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Original" sheetId="1" r:id="rId4"/>
    <sheet state="visible" name="All_Sent_pairs_only" sheetId="2" r:id="rId5"/>
    <sheet state="visible" name="200_Sent+Scores" sheetId="3" r:id="rId6"/>
    <sheet state="visible" name="Correct_All" sheetId="4" r:id="rId7"/>
  </sheets>
  <definedNames/>
  <calcPr/>
</workbook>
</file>

<file path=xl/sharedStrings.xml><?xml version="1.0" encoding="utf-8"?>
<sst xmlns="http://schemas.openxmlformats.org/spreadsheetml/2006/main" count="45646" uniqueCount="4666">
  <si>
    <t>Source</t>
  </si>
  <si>
    <t>Reference</t>
  </si>
  <si>
    <t>Translation</t>
  </si>
  <si>
    <t>Error1_Type</t>
  </si>
  <si>
    <t>Error1_Severity</t>
  </si>
  <si>
    <t>Error2_Type</t>
  </si>
  <si>
    <t>Error2_Severity</t>
  </si>
  <si>
    <t>Error3_Type</t>
  </si>
  <si>
    <t>Error3_Severity</t>
  </si>
  <si>
    <t>Error4_Type</t>
  </si>
  <si>
    <t>Error4_Severity</t>
  </si>
  <si>
    <t>Error5_Type</t>
  </si>
  <si>
    <t>Error5_Severity</t>
  </si>
  <si>
    <t>Computed_scores</t>
  </si>
  <si>
    <t>Human_scores</t>
  </si>
  <si>
    <t>model</t>
  </si>
  <si>
    <t>As soon as you get out of the current, swimming back is no more difficult than normally.</t>
  </si>
  <si>
    <t>जैसे ही आप धारा से निकल आते हैं, पीछे की ओर तैरने में कोई खास मुश्किल नहीं होती है.</t>
  </si>
  <si>
    <r>
      <rPr>
        <rFont val="Arial"/>
        <color theme="1"/>
      </rPr>
      <t>जैसे ही आप </t>
    </r>
    <r>
      <rPr>
        <rFont val="Arial"/>
        <color rgb="FFEA4335"/>
        <sz val="10.0"/>
      </rPr>
      <t>करंट</t>
    </r>
    <r>
      <rPr>
        <rFont val="Arial"/>
        <color rgb="FF000000"/>
        <sz val="10.0"/>
      </rPr>
      <t>से बाहर निकलते हैं, </t>
    </r>
    <r>
      <rPr>
        <rFont val="Arial"/>
        <color rgb="FFFBBC04"/>
        <sz val="10.0"/>
      </rPr>
      <t>स्विमिंग बैक</t>
    </r>
    <r>
      <rPr>
        <rFont val="Arial"/>
        <color rgb="FF000000"/>
        <sz val="10.0"/>
      </rPr>
      <t>सामान्य से ज्यादा मुश्किल नहीं होती ।</t>
    </r>
  </si>
  <si>
    <t>Transliteration</t>
  </si>
  <si>
    <t>Medium</t>
  </si>
  <si>
    <t>Very High</t>
  </si>
  <si>
    <t>Default</t>
  </si>
  <si>
    <t>bing_api</t>
  </si>
  <si>
    <t>Some roads have been damaged, railway service interrupted in the affected areas, and the Noto Airport in Ishikawa prefecture remains closed.</t>
  </si>
  <si>
    <t>कुछ सड़कें क्षतिग्रस्त हो गई हैं, प्रभावित क्षेत्रों में रेल सेवा बाधित हुई, और इशिकावा प्रांत में नोटो हवाई अड्डा बंद है.</t>
  </si>
  <si>
    <t>कुछ सड़कें क्षतिग्रस्त हो गई हैं, प्रभावित क्षेत्रों में रेल सेवा बाधित है और इशिकावा प्रान्त में नोटो हवाई अड्डा बंद है।</t>
  </si>
  <si>
    <t>google_api</t>
  </si>
  <si>
    <r>
      <rPr>
        <rFont val="Arial"/>
        <color theme="1"/>
      </rPr>
      <t xml:space="preserve">This too can be borrowed from the stock at the entrance but that clothing isn't washed after every user so you </t>
    </r>
    <r>
      <rPr>
        <rFont val="Arial"/>
        <color theme="5"/>
      </rPr>
      <t xml:space="preserve">may </t>
    </r>
    <r>
      <rPr>
        <rFont val="Arial"/>
        <color theme="1"/>
      </rPr>
      <t>not feel comfortable wearing these skirts. One size fits all for men!</t>
    </r>
  </si>
  <si>
    <t>इसे प्रवेश द्वार पर रखे स्टॉक से भी लिया जा सकता है लेकिन उन कपड़ों को हर इस्तेमाल के बाद धोया नहीं जाता है इसलिए शायद आपको ये स्कर्ट पहनना सुविधाजनक न लगे. पुरुषों के लिए एक ही साइज़ उपलब्ध है.</t>
  </si>
  <si>
    <r>
      <rPr>
        <rFont val="Arial"/>
        <color theme="1"/>
      </rPr>
      <t>यह भी प्रवेश द्वार पर </t>
    </r>
    <r>
      <rPr>
        <rFont val="Arial"/>
        <color rgb="FF9900FF"/>
      </rPr>
      <t>स्टॉक</t>
    </r>
    <r>
      <rPr>
        <rFont val="Arial"/>
        <color theme="1"/>
      </rPr>
      <t> से उधार लिया जा सकता है लेकिन वह कपड़े हर </t>
    </r>
    <r>
      <rPr>
        <rFont val="Arial"/>
        <color rgb="FFFBBC04"/>
      </rPr>
      <t>उपयोगकर्ता</t>
    </r>
    <r>
      <rPr>
        <rFont val="Arial"/>
        <color theme="1"/>
      </rPr>
      <t> के बाद नहीं धोए जाते हैं, इसलिए आप इन स्कर्टों को पहनने में सहज महसूस नहीं कर सकते हैं। पुरुषों के लिए एक </t>
    </r>
    <r>
      <rPr>
        <rFont val="Arial"/>
        <color rgb="FF4285F4"/>
      </rPr>
      <t>आकार</t>
    </r>
    <r>
      <rPr>
        <rFont val="Arial"/>
        <color theme="1"/>
      </rPr>
      <t>सभी फिट बैठता है!</t>
    </r>
  </si>
  <si>
    <t>Accuracy_Omission</t>
  </si>
  <si>
    <t>High</t>
  </si>
  <si>
    <t>Style_Awkward</t>
  </si>
  <si>
    <t>Accuracy_Mistranslation</t>
  </si>
  <si>
    <t>Low</t>
  </si>
  <si>
    <t>The qualities that determine a subculture as distinct may be linguistic, aesthetic, religious, political, sexual, geographical, or a combination of factors.</t>
  </si>
  <si>
    <t>वे गुण जो किसी उप-संस्कृति को अलग बनाते हैं, जैसे कि भाषा, सौंदर्य, धर्म, राजनीति, यौन, भूगोल या कई सारे कारकों का मिश्रण हो सकते हैं.</t>
  </si>
  <si>
    <t>उपसंस्कृति को विशिष्ट रूप से निर्धारित करने वाले गुण भाषाई, सौंदर्य, धार्मिक, राजनीतिक, यौन, भौगोलिक या कारकों का संयोजन हो सकते हैं।</t>
  </si>
  <si>
    <r>
      <rPr>
        <rFont val="Arial"/>
        <color theme="1"/>
      </rPr>
      <t xml:space="preserve">It's expected that most event tickets will cost between </t>
    </r>
    <r>
      <rPr>
        <rFont val="Arial"/>
        <color rgb="FFEA4335"/>
      </rPr>
      <t>¥</t>
    </r>
    <r>
      <rPr>
        <rFont val="Arial"/>
        <color theme="1"/>
      </rPr>
      <t xml:space="preserve">2,500 and </t>
    </r>
    <r>
      <rPr>
        <rFont val="Arial"/>
        <color rgb="FFEA4335"/>
      </rPr>
      <t>¥</t>
    </r>
    <r>
      <rPr>
        <rFont val="Arial"/>
        <color theme="1"/>
      </rPr>
      <t xml:space="preserve">130,000, with typical tickets costing around </t>
    </r>
    <r>
      <rPr>
        <rFont val="Arial"/>
        <color rgb="FFEA4335"/>
      </rPr>
      <t>¥</t>
    </r>
    <r>
      <rPr>
        <rFont val="Arial"/>
        <color theme="1"/>
      </rPr>
      <t>7,000.</t>
    </r>
  </si>
  <si>
    <t>यह उम्मीद है कि ईवेंट की अधिकांश टिकटों की कीमत ¥ 2,500 से ¥130,000 के बीच होगी, जिसमें प्ररूपी टिकटों की कीमत लगभग  ¥7,000 होगी।</t>
  </si>
  <si>
    <r>
      <rPr>
        <rFont val="Arial"/>
        <color theme="1"/>
      </rPr>
      <t>यह उम्मीद की जा रही है कि </t>
    </r>
    <r>
      <rPr>
        <rFont val="Arial"/>
        <color rgb="FFFBBC04"/>
        <sz val="10.0"/>
      </rPr>
      <t>अधिकांश</t>
    </r>
    <r>
      <rPr>
        <rFont val="Arial"/>
        <color rgb="FF4285F4"/>
        <sz val="10.0"/>
      </rPr>
      <t>इवेंट</t>
    </r>
    <r>
      <rPr>
        <rFont val="Arial"/>
        <color rgb="FF000000"/>
        <sz val="10.0"/>
      </rPr>
      <t> टिकट 2,500 और ‧ 130,000 के बीच </t>
    </r>
    <r>
      <rPr>
        <rFont val="Arial"/>
        <color rgb="FF9900FF"/>
        <sz val="10.0"/>
      </rPr>
      <t>खर्च होंगे</t>
    </r>
    <r>
      <rPr>
        <rFont val="Arial"/>
        <color rgb="FF000000"/>
        <sz val="10.0"/>
      </rPr>
      <t>, जिसमें विशिष्ट टिकटों की लागत लगभग 7,000 है।</t>
    </r>
  </si>
  <si>
    <t>Professor Pamela Ferguson of the University of Dundee notes "journalists do seem to be walking a dangerous line if publishing photos etc of suspects."</t>
  </si>
  <si>
    <t>यूनिवर्सिटी ऑफ़ डंडी के प्रोफ़ेसर पामेला फ़र्ग्यूसन लिखते हैं, “अगर संदिग्धों के फ़ोटो आदि प्रकाशित होते हैं तो पत्रकारों को यह ख़तरनाक मार्ग पर चलना लगता है”.</t>
  </si>
  <si>
    <r>
      <rPr>
        <rFont val="Arial"/>
        <color theme="1"/>
      </rPr>
      <t>डंडी विश्वविद्यालय के प्रोफेसर पामेला फर्गगुसन </t>
    </r>
    <r>
      <rPr>
        <rFont val="Arial"/>
        <color rgb="FFEA4335"/>
        <sz val="10.0"/>
      </rPr>
      <t>नोट</t>
    </r>
    <r>
      <rPr>
        <rFont val="Arial"/>
        <color rgb="FF000000"/>
        <sz val="10.0"/>
      </rPr>
      <t>"पत्रकारों को एक खतरनाक </t>
    </r>
    <r>
      <rPr>
        <rFont val="Arial"/>
        <color rgb="FF4285F4"/>
        <sz val="10.0"/>
      </rPr>
      <t>लाइन चलने लगता</t>
    </r>
    <r>
      <rPr>
        <rFont val="Arial"/>
        <color rgb="FF000000"/>
        <sz val="10.0"/>
      </rPr>
      <t> है अगर संदिग्धों की तस्वीरें आदि प्रकाशन."</t>
    </r>
  </si>
  <si>
    <t>Around the old Medina it's easy to find places selling traditional Moroccan goods, such as tagines, pottery, leather goods, hookahs, and a whole spectrum of geegaws, but it's all for the tourists.</t>
  </si>
  <si>
    <t>पुराने मदीना के आस-पास ऐसी जगहें आसानी से मिल जाती हैं जहां मोरक्को का परंपरागत सामान बेचा जाता है, जैसे कि ताजिन, पॉटरी, चमड़े का सामान, हुक्का, और जीजॉ का एक पूरा स्पेक्ट्रम, लेकिन यह सब पर्यटकों के लिए है.</t>
  </si>
  <si>
    <r>
      <rPr>
        <rFont val="Arial"/>
        <color theme="1"/>
      </rPr>
      <t>पुराने मदीना के आस-पास पारंपरिक मोरक्कन सामान जैसे टैगिन, </t>
    </r>
    <r>
      <rPr>
        <rFont val="Arial"/>
        <color rgb="FFEA4335"/>
        <sz val="10.0"/>
      </rPr>
      <t>कुम्हार,</t>
    </r>
    <r>
      <rPr>
        <rFont val="Arial"/>
        <color rgb="FFFBBC04"/>
        <sz val="10.0"/>
      </rPr>
      <t>चमड़ा सामान</t>
    </r>
    <r>
      <rPr>
        <rFont val="Arial"/>
        <color rgb="FF000000"/>
        <sz val="10.0"/>
      </rPr>
      <t>, </t>
    </r>
    <r>
      <rPr>
        <rFont val="Arial"/>
        <color rgb="FF4285F4"/>
        <sz val="10.0"/>
      </rPr>
      <t>हुकहों </t>
    </r>
    <r>
      <rPr>
        <rFont val="Arial"/>
        <color rgb="FF000000"/>
        <sz val="10.0"/>
      </rPr>
      <t>और </t>
    </r>
    <r>
      <rPr>
        <rFont val="Arial"/>
        <color rgb="FF9900FF"/>
        <sz val="10.0"/>
      </rPr>
      <t>गीगावों</t>
    </r>
    <r>
      <rPr>
        <rFont val="Arial"/>
        <color rgb="FF000000"/>
        <sz val="10.0"/>
      </rPr>
      <t>का एक पूरा </t>
    </r>
    <r>
      <rPr>
        <rFont val="Arial"/>
        <color rgb="FFFF00FF"/>
        <sz val="10.0"/>
      </rPr>
      <t>स्पेक्ट्रम</t>
    </r>
    <r>
      <rPr>
        <rFont val="Arial"/>
        <color rgb="FF000000"/>
        <sz val="10.0"/>
      </rPr>
      <t>बेचने वाली जगहों का पता लगाना आसान है, लेकिन यह सब पर्यटकों के लिए है।</t>
    </r>
  </si>
  <si>
    <t>Fluency_Grammar</t>
  </si>
  <si>
    <t>Fluency_Spelling</t>
  </si>
  <si>
    <t>cvit_iiith</t>
  </si>
  <si>
    <r>
      <rPr>
        <rFont val="Arial"/>
        <color theme="1"/>
      </rPr>
      <t>Sharing a field trip virtually</t>
    </r>
    <r>
      <rPr>
        <rFont val="Arial"/>
        <color rgb="FFEA4335"/>
      </rPr>
      <t xml:space="preserve"> is also a great way to reflect a on a trip </t>
    </r>
    <r>
      <rPr>
        <rFont val="Arial"/>
        <color theme="1"/>
      </rPr>
      <t>and share experiences with future classes.</t>
    </r>
  </si>
  <si>
    <t>असल में फील्ड ट्रिप साझा करना यात्रा पर विचार करने और भविष्य की कक्षाओं के साथ अनुभव करने का एक शानदार तरीका है.</t>
  </si>
  <si>
    <r>
      <rPr>
        <rFont val="Arial"/>
        <color theme="1"/>
      </rPr>
      <t>फील्ड ट्रिप को आभासी रूप से साझा करना</t>
    </r>
    <r>
      <rPr>
        <rFont val="Arial"/>
        <color rgb="FFEA4335"/>
        <sz val="10.0"/>
      </rPr>
      <t> </t>
    </r>
    <r>
      <rPr>
        <rFont val="Arial"/>
        <color rgb="FFFBBC04"/>
        <sz val="10.0"/>
      </rPr>
      <t>एक यात्रा</t>
    </r>
    <r>
      <rPr>
        <rFont val="Arial"/>
        <color rgb="FF000000"/>
        <sz val="10.0"/>
      </rPr>
      <t> और</t>
    </r>
    <r>
      <rPr>
        <rFont val="Arial"/>
        <color rgb="FF4285F4"/>
        <sz val="10.0"/>
      </rPr>
      <t> भावी वर्गों</t>
    </r>
    <r>
      <rPr>
        <rFont val="Arial"/>
        <color rgb="FF000000"/>
        <sz val="10.0"/>
      </rPr>
      <t>के साथ अनुभवों को साझा करने का भी एक अच्छा तरीका है।</t>
    </r>
  </si>
  <si>
    <t>In addition, be aware that odors attract bears and other wildlife, so avoid carrying or cooking odorous foods and keep a clean camp.</t>
  </si>
  <si>
    <t>इसके अलावा, इस बात से अवगत रहें कि गंधक भालू और अन्य वन्यजीवों को आकर्षित करते हैं, इसलिए गंधयुक्त खाद्य पदार्थों को ले जाने या पकाने से बचें और शिविर साफ रखें।</t>
  </si>
  <si>
    <r>
      <rPr>
        <rFont val="Arial"/>
        <color theme="1"/>
      </rPr>
      <t>साथ ही </t>
    </r>
    <r>
      <rPr>
        <rFont val="Arial"/>
        <color rgb="FFEA4335"/>
        <sz val="10.0"/>
      </rPr>
      <t>जानते रहे</t>
    </r>
    <r>
      <rPr>
        <rFont val="Arial"/>
        <color rgb="FF000000"/>
        <sz val="10.0"/>
      </rPr>
      <t>कि अजगर भालू और अन्य वन्यजीवों को आकर्षित करते हैं, इसलिए </t>
    </r>
    <r>
      <rPr>
        <rFont val="Arial"/>
        <color rgb="FFFBBC04"/>
        <sz val="10.0"/>
      </rPr>
      <t>गंदे</t>
    </r>
    <r>
      <rPr>
        <rFont val="Arial"/>
        <color rgb="FF000000"/>
        <sz val="10.0"/>
      </rPr>
      <t>खाद्य पदार्थों को ले जाने या पकाने से बचें और स्वच्छ शिविर रखें।</t>
    </r>
  </si>
  <si>
    <t>It was one of the major stops during Henry Louis Gates' PBS special Wonders of the African World.</t>
  </si>
  <si>
    <t>यह अफ्रीकी जगत के अजूबे हेनरी लुई के पीबीएस गेट्स के दौरान एक प्रमुख पड़ाव था।</t>
  </si>
  <si>
    <t>हेनरी लुइस गेट्स के पीबीएस स्पेशल वंडर्स ऑफ द अफ्रीकन वर्ल्ड के दौरान यह प्रमुख पड़ावों में से एक था।</t>
  </si>
  <si>
    <t>This will allow players to control actions and movements in video games by moving the device through the air.</t>
  </si>
  <si>
    <t>यह डिवाइस को हवा में मूव करके खिलाड़ियों को एक्शन और मूवमेंट कंट्रोल करने की अनुमति देगा.</t>
  </si>
  <si>
    <r>
      <rPr>
        <rFont val="Arial"/>
        <color theme="1"/>
      </rPr>
      <t>यह खिलाड़ियों को </t>
    </r>
    <r>
      <rPr>
        <rFont val="Arial"/>
        <color rgb="FFEA4335"/>
        <sz val="10.0"/>
      </rPr>
      <t>डिवाइस</t>
    </r>
    <r>
      <rPr>
        <rFont val="Arial"/>
        <color rgb="FF000000"/>
        <sz val="10.0"/>
      </rPr>
      <t> को हवा में घुमाकर वीडियो गेम में क्रियाओं और गतिविधियों को नियंत्रित करने की अनुमति देगा।</t>
    </r>
  </si>
  <si>
    <t>In 1990, it was added to the list of world heritage sites in danger, due to the threat of desert sands.</t>
  </si>
  <si>
    <t>1990 मे, रेगिस्तान की रेत के खतरे के कारण इसे विश्व धरोहरों की सूची में डाला गया जो खतरे में हैं |</t>
  </si>
  <si>
    <t>1990 में रेगिस्तानी रेत के खतरे के कारण इसे खतरे में विश्व धरोहर स्थलों की सूची में जोड़ा गया था।</t>
  </si>
  <si>
    <t>If you're not used to driving on country roads, keep your wits about you: steep grades, narrow lanes, and sharp curves predominate.</t>
  </si>
  <si>
    <t>यदि आपको देश की सड़कों पर वाहन चलाने की आदत नहीं है, तो अपने साथ यह जानकारी रखें : स्टीप ग्रेड्‍स, पतली गलियाँ और ख़तरनाक मोड़.</t>
  </si>
  <si>
    <r>
      <rPr>
        <rFont val="Arial"/>
        <color theme="1"/>
      </rPr>
      <t>अगर आप </t>
    </r>
    <r>
      <rPr>
        <rFont val="Arial"/>
        <color rgb="FFEA4335"/>
        <sz val="10.0"/>
      </rPr>
      <t>देश</t>
    </r>
    <r>
      <rPr>
        <rFont val="Arial"/>
        <color rgb="FF000000"/>
        <sz val="10.0"/>
      </rPr>
      <t> की सड़कों पर ड्राइविंग नहीं करते हैं, तो अपने </t>
    </r>
    <r>
      <rPr>
        <rFont val="Arial"/>
        <color rgb="FFFBBC04"/>
        <sz val="10.0"/>
      </rPr>
      <t>व्हिट्स</t>
    </r>
    <r>
      <rPr>
        <rFont val="Arial"/>
        <color rgb="FF000000"/>
        <sz val="10.0"/>
      </rPr>
      <t> को </t>
    </r>
    <r>
      <rPr>
        <rFont val="Arial"/>
        <color rgb="FF4285F4"/>
        <sz val="10.0"/>
      </rPr>
      <t>अपने बारे में</t>
    </r>
    <r>
      <rPr>
        <rFont val="Arial"/>
        <color rgb="FF000000"/>
        <sz val="10.0"/>
      </rPr>
      <t> रखें: </t>
    </r>
    <r>
      <rPr>
        <rFont val="Arial"/>
        <color rgb="FF9900FF"/>
        <sz val="10.0"/>
      </rPr>
      <t>स्टीप ग्रेड</t>
    </r>
    <r>
      <rPr>
        <rFont val="Arial"/>
        <color rgb="FF000000"/>
        <sz val="10.0"/>
      </rPr>
      <t>, संकीर्ण गलियों, और धारदार वक्र प्रमुख हैं।</t>
    </r>
  </si>
  <si>
    <r>
      <rPr>
        <rFont val="Arial"/>
        <color theme="1"/>
      </rPr>
      <t>Downhill skiing as a sport goes back to</t>
    </r>
    <r>
      <rPr>
        <rFont val="Arial"/>
        <color theme="1"/>
      </rPr>
      <t xml:space="preserve"> </t>
    </r>
    <r>
      <rPr>
        <rFont val="Arial"/>
        <color theme="1"/>
      </rPr>
      <t>at least the 17th century, and in 1861 the first recreational ski club was opened by Norwegians in Australia.</t>
    </r>
  </si>
  <si>
    <t>डाउनहिल स्कीइंग एक खेल के रूप में कम से कम 17 वीं शताब्दी में शुरु हुई थी और 1861 में ऑस्ट्रेलिया में नॉर्वे के लोगों द्वारा पहला मनोरंजक स्की क्लब खोला गया था।</t>
  </si>
  <si>
    <r>
      <rPr>
        <rFont val="Arial"/>
        <color theme="1"/>
      </rPr>
      <t>खेल के रूप में डाउनहिल स्कीइंग कम से कम 17वीं सदी </t>
    </r>
    <r>
      <rPr>
        <rFont val="Arial"/>
        <color rgb="FFEA4335"/>
        <sz val="10.0"/>
      </rPr>
      <t>में वापस जाती है</t>
    </r>
    <r>
      <rPr>
        <rFont val="Arial"/>
        <color rgb="FF000000"/>
        <sz val="10.0"/>
      </rPr>
      <t> और 1861 में ऑस्ट्रेलिया में नॉर्वे के लोगों द्वारा पहला रिक्रिएशनल स्की क्लब खोला गया था।</t>
    </r>
  </si>
  <si>
    <t>All of the cave entrances, which were named "The Seven Sisters", are at least 100 to 250 meters (328 to 820 feet) in diameter.</t>
  </si>
  <si>
    <t>सभी गुफाओं, जिनका नाम “सात बहनें” रखा गया, में घुसने की जगह का डायमीटर कम से कम 100 से 250 मीटर (328 से 820 फ़ीट) है.</t>
  </si>
  <si>
    <r>
      <rPr>
        <rFont val="Arial"/>
        <color theme="1"/>
      </rPr>
      <t>द सेवन सिस्टर्स' नाम के सभी गुफा </t>
    </r>
    <r>
      <rPr>
        <rFont val="Arial"/>
        <color rgb="FFEA4335"/>
        <sz val="10.0"/>
      </rPr>
      <t>एंटर</t>
    </r>
    <r>
      <rPr>
        <rFont val="Arial"/>
        <color rgb="FF000000"/>
        <sz val="10.0"/>
      </rPr>
      <t> कम से कम 100 से 250 मीटर (328 से 820 फीट) व्यास में हैं।</t>
    </r>
  </si>
  <si>
    <t>Casablanca is one of the least interesting places to shop in all of Morocco.</t>
  </si>
  <si>
    <t>कैसाब्लांका मोरक्को में खरीदारी करने के लिए सबसे कम दिलचस्प स्थानों में से एक है.</t>
  </si>
  <si>
    <r>
      <rPr>
        <rFont val="Arial"/>
        <color theme="1"/>
      </rPr>
      <t>कैसाब्लांका मोरक्को </t>
    </r>
    <r>
      <rPr>
        <rFont val="Arial"/>
        <color rgb="FFEA4335"/>
        <sz val="10.0"/>
      </rPr>
      <t>के सभी </t>
    </r>
    <r>
      <rPr>
        <rFont val="Arial"/>
        <color rgb="FF000000"/>
        <sz val="10.0"/>
      </rPr>
      <t>में खरीदारी करने के लिए सबसे कम दिलचस्प स्थानों में से एक है।</t>
    </r>
  </si>
  <si>
    <t>Accuracy_Addition</t>
  </si>
  <si>
    <t>For example, the most common still image photography format in the world is 35mm, which was the dominant film size at the close of the analog film era.</t>
  </si>
  <si>
    <t>उदाहरण के लिए, दुनिया में सबसे ज़्यादा इस्तेमाल होने वाला फ़ोटोग्राफ़ी फ़ॉर्मेट 35mm है. यह एनालॉग फिल्म दौर के आखिर में काफी प्रचलित था.</t>
  </si>
  <si>
    <t>उदाहरण के लिए, दुनिया में सबसे आम स्टिल इमेज फोटोग्राफी प्रारूप 35 मिमी है, जो एनालॉग फिल्म युग के अंत में प्रमुख फिल्म आकार था।</t>
  </si>
  <si>
    <t>IndicTrans_Samanantar</t>
  </si>
  <si>
    <t>According to police, the driver of the vehicle that hit the photographer is unlikely to face criminal charges.</t>
  </si>
  <si>
    <t>पुलिस के मुताबिक, फ़ोटोग्राफर को टक्कर मारने वाले वाहन चालक पर आपराधिक आरोप लगने की संभावना बहुत कम है.</t>
  </si>
  <si>
    <r>
      <rPr>
        <rFont val="Arial"/>
        <color theme="1"/>
      </rPr>
      <t>पुलिस के अनुसार, फोटोग्राफर को मारने वाले वाहन के ड्राइवर पर </t>
    </r>
    <r>
      <rPr>
        <rFont val="Arial"/>
        <color rgb="FFEA4335"/>
        <sz val="10.0"/>
      </rPr>
      <t>आपराधिक</t>
    </r>
    <r>
      <rPr>
        <rFont val="Arial"/>
        <color rgb="FF000000"/>
        <sz val="10.0"/>
      </rPr>
      <t> आरोपों का सामना करने की संभावना </t>
    </r>
    <r>
      <rPr>
        <rFont val="Arial"/>
        <color rgb="FFFBBC04"/>
        <sz val="10.0"/>
      </rPr>
      <t>नहीं</t>
    </r>
    <r>
      <rPr>
        <rFont val="Arial"/>
        <color rgb="FF000000"/>
        <sz val="10.0"/>
      </rPr>
      <t> है।</t>
    </r>
  </si>
  <si>
    <t>mT5</t>
  </si>
  <si>
    <t>As a result, the performers smoke cannabis joints on stage, and the theatre itself is encouraging the audience to join in.</t>
  </si>
  <si>
    <t>जिसके परिणामस्वरूप, मंच पर कलाकार गांजे भरी सिगरटें पीते हैं और ये थिएटर खुद दर्शकों को भी इसमें साथ शामिल होने के लिए प्रेरित करते हैं.</t>
  </si>
  <si>
    <r>
      <rPr>
        <rFont val="Arial"/>
        <color theme="1"/>
      </rPr>
      <t>नतीजतन, प्रदर्शनकारी मंच पर कैनबिस </t>
    </r>
    <r>
      <rPr>
        <rFont val="Arial"/>
        <color rgb="FFEA4335"/>
        <sz val="10.0"/>
      </rPr>
      <t>जोड़ों</t>
    </r>
    <r>
      <rPr>
        <rFont val="Arial"/>
        <color rgb="FF000000"/>
        <sz val="10.0"/>
      </rPr>
      <t> </t>
    </r>
    <r>
      <rPr>
        <rFont val="Arial"/>
        <color rgb="FFFBBC04"/>
        <sz val="10.0"/>
      </rPr>
      <t>को धूम्रपान</t>
    </r>
    <r>
      <rPr>
        <rFont val="Arial"/>
        <color rgb="FF000000"/>
        <sz val="10.0"/>
      </rPr>
      <t> करते हैं और थिएटर ही दर्शकों को इसमें शामिल होने के लिए प्रोत्साहित कर रहा है।</t>
    </r>
  </si>
  <si>
    <r>
      <rPr>
        <rFont val="Arial"/>
        <color theme="1"/>
      </rPr>
      <t xml:space="preserve">Also to the north visit the great Sanctuary of </t>
    </r>
    <r>
      <rPr>
        <rFont val="Arial"/>
        <color rgb="FFEA4335"/>
      </rPr>
      <t xml:space="preserve">Our Lady of </t>
    </r>
    <r>
      <rPr>
        <rFont val="Arial"/>
        <color theme="1"/>
      </rPr>
      <t>Fatima (Shrine), a place of worldwide famous Marian apparitions.</t>
    </r>
  </si>
  <si>
    <t>उत्तर की ओर हमारी महान आवर लेडी ऑफ़ फातिमा (श्राइन) अभ्यारण्य की भी यात्रा करे , दुनिया भर में प्रसिद्ध एक जगह जहा मैरिएन दिखाई देते हैं।</t>
  </si>
  <si>
    <r>
      <rPr>
        <rFont val="Arial"/>
        <color theme="1"/>
      </rPr>
      <t>इसके अलावा उत्तर की ओर दुनिया भर में प्रसिद्ध मैरियन </t>
    </r>
    <r>
      <rPr>
        <rFont val="Arial"/>
        <color rgb="FFFBBC04"/>
        <sz val="10.0"/>
      </rPr>
      <t>अपभ्रंश</t>
    </r>
    <r>
      <rPr>
        <rFont val="Arial"/>
        <color rgb="FF000000"/>
        <sz val="10.0"/>
      </rPr>
      <t> फातिमा (मंदिर) के महान अभयारण्य की यात्रा करें।</t>
    </r>
  </si>
  <si>
    <t>Sometimes special pyramid shaped towers, called ziggurats, were built to be a part of the temples.</t>
  </si>
  <si>
    <t>खास पिरामिड के आकार के टॉवर (पगोडा) जिन्हें कभी-कभी ज़िगुरैट के नाम से भी जाना जाता था, को मंदिर के हिस्से के तौर पर बनाया गया था.</t>
  </si>
  <si>
    <t>कभी-कभी विशेष पिरामिड के आकार के टावर, जिन्हें ज़िगगुरेट कहा जाता है, मंदिरों का एक हिस्सा बनने के लिए बनाया गया था।</t>
  </si>
  <si>
    <t>Chambers had sued God for "widespread death, destruction and terrorization of millions upon millions of the Earth's inhabitants."</t>
  </si>
  <si>
    <t>चैंबर्स ने “व्यापक मौत, विनाश और पृथ्वी के लाखों निवासी पर आतंक के लिए भगवान पर मुकदमा चलाया था।”</t>
  </si>
  <si>
    <r>
      <rPr>
        <rFont val="Arial"/>
        <color theme="1"/>
      </rPr>
      <t>चैम्बर्स ने पृथ्वी के लाखों निवासियों पर "व्यापक मृत्यु, विनाश और लाखों लोगों </t>
    </r>
    <r>
      <rPr>
        <rFont val="Arial"/>
        <color rgb="FFEA4335"/>
        <sz val="10.0"/>
      </rPr>
      <t>के आतंकित</t>
    </r>
    <r>
      <rPr>
        <rFont val="Arial"/>
        <color rgb="FF000000"/>
        <sz val="10.0"/>
      </rPr>
      <t>" के लिए भगवान पर मुकदमा किया था।</t>
    </r>
  </si>
  <si>
    <r>
      <rPr>
        <rFont val="Arial"/>
        <color theme="5"/>
      </rPr>
      <t>Ironing damp clothes can help them dry</t>
    </r>
    <r>
      <rPr>
        <rFont val="Arial"/>
        <color rgb="FFEA4335"/>
      </rPr>
      <t>. Many hotels have an iron and ironing board available for loan, even if one is not present in the room.</t>
    </r>
  </si>
  <si>
    <t>नमी वाले कपड़ों को सुखाने के लिए उन पर इस्त्री की जा सकती है. कई होटल में लोन पर कपड़े प्रेस करने वाली ईस्त्री और बोर्ड मिलते हैं, चाहे ये चीज़ें कमरे में न भी हों.</t>
  </si>
  <si>
    <r>
      <rPr>
        <rFont val="Arial"/>
        <color theme="1"/>
      </rPr>
      <t>कई होटलों में </t>
    </r>
    <r>
      <rPr>
        <rFont val="Arial"/>
        <color rgb="FFFBBC04"/>
        <sz val="10.0"/>
      </rPr>
      <t>ऋण के लिए</t>
    </r>
    <r>
      <rPr>
        <rFont val="Arial"/>
        <color rgb="FF000000"/>
        <sz val="10.0"/>
      </rPr>
      <t> </t>
    </r>
    <r>
      <rPr>
        <rFont val="Arial"/>
        <color rgb="FF4285F4"/>
        <sz val="10.0"/>
      </rPr>
      <t>लोहे</t>
    </r>
    <r>
      <rPr>
        <rFont val="Arial"/>
        <color rgb="FF000000"/>
        <sz val="10.0"/>
      </rPr>
      <t> और </t>
    </r>
    <r>
      <rPr>
        <rFont val="Arial"/>
        <color rgb="FF9900FF"/>
        <sz val="10.0"/>
      </rPr>
      <t>लोहे का बोर्ड</t>
    </r>
    <r>
      <rPr>
        <rFont val="Arial"/>
        <color rgb="FF000000"/>
        <sz val="10.0"/>
      </rPr>
      <t>उपलब्ध होता है, भले ही वह कमरे में मौजूद न हो ।</t>
    </r>
  </si>
  <si>
    <t>They are cooler than the surrounding surface in the day and warmer at night. 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</si>
  <si>
    <t>“दिन में ये आस-पास की सतहों से ज़्यादा ठंडी और रात में गर्म होती हैं. उनका ऊष्मीय व्यवहार पृथ्वी की बड़ी गुफाओं जैसा स्थिर नहीं है जो अक्सर काफी स्थिर तापमान बनाए रखती हैं, लेकिन यह जमीन के इन गहरे छेद के अनुरूप है,” यूनाइटेड स्टेट्स जियोलॉजिकल सर्वे (यूएसजीएस) की भूगर्भीय टीम और फ्लैगस्टाफ, एरिजोना में स्थित उत्तरी एरिजोना विश्वविद्यालय के ग्लेन कुशिंग ने कहा।</t>
  </si>
  <si>
    <r>
      <rPr>
        <rFont val="Arial"/>
        <color theme="1"/>
      </rPr>
      <t xml:space="preserve">वे दिन में आसपास की सतह की तुलना में ठंडे और रात में गर्म होते हैं। उनका </t>
    </r>
    <r>
      <rPr>
        <rFont val="Arial"/>
        <color rgb="FFEA4335"/>
      </rPr>
      <t>थर्मल</t>
    </r>
    <r>
      <rPr>
        <rFont val="Arial"/>
        <color theme="1"/>
      </rPr>
      <t xml:space="preserve"> व्यवहार पृथ्वी पर बड़ी गुफाओं जितना स्थिर नहीं है, जो अक्सर काफी स्थिर तापमान बनाए </t>
    </r>
    <r>
      <rPr>
        <rFont val="Arial"/>
        <color rgb="FFFBBC04"/>
      </rPr>
      <t>रखता है</t>
    </r>
    <r>
      <rPr>
        <rFont val="Arial"/>
        <color theme="1"/>
      </rPr>
      <t xml:space="preserve">, लेकिन यह जमीन में गहरे छेद होने के अनुरूप है, यूनाइटेड स्टेट्स जियोलॉजिकल सर्वे (यूएसजीएस) एस्ट्रोजियोलॉजी टीम </t>
    </r>
    <r>
      <rPr>
        <rFont val="Arial"/>
        <color rgb="FF4285F4"/>
      </rPr>
      <t>और के</t>
    </r>
    <r>
      <rPr>
        <rFont val="Arial"/>
        <color theme="1"/>
      </rPr>
      <t xml:space="preserve"> ग्लेन कुशिंग ने कहा</t>
    </r>
    <r>
      <rPr>
        <rFont val="Arial"/>
        <color rgb="FF9900FF"/>
      </rPr>
      <t>। फ्लैगस्टाफ, एरिजोना में स्थित उत्तरी एरिजोना विश्वविद्यालय</t>
    </r>
    <r>
      <rPr>
        <rFont val="Arial"/>
        <color theme="1"/>
      </rPr>
      <t>।</t>
    </r>
  </si>
  <si>
    <t>Her other race, the Giant Slalom, saw her finish in tenth in the women's sitting group with a combined run time of 4:41.30, 2:11.60 minutes slower than first place finisher Austrian Claudia Loesch and 1:09.02 minutes slower than the ninth place finisher Gyöngyi Dani of Hungary.</t>
  </si>
  <si>
    <t>उनकी दूसरी दौड़, विशाल स्लैलम, महिलाओं के समूह में 4: 41.30, 2: 11.60 मिनट के संयुक्त कार्यावधि के साथ पहले स्थान के फ़िनिशर ऑस्ट्रियन क्लाउडिया लोएश की तुलना में और 1: 09.02 मिनट हंगरी के नौवें स्थान के फ़िनिशर ग्नोगी दानी से दसवें स्थान पर धीमी गति से समाप्त हुई.</t>
  </si>
  <si>
    <r>
      <rPr>
        <rFont val="Arial"/>
        <color theme="1"/>
      </rPr>
      <t>उसकी दूसरी दौड़, </t>
    </r>
    <r>
      <rPr>
        <rFont val="Arial"/>
        <color rgb="FFEA4335"/>
        <sz val="10.0"/>
      </rPr>
      <t>विशाल</t>
    </r>
    <r>
      <rPr>
        <rFont val="Arial"/>
        <color rgb="FF000000"/>
        <sz val="10.0"/>
      </rPr>
      <t> स्लैलम, 4:41.30, 2:11.60 मिनट पहले स्थान </t>
    </r>
    <r>
      <rPr>
        <rFont val="Arial"/>
        <color rgb="FFFBBC04"/>
        <sz val="10.0"/>
      </rPr>
      <t>फिनिशर</t>
    </r>
    <r>
      <rPr>
        <rFont val="Arial"/>
        <color rgb="FF000000"/>
        <sz val="10.0"/>
      </rPr>
      <t> ऑस्ट्रिया के क्लाउडिया </t>
    </r>
    <r>
      <rPr>
        <rFont val="Arial"/>
        <color rgb="FF4285F4"/>
        <sz val="10.0"/>
      </rPr>
      <t>Loesch</t>
    </r>
    <r>
      <rPr>
        <rFont val="Arial"/>
        <color rgb="FF000000"/>
        <sz val="10.0"/>
      </rPr>
      <t> और 1:09.02 मिनट हंगरी के नौवें स्थान </t>
    </r>
    <r>
      <rPr>
        <rFont val="Arial"/>
        <color rgb="FFFBBC04"/>
        <sz val="10.0"/>
      </rPr>
      <t>फिनिशर</t>
    </r>
    <r>
      <rPr>
        <rFont val="Arial"/>
        <color rgb="FF000000"/>
        <sz val="10.0"/>
      </rPr>
      <t> </t>
    </r>
    <r>
      <rPr>
        <rFont val="Arial"/>
        <color rgb="FF4285F4"/>
        <sz val="10.0"/>
      </rPr>
      <t>Gyöngyi</t>
    </r>
    <r>
      <rPr>
        <rFont val="Arial"/>
        <color rgb="FF000000"/>
        <sz val="10.0"/>
      </rPr>
      <t>दानी से धीमी </t>
    </r>
    <r>
      <rPr>
        <rFont val="Arial"/>
        <color rgb="FF9900FF"/>
        <sz val="10.0"/>
      </rPr>
      <t>से धीमी</t>
    </r>
    <r>
      <rPr>
        <rFont val="Arial"/>
        <color rgb="FF000000"/>
        <sz val="10.0"/>
      </rPr>
      <t> के एक संयुक्त रन समय के साथ महिलाओं के </t>
    </r>
    <r>
      <rPr>
        <rFont val="Arial"/>
        <color rgb="FFFF00FF"/>
        <sz val="10.0"/>
      </rPr>
      <t>बैठे समूह</t>
    </r>
    <r>
      <rPr>
        <rFont val="Arial"/>
        <color rgb="FF000000"/>
        <sz val="10.0"/>
      </rPr>
      <t> में दसवें में उसे खत्म देखा ।</t>
    </r>
  </si>
  <si>
    <t>Accuracy_Untranslated_text</t>
  </si>
  <si>
    <t>After its adoption by Congress on July 4, a handwritten draft signed by the President of Congress John Hancock and the Secretary Charles Thomson was then sent a few blocks away to the printing shop of John Dunlap.</t>
  </si>
  <si>
    <t>4 जुलाई को कांग्रेस द्वारा अपनाए जाने के बाद, एक हाथ से लिखे गए मसौदे पर कांग्रेस के अध्यक्ष जॉन हैनकॉक और सचिव चार्ल्स थ्रॉन द्वारा हस्ताक्षर किये गए थे, फिर इसे कुछ ब्लॉक दूर जॉन डनलप की प्रिंटिंग की दुकान पर भेजा गया था.</t>
  </si>
  <si>
    <r>
      <rPr>
        <rFont val="Arial"/>
        <color theme="1"/>
      </rPr>
      <t>4 जुलाई को कांग्रेस द्वारा इसे स्वीकार करने के बाद, कांग्रेस के अध्यक्ष जॉन हैनकॉक और सचिव चार्ल्स थॉमसन द्वारा हस्ताक्षरित एक हस्तलिखित मसौदे को कुछ ब्लॉक दूर जॉन डनलप की </t>
    </r>
    <r>
      <rPr>
        <rFont val="Arial"/>
        <color rgb="FFEA4335"/>
        <sz val="10.0"/>
      </rPr>
      <t>मुद्रण</t>
    </r>
    <r>
      <rPr>
        <rFont val="Arial"/>
        <color rgb="FF000000"/>
        <sz val="10.0"/>
      </rPr>
      <t> दुकान को भेजा गया।</t>
    </r>
  </si>
  <si>
    <t>Fluency_Register</t>
  </si>
  <si>
    <t>This is common practice elsewhere in the UK but Scottish justice works differently and courts have viewed publication of photos as potentially prejudicial.</t>
  </si>
  <si>
    <t>यह ब्रिटेन में कहीं और आम बात है लेकिन स्कॉटिश न्याय अलग तरीके से काम करता है और अदालतों ने तस्वीरों के प्रकाशन को संभावित नुक़सानदेह के रूप मे देखा हैं |</t>
  </si>
  <si>
    <r>
      <rPr>
        <rFont val="Arial"/>
        <color theme="1"/>
      </rPr>
      <t>यह </t>
    </r>
    <r>
      <rPr>
        <rFont val="Arial"/>
        <color rgb="FFEA4335"/>
        <sz val="10.0"/>
      </rPr>
      <t>ब्रिटेन</t>
    </r>
    <r>
      <rPr>
        <rFont val="Arial"/>
        <color rgb="FF000000"/>
        <sz val="10.0"/>
      </rPr>
      <t> में कहीं और आम प्रथा है लेकिन स्कॉटिश न्याय </t>
    </r>
    <r>
      <rPr>
        <rFont val="Arial"/>
        <color rgb="FFFBBC04"/>
        <sz val="10.0"/>
      </rPr>
      <t>अलग-अलग काम</t>
    </r>
    <r>
      <rPr>
        <rFont val="Arial"/>
        <color rgb="FF000000"/>
        <sz val="10.0"/>
      </rPr>
      <t> करता है और अदालतों ने फोटो प्रकाशन को संभावित रूप से पूर्वाग्रही माना है।</t>
    </r>
  </si>
  <si>
    <t>Hershey and Chase used phages, or viruses, to implant their own DNA into a bacterium.</t>
  </si>
  <si>
    <t>हर्शे और चेज़ ने अपने डीएनए को एक जीवाणु में डालने के लिए फेज या वायरस का इस्तेमाल किया.</t>
  </si>
  <si>
    <t>हर्शी और चेज ने जीवाणु में अपने डीएनए को प्रत्यारोपित करने के लिए फेज या वायरस का उपयोग किया।</t>
  </si>
  <si>
    <t>USA Gymnastics and the USOC have the same goal — making the sport of gymnastics, and others, as safe as possible for athletes to follow their dreams in a safe, positive and empowered environment.</t>
  </si>
  <si>
    <t>यूएसए जिमनास्टिक्स और यूएसओसी का एक ही लक्ष्य है — एथलीटों को सुरक्षित, सकारात्मक और सशक्त वातावरण में अपने सपनों का अनुसरण करने के लिए जिमनास्टिक्स और अन्य लोगों के खेल को जितना संभव हो सके उतना सुरक्षित बनाना.</t>
  </si>
  <si>
    <t>संयुक्त राज्य अमेरिका जिमनास्टिक और USOC एक ही लक्ष्य है-जिमनास्टिक के खेल बनाने, और दूसरों, एथलीटों के लिए संभव के रूप में सुरक्षित के रूप में एक सुरक्षित, सकारात्मक और सशक्त वातावरण में अपने सपनों का पालन करें ।</t>
  </si>
  <si>
    <t>Non-translation</t>
  </si>
  <si>
    <r>
      <rPr>
        <rFont val="Arial"/>
        <color theme="1"/>
      </rPr>
      <t xml:space="preserve">Argentina is well known for </t>
    </r>
    <r>
      <rPr>
        <rFont val="Arial"/>
        <color theme="5"/>
      </rPr>
      <t>having</t>
    </r>
    <r>
      <rPr>
        <rFont val="Arial"/>
        <color theme="1"/>
      </rPr>
      <t xml:space="preserve"> one of the best polo teams and players in the world.</t>
    </r>
  </si>
  <si>
    <t>अर्जेंटीना दुनिया में सबसे अच्छी पोलो टीम और खिलाड़ियों के लिए जाना जाता है.</t>
  </si>
  <si>
    <t>अर्जेंटीना दुनिया की सर्वश्रेष्ठ पोलो टीमों और खिलाड़ियों में से एक होने के लिए जाना जाता है।</t>
  </si>
  <si>
    <t>गुफा के सभी प्रवेश द्वार, जिन्हें 'द सेवन सिस्टर्स' नाम दिया गया था, कम से कम 100 से 250 मीटर (328 से 820 फीट) व्यास में हैं।</t>
  </si>
  <si>
    <t>The Sundarbans cover an area of 3,850 km², of which about one-third is covered in water/marsh areas.</t>
  </si>
  <si>
    <t>सुंदरबन 3,850 वर्ग किलोमीटर में फैला है, जिसमें से करीब एक तिहाई में पानी/दलदल वाला इलाका है.</t>
  </si>
  <si>
    <r>
      <rPr>
        <rFont val="Arial"/>
        <color theme="1"/>
      </rPr>
      <t>सुंदरवन 3,850 वर्ग किमी के क्षेत्र को कवर करता है, जिसमें से लगभग एक-तिहाई पानी / दलदली क्षेत्रों </t>
    </r>
    <r>
      <rPr>
        <rFont val="Arial"/>
        <color rgb="FFFBBC04"/>
        <sz val="10.0"/>
      </rPr>
      <t>में</t>
    </r>
    <r>
      <rPr>
        <rFont val="Arial"/>
        <color rgb="FF000000"/>
        <sz val="10.0"/>
      </rPr>
      <t>शामिल है।</t>
    </r>
  </si>
  <si>
    <t>Ancient Roman meals couldn't have included foods that came to Europe from America or from Asia in later centuries.</t>
  </si>
  <si>
    <t>प्राचीन रोमन भोजन में बाद की शताब्दियों में अमेरिका या एशिया से यूरोप आए खाद्य पदार्थ शामिल नहीं हो सकते थे.</t>
  </si>
  <si>
    <r>
      <rPr>
        <rFont val="Arial"/>
        <color theme="1"/>
      </rPr>
      <t>प्राचीन रोमन भोजन में उन खाद्य पदार्थों को शामिल नहीं </t>
    </r>
    <r>
      <rPr>
        <rFont val="Arial"/>
        <color rgb="FFEA4335"/>
        <sz val="10.0"/>
      </rPr>
      <t>किया जा</t>
    </r>
    <r>
      <rPr>
        <rFont val="Arial"/>
        <color rgb="FF000000"/>
        <sz val="10.0"/>
      </rPr>
      <t> सकता था जो बाद की शताब्दियों में अमेरिका या एशिया से यूरोप आए थे।</t>
    </r>
  </si>
  <si>
    <t>Most of the buildings on the edges of the complex have been rebuilt in order to give tourists a better idea of how they originally appeared.</t>
  </si>
  <si>
    <t>परिसर के किनारे ज़्यादातर इमारतें फिर से बनाई गई हैं ताकि पर्यटकों को बेहतर ढंग से पता चल सके कि वे मूल रूप में कैसी दिखाई देती थी.</t>
  </si>
  <si>
    <t>परिसर के किनारों पर इमारतों के अधिकांश पुनर्निर्माण के लिए पर्यटकों को कैसे वे मूल रूप से दिखाई का एक बेहतर विचार देने के लिए बनाया गया है ।</t>
  </si>
  <si>
    <t>In this dynamic transport shuttle everyone is somehow connected with, and supporting, a transport system based on private cars.</t>
  </si>
  <si>
    <t>इस गतिशील परिवहन शटल में हर कोई किसी न किसी तरह से जुड़ा हुआ है, और निजी कारों पर आधारित परिवहन प्रणाली का समर्थन करता है.</t>
  </si>
  <si>
    <r>
      <rPr>
        <rFont val="Arial"/>
        <color theme="1"/>
      </rPr>
      <t>इस गतिशील परिवहन शटल में हर कोई किसी न किसी तरह से निजी </t>
    </r>
    <r>
      <rPr>
        <rFont val="Arial"/>
        <color rgb="FFEA4335"/>
        <sz val="10.0"/>
      </rPr>
      <t>कारों</t>
    </r>
    <r>
      <rPr>
        <rFont val="Arial"/>
        <color rgb="FF000000"/>
        <sz val="10.0"/>
      </rPr>
      <t>पर आधारित परिवहन प्रणाली से जुड़ा हुआ है और उसका समर्थन करता है।</t>
    </r>
  </si>
  <si>
    <t>According to the latest bulletin, sea level readings indicated a tsunami was generated. There was some definite tsunami activity recorded near Pago Pago and Niue.</t>
  </si>
  <si>
    <t>ताज़ा-तरीन बुलेटिन के मुताबिक, समुद्री स्तर की रीडिंग बताती है कि वहाँ सुनामी आई थी. पागो पागो और नीयू के करीब सुनामी की कुछ गतिविधि पक्के तौर पर रिकॉर्ड की गई थी.</t>
  </si>
  <si>
    <r>
      <rPr>
        <rFont val="Arial"/>
        <color theme="1"/>
      </rPr>
      <t>नवीनतम बुलेटिन के अनुसार, समुद्र स्तर की </t>
    </r>
    <r>
      <rPr>
        <rFont val="Arial"/>
        <color rgb="FFEA4335"/>
        <sz val="10.0"/>
      </rPr>
      <t>रीडिंग</t>
    </r>
    <r>
      <rPr>
        <rFont val="Arial"/>
        <color rgb="FF000000"/>
        <sz val="10.0"/>
      </rPr>
      <t> से संकेत मिलता है कि </t>
    </r>
    <r>
      <rPr>
        <rFont val="Arial"/>
        <color rgb="FFFBBC04"/>
        <sz val="10.0"/>
      </rPr>
      <t>सुनामी</t>
    </r>
    <r>
      <rPr>
        <rFont val="Arial"/>
        <color rgb="FF000000"/>
        <sz val="10.0"/>
      </rPr>
      <t>उत्पन्न हुई थी । पागो पागो और </t>
    </r>
    <r>
      <rPr>
        <rFont val="Arial"/>
        <color rgb="FF4285F4"/>
        <sz val="10.0"/>
      </rPr>
      <t>एनआईयूई</t>
    </r>
    <r>
      <rPr>
        <rFont val="Arial"/>
        <color rgb="FF000000"/>
        <sz val="10.0"/>
      </rPr>
      <t> के पास कुछ निश्चित सुनामी गतिविधि दर्ज की गई थी ।</t>
    </r>
  </si>
  <si>
    <t>He [Wales] basically lied to us from the start. First, by acting as if this was for legal reasons. Second, by pretending he was listening to us, right up to his art deletion.</t>
  </si>
  <si>
    <t>“वह [वेल्स] शुरू से ही हमसे झूठ बोलता रहा है। सबसे पहले, ढोंग करते हुए कि यह कानूनी कारणों के लिए था। दूसरा, अपनी कला को हटाने के समय तक यह जताते हुए कि वह हमारी बात सुन रहा था।”</t>
  </si>
  <si>
    <r>
      <rPr>
        <rFont val="Arial"/>
        <color theme="1"/>
      </rPr>
      <t>"वह [वेल्स] मूल रूप से शुरू से ही हमसे झूठ </t>
    </r>
    <r>
      <rPr>
        <rFont val="Arial"/>
        <color rgb="FFEA4335"/>
        <sz val="10.0"/>
      </rPr>
      <t>बोला</t>
    </r>
    <r>
      <rPr>
        <rFont val="Arial"/>
        <color rgb="FF000000"/>
        <sz val="10.0"/>
      </rPr>
      <t> । पहला, </t>
    </r>
    <r>
      <rPr>
        <rFont val="Arial"/>
        <color rgb="FFFBBC04"/>
        <sz val="10.0"/>
      </rPr>
      <t>अभिनय करके</t>
    </r>
    <r>
      <rPr>
        <rFont val="Arial"/>
        <color rgb="FF000000"/>
        <sz val="10.0"/>
      </rPr>
      <t> जैसे कि यह कानूनी कारणों से था । दूसरा, नाटक करके वह </t>
    </r>
    <r>
      <rPr>
        <rFont val="Arial"/>
        <color rgb="FF4285F4"/>
        <sz val="10.0"/>
      </rPr>
      <t>हमें सुन रहा था</t>
    </r>
    <r>
      <rPr>
        <rFont val="Arial"/>
        <color rgb="FF000000"/>
        <sz val="10.0"/>
      </rPr>
      <t>, </t>
    </r>
    <r>
      <rPr>
        <rFont val="Arial"/>
        <color rgb="FF9900FF"/>
        <sz val="10.0"/>
      </rPr>
      <t>सही</t>
    </r>
    <r>
      <rPr>
        <rFont val="Arial"/>
        <color rgb="FF000000"/>
        <sz val="10.0"/>
      </rPr>
      <t> अपनी कला </t>
    </r>
    <r>
      <rPr>
        <rFont val="Arial"/>
        <color rgb="FFFF00FF"/>
        <sz val="10.0"/>
      </rPr>
      <t>को हटाने के लिए</t>
    </r>
    <r>
      <rPr>
        <rFont val="Arial"/>
        <color rgb="FF000000"/>
        <sz val="10.0"/>
      </rPr>
      <t> ।</t>
    </r>
  </si>
  <si>
    <t>Tamaki Drive beaches are on the Waitemata Harbour, in the upmarket suburbs of Mission Bay and St Heliers in Central Auckland.</t>
  </si>
  <si>
    <t>तमाकी ड्राइव समुद्री तट वाटेमाटा हार्बर पर, सेंट्रल ऑकलैंड में मिशन बे और सेंट हेलियर्स के महंगे उपनगरों में मौजूद हैं.</t>
  </si>
  <si>
    <r>
      <rPr>
        <rFont val="Arial"/>
        <color rgb="FFEA4335"/>
      </rPr>
      <t>Tamaki ड्राइव समुद्र </t>
    </r>
    <r>
      <rPr>
        <rFont val="Arial"/>
        <color rgb="FF9900FF"/>
        <sz val="10.0"/>
      </rPr>
      <t>तटों</t>
    </r>
    <r>
      <rPr>
        <rFont val="Arial"/>
        <color rgb="FFFBBC04"/>
        <sz val="10.0"/>
      </rPr>
      <t>प्रतीक्षामाता</t>
    </r>
    <r>
      <rPr>
        <rFont val="Arial"/>
        <color rgb="FFEA4335"/>
        <sz val="10.0"/>
      </rPr>
      <t> हार्बर पर हैं, मिशन बे और सेंट्रल ऑकलैंड में सेंट Heliers के </t>
    </r>
    <r>
      <rPr>
        <rFont val="Arial"/>
        <color rgb="FF4285F4"/>
        <sz val="10.0"/>
      </rPr>
      <t>अपमार्केट</t>
    </r>
    <r>
      <rPr>
        <rFont val="Arial"/>
        <color rgb="FFEA4335"/>
        <sz val="10.0"/>
      </rPr>
      <t> उपनगरों में ।</t>
    </r>
  </si>
  <si>
    <t>Adekoya has since been in Edinburgh Sheriff Court charged with murdering her son.</t>
  </si>
  <si>
    <t>तब से एडेकोया अपने बेटे की हत्या के आरोप में एडिनबर्ग शेरिफ कोर्ट में है।</t>
  </si>
  <si>
    <r>
      <rPr>
        <rFont val="Arial"/>
        <color theme="1"/>
      </rPr>
      <t>एडकोया तब से एडिनबर्ग शेरिफ कोर्ट में अपने बेटे की हत्या के आरोप </t>
    </r>
    <r>
      <rPr>
        <rFont val="Arial"/>
        <color rgb="FFEA4335"/>
        <sz val="10.0"/>
      </rPr>
      <t>में है</t>
    </r>
    <r>
      <rPr>
        <rFont val="Arial"/>
        <color rgb="FF000000"/>
        <sz val="10.0"/>
      </rPr>
      <t>।</t>
    </r>
  </si>
  <si>
    <t>Police said they suspect an alleged Daesh (ISIL) militant of responsibility for the attack.</t>
  </si>
  <si>
    <t>पुलिस ने कहा कि उन्हें हमले के लिए ज़िम्मेदार कथित डाएश (आईएसआईएल) लड़ाकों पर संदेह है.</t>
  </si>
  <si>
    <r>
      <rPr>
        <rFont val="Arial"/>
        <color theme="1"/>
      </rPr>
      <t>पुलिस ने बताया कि उन्हें </t>
    </r>
    <r>
      <rPr>
        <rFont val="Arial"/>
        <color rgb="FFFBBC04"/>
        <sz val="10.0"/>
      </rPr>
      <t>हमले की जिम्मेदारी</t>
    </r>
    <r>
      <rPr>
        <rFont val="Arial"/>
        <color rgb="FF000000"/>
        <sz val="10.0"/>
      </rPr>
      <t> </t>
    </r>
    <r>
      <rPr>
        <rFont val="Arial"/>
        <color rgb="FF4285F4"/>
        <sz val="10.0"/>
      </rPr>
      <t>के</t>
    </r>
    <r>
      <rPr>
        <rFont val="Arial"/>
        <color rgb="FF000000"/>
        <sz val="10.0"/>
      </rPr>
      <t> एक कथित </t>
    </r>
    <r>
      <rPr>
        <rFont val="Arial"/>
        <color rgb="FFEA4335"/>
        <sz val="10.0"/>
      </rPr>
      <t>दानेश</t>
    </r>
    <r>
      <rPr>
        <rFont val="Arial"/>
        <color rgb="FF000000"/>
        <sz val="10.0"/>
      </rPr>
      <t>(आईएसआईएल) आतंकवादी पर शक है ।</t>
    </r>
  </si>
  <si>
    <t>U.S. President George W. Bush arrived in Singapore the morning of November 16, beginning a week-long tour of Asia.</t>
  </si>
  <si>
    <t>अमेरिकी राष्ट्रपति जॉर्ज डब्ल्यू बुश एशिया के एक हफ़्ते के दौरे की शुरुआत करते हुए 16 नवंबर की सुबह सिंगापुर पहुँचे.</t>
  </si>
  <si>
    <r>
      <rPr>
        <rFont val="Arial"/>
        <color theme="1"/>
      </rPr>
      <t>अमेरिकी राष्ट्रपति जॉर्ज डब्ल्यू बुश 16 नवंबर की सुबह सिंगापुर पहुंचे, </t>
    </r>
    <r>
      <rPr>
        <rFont val="Arial"/>
        <color rgb="FFEA4335"/>
        <sz val="10.0"/>
      </rPr>
      <t>जिन्होंने</t>
    </r>
    <r>
      <rPr>
        <rFont val="Arial"/>
        <color rgb="FF000000"/>
        <sz val="10.0"/>
      </rPr>
      <t> एशिया की एक सप्ताह की यात्रा शुरू की।</t>
    </r>
  </si>
  <si>
    <r>
      <rPr>
        <rFont val="Arial"/>
        <color theme="1"/>
      </rPr>
      <t xml:space="preserve">The Great Pyramid at Giza is the </t>
    </r>
    <r>
      <rPr>
        <rFont val="Arial"/>
        <color rgb="FF9900FF"/>
      </rPr>
      <t>only</t>
    </r>
    <r>
      <rPr>
        <rFont val="Arial"/>
        <color theme="1"/>
      </rPr>
      <t xml:space="preserve"> one of the seven wonders that is still standing today.</t>
    </r>
  </si>
  <si>
    <t>गीज़ा में मौजूद ग्रेट पिरामिड सात अजूबा में से केवल एक है जो आज भी खड़ा है।</t>
  </si>
  <si>
    <r>
      <rPr>
        <rFont val="Arial"/>
        <color theme="1"/>
      </rPr>
      <t>गिजा में </t>
    </r>
    <r>
      <rPr>
        <rFont val="Arial"/>
        <color rgb="FFEA4335"/>
        <sz val="10.0"/>
      </rPr>
      <t>ग्रेट</t>
    </r>
    <r>
      <rPr>
        <rFont val="Arial"/>
        <color rgb="FF000000"/>
        <sz val="10.0"/>
      </rPr>
      <t>पिरामिड उन सात </t>
    </r>
    <r>
      <rPr>
        <rFont val="Arial"/>
        <color rgb="FFFBBC04"/>
        <sz val="10.0"/>
      </rPr>
      <t>अद्भुतों</t>
    </r>
    <r>
      <rPr>
        <rFont val="Arial"/>
        <color rgb="FF000000"/>
        <sz val="10.0"/>
      </rPr>
      <t> में से एक है जो </t>
    </r>
    <r>
      <rPr>
        <rFont val="Arial"/>
        <color rgb="FF4285F4"/>
        <sz val="10.0"/>
      </rPr>
      <t>आज भी खड़े हैं</t>
    </r>
    <r>
      <rPr>
        <rFont val="Arial"/>
        <color rgb="FF000000"/>
        <sz val="10.0"/>
      </rPr>
      <t>।</t>
    </r>
  </si>
  <si>
    <t>The Great Pyramid at Giza is the only one of the seven wonders that is still standing today.</t>
  </si>
  <si>
    <r>
      <rPr>
        <rFont val="Arial"/>
        <color theme="1"/>
      </rPr>
      <t>गीज़ा में </t>
    </r>
    <r>
      <rPr>
        <rFont val="Arial"/>
        <color rgb="FFEA4335"/>
        <sz val="10.0"/>
      </rPr>
      <t>ग्रेट</t>
    </r>
    <r>
      <rPr>
        <rFont val="Arial"/>
        <color rgb="FF000000"/>
        <sz val="10.0"/>
      </rPr>
      <t>पिरामिड सात </t>
    </r>
    <r>
      <rPr>
        <rFont val="Arial"/>
        <color rgb="FFFBBC04"/>
        <sz val="10.0"/>
      </rPr>
      <t>आश्चर्यों</t>
    </r>
    <r>
      <rPr>
        <rFont val="Arial"/>
        <color rgb="FF000000"/>
        <sz val="10.0"/>
      </rPr>
      <t> में से </t>
    </r>
    <r>
      <rPr>
        <rFont val="Arial"/>
        <color rgb="FF4285F4"/>
        <sz val="10.0"/>
      </rPr>
      <t>केवल एक है</t>
    </r>
    <r>
      <rPr>
        <rFont val="Arial"/>
        <color rgb="FF000000"/>
        <sz val="10.0"/>
      </rPr>
      <t> जो </t>
    </r>
    <r>
      <rPr>
        <rFont val="Arial"/>
        <color rgb="FF9900FF"/>
        <sz val="10.0"/>
      </rPr>
      <t>आज भी खड़ा है</t>
    </r>
    <r>
      <rPr>
        <rFont val="Arial"/>
        <color rgb="FF000000"/>
        <sz val="10.0"/>
      </rPr>
      <t>।</t>
    </r>
  </si>
  <si>
    <t>In the 16th century Paraguay, formerly called "The Giant Province of the Indies", was born as a result of the encounter of Spanish conquerors with the native indigenous groups.</t>
  </si>
  <si>
    <t>पराग्वे, जिसे पहले “इंडीज का विशाल प्रांत” कहा जाता था उसका जन्म 16वीं शताब्दी में, स्वदेशी समूहों के साथ स्पेनिश विजेताओं की मुठभेड़ की वजह से हुआ था.</t>
  </si>
  <si>
    <r>
      <rPr>
        <rFont val="Arial"/>
        <color theme="1"/>
      </rPr>
      <t>16वीं शताब्दी में पराग्वे, जिसे पहले 'द जायंट प्रोविंस ऑफ द इंडीज़' कहा जाता था, </t>
    </r>
    <r>
      <rPr>
        <rFont val="Arial"/>
        <color rgb="FFEA4335"/>
        <sz val="10.0"/>
      </rPr>
      <t>का जन्म</t>
    </r>
    <r>
      <rPr>
        <rFont val="Arial"/>
        <color rgb="FF000000"/>
        <sz val="10.0"/>
      </rPr>
      <t>मूल </t>
    </r>
    <r>
      <rPr>
        <rFont val="Arial"/>
        <color rgb="FFFBBC04"/>
        <sz val="10.0"/>
      </rPr>
      <t>स्वदेशी</t>
    </r>
    <r>
      <rPr>
        <rFont val="Arial"/>
        <color rgb="FF000000"/>
        <sz val="10.0"/>
      </rPr>
      <t> समूहों के साथ स्पेनी विजेताओं की मुठभेड़ के परिणामस्वरूप हुआ था।</t>
    </r>
  </si>
  <si>
    <r>
      <rPr>
        <rFont val="Arial"/>
        <color theme="1"/>
      </rPr>
      <t>Sort of like rolling a heavy cart up a hill</t>
    </r>
    <r>
      <rPr>
        <rFont val="Arial"/>
        <color rgb="FFFF00FF"/>
      </rPr>
      <t>.</t>
    </r>
    <r>
      <rPr>
        <rFont val="Arial"/>
        <color theme="1"/>
      </rPr>
      <t xml:space="preserve"> Splitting the nucleus up again then releases some of that energy.</t>
    </r>
  </si>
  <si>
    <t>जैसे किसी भारी गाड़ी को पहाड़ पर रोल करके चढ़ाया जा रहा हो. न्यूक्लियस को फिर से विभाजित करना और उसमें से कुछ ऊर्जा निकालना.</t>
  </si>
  <si>
    <r>
      <rPr>
        <rFont val="Arial"/>
        <color theme="1"/>
      </rPr>
      <t>एक पहाड़ी पर एक भारी </t>
    </r>
    <r>
      <rPr>
        <rFont val="Arial"/>
        <color rgb="FFEA4335"/>
        <sz val="10.0"/>
      </rPr>
      <t>गाडि़या</t>
    </r>
    <r>
      <rPr>
        <rFont val="Arial"/>
        <color rgb="FF000000"/>
        <sz val="10.0"/>
      </rPr>
      <t> </t>
    </r>
    <r>
      <rPr>
        <rFont val="Arial"/>
        <color rgb="FFFBBC04"/>
        <sz val="10.0"/>
      </rPr>
      <t>रोल</t>
    </r>
    <r>
      <rPr>
        <rFont val="Arial"/>
        <color rgb="FF000000"/>
        <sz val="10.0"/>
      </rPr>
      <t>करने </t>
    </r>
    <r>
      <rPr>
        <rFont val="Arial"/>
        <color rgb="FF4285F4"/>
        <sz val="10.0"/>
      </rPr>
      <t>की तरह</t>
    </r>
    <r>
      <rPr>
        <rFont val="Arial"/>
        <color rgb="FF000000"/>
        <sz val="10.0"/>
      </rPr>
      <t>न्यूक्लियस को फिर से विभाजित करने </t>
    </r>
    <r>
      <rPr>
        <rFont val="Arial"/>
        <color rgb="FF9900FF"/>
        <sz val="10.0"/>
      </rPr>
      <t>के बाद</t>
    </r>
    <r>
      <rPr>
        <rFont val="Arial"/>
        <color rgb="FF000000"/>
        <sz val="10.0"/>
      </rPr>
      <t> उस ऊर्जा में से कुछ को </t>
    </r>
    <r>
      <rPr>
        <rFont val="Arial"/>
        <color rgb="FF9900FF"/>
        <sz val="10.0"/>
      </rPr>
      <t>छोड़ देता है</t>
    </r>
    <r>
      <rPr>
        <rFont val="Arial"/>
        <color rgb="FF000000"/>
        <sz val="10.0"/>
      </rPr>
      <t>।</t>
    </r>
  </si>
  <si>
    <t>A couple may decide it is not in their best interest, or in the interest of their child, to raise a baby.</t>
  </si>
  <si>
    <t>एक दंपत्ति फैसला ले सकता है कि यह उनके या उनके बच्चे के हित में बिलकुल नहीं है कि एक दूसरा बच्चा किया जाए |</t>
  </si>
  <si>
    <r>
      <rPr>
        <rFont val="Arial"/>
        <color theme="1"/>
      </rPr>
      <t>एक दंपति यह निर्णय ले सकता है कि बच्चे को पालने </t>
    </r>
    <r>
      <rPr>
        <rFont val="Arial"/>
        <color rgb="FFEA4335"/>
        <sz val="10.0"/>
      </rPr>
      <t>के लिए</t>
    </r>
    <r>
      <rPr>
        <rFont val="Arial"/>
        <color rgb="FF000000"/>
        <sz val="10.0"/>
      </rPr>
      <t> यह उनके सर्वोत्तम हित में </t>
    </r>
    <r>
      <rPr>
        <rFont val="Arial"/>
        <color rgb="FFFBBC04"/>
        <sz val="10.0"/>
      </rPr>
      <t>या अपने बच्चे के हित में </t>
    </r>
    <r>
      <rPr>
        <rFont val="Arial"/>
        <color rgb="FF000000"/>
        <sz val="10.0"/>
      </rPr>
      <t>नहीं है।</t>
    </r>
  </si>
  <si>
    <r>
      <rPr>
        <rFont val="Arial"/>
        <color theme="1"/>
      </rPr>
      <t>नवीनतम </t>
    </r>
    <r>
      <rPr>
        <rFont val="Arial"/>
        <color rgb="FFEA4335"/>
        <sz val="10.0"/>
      </rPr>
      <t>बुलेटिन</t>
    </r>
    <r>
      <rPr>
        <rFont val="Arial"/>
        <color rgb="FF000000"/>
        <sz val="10.0"/>
      </rPr>
      <t> के अनुसार, समुद्र स्तर के </t>
    </r>
    <r>
      <rPr>
        <rFont val="Arial"/>
        <color rgb="FFFBBC04"/>
        <sz val="10.0"/>
      </rPr>
      <t>पठन</t>
    </r>
    <r>
      <rPr>
        <rFont val="Arial"/>
        <color rgb="FF000000"/>
        <sz val="10.0"/>
      </rPr>
      <t> से संकेत मिलता है कि सुनामी उत्पन्न हुई थी। </t>
    </r>
    <r>
      <rPr>
        <rFont val="Arial"/>
        <color rgb="FF4285F4"/>
        <sz val="10.0"/>
      </rPr>
      <t>पगो पगो</t>
    </r>
    <r>
      <rPr>
        <rFont val="Arial"/>
        <color rgb="FF000000"/>
        <sz val="10.0"/>
      </rPr>
      <t> और</t>
    </r>
    <r>
      <rPr>
        <rFont val="Arial"/>
        <color rgb="FF4285F4"/>
        <sz val="10.0"/>
      </rPr>
      <t> नीयू </t>
    </r>
    <r>
      <rPr>
        <rFont val="Arial"/>
        <color rgb="FF000000"/>
        <sz val="10.0"/>
      </rPr>
      <t>के पास कुछ निश्चित </t>
    </r>
    <r>
      <rPr>
        <rFont val="Arial"/>
        <color rgb="FF9900FF"/>
        <sz val="10.0"/>
      </rPr>
      <t>सुनामी गतिविधि</t>
    </r>
    <r>
      <rPr>
        <rFont val="Arial"/>
        <color rgb="FF000000"/>
        <sz val="10.0"/>
      </rPr>
      <t>दर्ज की गई थी।</t>
    </r>
  </si>
  <si>
    <t>Layton had asked for changes to the conservatives' environmental bill during the meeting with the PM, asking for a "thorough and complete rewriting" of the Conservative party's environmental bill.</t>
  </si>
  <si>
    <t>लेटन ने पीएम से मुलाकात के दौरान कंज़र्वेटिव पार्टी के पर्यावरण बिल में बदलाव के लिए कहा था. अब कंज़र्वेटिव पार्टी के पर्यावरण बिल को “पूरी तरह से फिर से लिखने” के लिए कहा जा रहा है.</t>
  </si>
  <si>
    <r>
      <rPr>
        <rFont val="Arial"/>
        <color theme="1"/>
      </rPr>
      <t>लेटन ने कंजर्वेटिव पार्टी के पर्यावरण </t>
    </r>
    <r>
      <rPr>
        <rFont val="Arial"/>
        <color rgb="FFEA4335"/>
        <sz val="10.0"/>
      </rPr>
      <t>बिल</t>
    </r>
    <r>
      <rPr>
        <rFont val="Arial"/>
        <color rgb="FF000000"/>
        <sz val="10.0"/>
      </rPr>
      <t> के "</t>
    </r>
    <r>
      <rPr>
        <rFont val="Arial"/>
        <color rgb="FFFBBC04"/>
        <sz val="10.0"/>
      </rPr>
      <t>पूरी तरह से</t>
    </r>
    <r>
      <rPr>
        <rFont val="Arial"/>
        <color rgb="FF000000"/>
        <sz val="10.0"/>
      </rPr>
      <t> और पूर्ण पुनर्लेखन" के लिए पीएम के साथ बैठक के दौरान रूढ़िवादियों के पर्यावरण </t>
    </r>
    <r>
      <rPr>
        <rFont val="Arial"/>
        <color rgb="FFEA4335"/>
        <sz val="10.0"/>
      </rPr>
      <t>बिल</t>
    </r>
    <r>
      <rPr>
        <rFont val="Arial"/>
        <color rgb="FF000000"/>
        <sz val="10.0"/>
      </rPr>
      <t> में बदलाव </t>
    </r>
    <r>
      <rPr>
        <rFont val="Arial"/>
        <color rgb="FF4285F4"/>
        <sz val="10.0"/>
      </rPr>
      <t>के लिए कहा था</t>
    </r>
    <r>
      <rPr>
        <rFont val="Arial"/>
        <color rgb="FF000000"/>
        <sz val="10.0"/>
      </rPr>
      <t>।</t>
    </r>
  </si>
  <si>
    <t>Research in AI involves making machines to automate tasks that require intelligent behavior.</t>
  </si>
  <si>
    <t>एआई में अनुसंधान में ऐसे कार्यों को स्वचालित करने के लिए मशीनें बनाना शामिल है जिनमें बुद्धिमान व्यवहार की आवश्यकता होती है।</t>
  </si>
  <si>
    <t>AI में अनुसंधान में ऐसे कार्यों को स्वचालित करने के लिए मशीनें बनाना शामिल है जिनमें बुद्धिमान व्यवहार की आवश्यकता होती है।</t>
  </si>
  <si>
    <t>Blogging is a tool that inspires collaboration, and encourages students to extend learning well beyond the traditional school day.</t>
  </si>
  <si>
    <t>ब्लॉगिंग एक ऐसा टूल है जो सहयोग को प्रेरित करता है, और छात्रों को पारंपरिक स्कूल के दिन से बेहतर सीखने के लिए प्रोत्साहित करता है.</t>
  </si>
  <si>
    <r>
      <rPr>
        <rFont val="Arial"/>
        <color theme="1"/>
      </rPr>
      <t>ब्लॉगिंग एक ऐसा </t>
    </r>
    <r>
      <rPr>
        <rFont val="Arial"/>
        <color rgb="FFEA4335"/>
        <sz val="10.0"/>
      </rPr>
      <t>उपकरण</t>
    </r>
    <r>
      <rPr>
        <rFont val="Arial"/>
        <color rgb="FF000000"/>
        <sz val="10.0"/>
      </rPr>
      <t> है जो सहयोग को </t>
    </r>
    <r>
      <rPr>
        <rFont val="Arial"/>
        <color rgb="FFFBBC04"/>
        <sz val="10.0"/>
      </rPr>
      <t>प्रेरित</t>
    </r>
    <r>
      <rPr>
        <rFont val="Arial"/>
        <color rgb="FF000000"/>
        <sz val="10.0"/>
      </rPr>
      <t>करता है और छात्रों को पारंपरिक स्कूल दिवस से आगे सीखने के लिए प्रोत्साहित करता है।</t>
    </r>
  </si>
  <si>
    <t>Italian is also the everyday language used by most of those who work in the state while Latin is often used in religious ceremonies.</t>
  </si>
  <si>
    <t>इटैलियन भी रोज़ाना इस्तेमाल होने वाली भाषा है जिसे राज्य में काम करने वाले अधिकांश लोग उपयोग में लाते हैं, जबकि लेटिन का धार्मिक रस्मों में इस्तेमाल किया जाता है.</t>
  </si>
  <si>
    <r>
      <rPr>
        <rFont val="Arial"/>
        <color theme="1"/>
      </rPr>
      <t>इतालवी </t>
    </r>
    <r>
      <rPr>
        <rFont val="Arial"/>
        <color rgb="FFEA4335"/>
        <sz val="10.0"/>
      </rPr>
      <t>भी</t>
    </r>
    <r>
      <rPr>
        <rFont val="Arial"/>
        <color rgb="FF000000"/>
        <sz val="10.0"/>
      </rPr>
      <t> </t>
    </r>
    <r>
      <rPr>
        <rFont val="Arial"/>
        <color rgb="FFFBBC04"/>
        <sz val="10.0"/>
      </rPr>
      <t>रोजमर्रा की भाषा</t>
    </r>
    <r>
      <rPr>
        <rFont val="Arial"/>
        <color rgb="FF000000"/>
        <sz val="10.0"/>
      </rPr>
      <t> है जो राज्य में काम करने वालों में से अधिकांश द्वारा उपयोग की जाती है जबकि लैटिन अक्सर धार्मिक समारोहों </t>
    </r>
    <r>
      <rPr>
        <rFont val="Arial"/>
        <color rgb="FF4285F4"/>
        <sz val="10.0"/>
      </rPr>
      <t>में उपयोग की जाती</t>
    </r>
    <r>
      <rPr>
        <rFont val="Arial"/>
        <color rgb="FF000000"/>
        <sz val="10.0"/>
      </rPr>
      <t> है।</t>
    </r>
  </si>
  <si>
    <t>Hydrogen ions are protons that had their electrons stripped off them (since Hydrogen atoms consist of one proton and one electron).</t>
  </si>
  <si>
    <t>हाइड्रोजन आयन वे प्रोटोन्स हैं जिनके इलेक्ट्रॉन्स ने उन्हें हटा दिया (क्योंकि हाइड्रोजन एटम एक प्रोटान और एक इलेक्ट्रॉन से मिल कर बना होता है).</t>
  </si>
  <si>
    <r>
      <rPr>
        <rFont val="Arial"/>
        <color theme="1"/>
      </rPr>
      <t>हाइड्रोजन आयन ऐसे प्रोटोन हैं जिन </t>
    </r>
    <r>
      <rPr>
        <rFont val="Arial"/>
        <color rgb="FFEA4335"/>
        <sz val="10.0"/>
      </rPr>
      <t>पर</t>
    </r>
    <r>
      <rPr>
        <rFont val="Arial"/>
        <color rgb="FF000000"/>
        <sz val="10.0"/>
      </rPr>
      <t> उनके इलेक्ट्रॉन छीन लिए गए </t>
    </r>
    <r>
      <rPr>
        <rFont val="Arial"/>
        <color rgb="FFFBBC04"/>
        <sz val="10.0"/>
      </rPr>
      <t>थे</t>
    </r>
    <r>
      <rPr>
        <rFont val="Arial"/>
        <color rgb="FF000000"/>
        <sz val="10.0"/>
      </rPr>
      <t>(जबकि हाइड्रोजन परमाणु एक प्रोटोन और एक इलेक्ट्रॉन होते हैं)।</t>
    </r>
  </si>
  <si>
    <t>Check the label for specific first aid instructions for that specific poison.</t>
  </si>
  <si>
    <t>उस विशेष जहर के लिए विशेष प्राथमिक चिकित्सा निर्देशों के लिए लेबल को देखेंं।</t>
  </si>
  <si>
    <r>
      <rPr>
        <rFont val="Arial"/>
        <color theme="1"/>
      </rPr>
      <t>उस विशिष्ट जहर के लिए विशिष्ट </t>
    </r>
    <r>
      <rPr>
        <rFont val="Arial"/>
        <color rgb="FFEA4335"/>
        <sz val="10.0"/>
      </rPr>
      <t>फर्स्ट एड</t>
    </r>
    <r>
      <rPr>
        <rFont val="Arial"/>
        <color rgb="FF000000"/>
        <sz val="10.0"/>
      </rPr>
      <t> निर्देश के लिए लेबल की जांच करें।</t>
    </r>
  </si>
  <si>
    <r>
      <rPr>
        <rFont val="Arial"/>
        <color theme="1"/>
      </rPr>
      <t xml:space="preserve">Under them are </t>
    </r>
    <r>
      <rPr>
        <rFont val="Arial"/>
        <color theme="1"/>
      </rPr>
      <t xml:space="preserve">more </t>
    </r>
    <r>
      <rPr>
        <rFont val="Arial"/>
        <color theme="1"/>
      </rPr>
      <t>medium sized cats that eat medium sized prey ranging from rabbits to antelopes and deer.</t>
    </r>
  </si>
  <si>
    <t>उनके अंतर्गत अधिक मध्यम आकार की बिल्लियाँ होती हैं जो खरगोशों से लेकर मृगों और हिरणों तक के मध्यम आकार के शिकार खाती हैं.</t>
  </si>
  <si>
    <r>
      <rPr>
        <rFont val="Arial"/>
        <color theme="1"/>
      </rPr>
      <t>उनके नीचे मध्यम आकार की बिल्लियां होती हैं जो मध्यम आकार के शिकार खाती हैं जैसे खरगोश से लेकर </t>
    </r>
    <r>
      <rPr>
        <rFont val="Arial"/>
        <color rgb="FFEA4335"/>
        <sz val="10.0"/>
      </rPr>
      <t>एंटीलॉप</t>
    </r>
    <r>
      <rPr>
        <rFont val="Arial"/>
        <color rgb="FF000000"/>
        <sz val="10.0"/>
      </rPr>
      <t> और हिरण।</t>
    </r>
  </si>
  <si>
    <t>Goma is a tourist city of the Democratic Republic of Congo in the extreme east near Rwanda.</t>
  </si>
  <si>
    <t>गोमा, रवांडा के पास बिल्कुल पूर्व में कांगो लोकतांत्रिक गणराज्य का एक पर्यटन शहर है.</t>
  </si>
  <si>
    <r>
      <rPr>
        <rFont val="Arial"/>
        <color theme="1"/>
      </rPr>
      <t>गोमा रवांडा के पास </t>
    </r>
    <r>
      <rPr>
        <rFont val="Arial"/>
        <color rgb="FFEA4335"/>
        <sz val="10.0"/>
      </rPr>
      <t>चरम पूर्व</t>
    </r>
    <r>
      <rPr>
        <rFont val="Arial"/>
        <color rgb="FF000000"/>
        <sz val="10.0"/>
      </rPr>
      <t> में कांगो लोकतांत्रिक गणराज्य का एक पर्यटन शहर है ।</t>
    </r>
  </si>
  <si>
    <t>Romanticism had a large element of cultural determinism, drawn from writers such as Goethe, Fichte, and Schlegel.</t>
  </si>
  <si>
    <t>रूमानियत में सांस्कृतिक नियतिवाद का बड़ा तत्व था, जो गोएथे, फिच्ते और श्लेगल जैसे लेखकों से लिया गया.</t>
  </si>
  <si>
    <r>
      <rPr>
        <rFont val="Arial"/>
        <color theme="1"/>
      </rPr>
      <t>स्वच्छंदतावाद में सांस्कृतिक </t>
    </r>
    <r>
      <rPr>
        <rFont val="Arial"/>
        <color rgb="FFEA4335"/>
        <sz val="10.0"/>
      </rPr>
      <t>नियतिवाद</t>
    </r>
    <r>
      <rPr>
        <rFont val="Arial"/>
        <color rgb="FF000000"/>
        <sz val="10.0"/>
      </rPr>
      <t> </t>
    </r>
    <r>
      <rPr>
        <rFont val="Arial"/>
        <color rgb="FFFBBC04"/>
        <sz val="10.0"/>
      </rPr>
      <t>का एक बड़ा तत्व था</t>
    </r>
    <r>
      <rPr>
        <rFont val="Arial"/>
        <color rgb="FF000000"/>
        <sz val="10.0"/>
      </rPr>
      <t>, जो </t>
    </r>
    <r>
      <rPr>
        <rFont val="Arial"/>
        <color rgb="FF4285F4"/>
        <sz val="10.0"/>
      </rPr>
      <t>गोएथे, फिशे</t>
    </r>
    <r>
      <rPr>
        <rFont val="Arial"/>
        <color rgb="FF000000"/>
        <sz val="10.0"/>
      </rPr>
      <t> और श्लेगल जैसे लेखकों से लिया गया था।</t>
    </r>
  </si>
  <si>
    <t>Terminology_Inappropriate</t>
  </si>
  <si>
    <t>The sometimes-violent protests were triggered by failure to hold elections, some due since 2011.</t>
  </si>
  <si>
    <t>2011 के बाद से, कभी-कभी चुनाव कराने में रहने की वजह से हिंसक विरोध शुरू हो गया था.</t>
  </si>
  <si>
    <r>
      <rPr>
        <rFont val="Arial"/>
        <color theme="1"/>
      </rPr>
      <t>कभी-कभी हिंसक विरोध चुनावों को आयोजित करने में विफलता के कारण शुरू हुए थे, </t>
    </r>
    <r>
      <rPr>
        <rFont val="Arial"/>
        <color rgb="FFEA4335"/>
        <sz val="10.0"/>
      </rPr>
      <t>कुछ 2011 से देय थे</t>
    </r>
    <r>
      <rPr>
        <rFont val="Arial"/>
        <color rgb="FF000000"/>
        <sz val="10.0"/>
      </rPr>
      <t>।</t>
    </r>
  </si>
  <si>
    <t>His work is of such recognized quality and detail that he is one of the very few "household names" among philatelists. Some specialize in collecting his work alone.</t>
  </si>
  <si>
    <t>उनका काम ऐसी गुणवत्ता और विस्तार के पहचान का है कि वह टिकट संग्रहकर्ताओं के बीच बहुत कम “घरेलू नामों” में से एक है. कुछ उनके काम को अकेले बटोरने में माहिर हैं.</t>
  </si>
  <si>
    <r>
      <rPr>
        <rFont val="Arial"/>
        <color theme="1"/>
      </rPr>
      <t>उनका काम इतनी मान्यता प्राप्त गुणवत्ता और विवरण </t>
    </r>
    <r>
      <rPr>
        <rFont val="Arial"/>
        <color rgb="FFEA4335"/>
        <sz val="10.0"/>
      </rPr>
      <t>वाला है</t>
    </r>
    <r>
      <rPr>
        <rFont val="Arial"/>
        <color rgb="FF000000"/>
        <sz val="10.0"/>
      </rPr>
      <t> कि वह डाक टिकट संग्रहकर्ताओं के बीच बहुत कम घरेलू नामों में से एक हैं।कुछ लोग </t>
    </r>
    <r>
      <rPr>
        <rFont val="Arial"/>
        <color rgb="FFFBBC04"/>
        <sz val="10.0"/>
      </rPr>
      <t>अकेले</t>
    </r>
    <r>
      <rPr>
        <rFont val="Arial"/>
        <color rgb="FF000000"/>
        <sz val="10.0"/>
      </rPr>
      <t>उनके काम को इकट्ठा करने में माहिर हैं।</t>
    </r>
  </si>
  <si>
    <t>The satellite was sent into space by a rocket. Scientists use telescopes in space because the Earth’s atmosphere distorts some of our light and view.</t>
  </si>
  <si>
    <t>उपग्रह को एक रॉकेट से अंतरिक्ष में भेजा गया था. वैज्ञानिक अंतरिक्ष में दूरबीनों का उपयोग करते हैं क्योंकि पृथ्वी का वायुमंडल हमारे कुछ प्रकाश और दृश्य को अशुद्ध करता है.</t>
  </si>
  <si>
    <r>
      <rPr>
        <rFont val="Arial"/>
        <color theme="1"/>
      </rPr>
      <t>उपग्रह को एक रॉकेट द्वारा अंतरिक्ष में भेजा गया था। वैज्ञानिक अंतरिक्ष में </t>
    </r>
    <r>
      <rPr>
        <rFont val="Arial"/>
        <color rgb="FFEA4335"/>
        <sz val="10.0"/>
      </rPr>
      <t>दूरबीन</t>
    </r>
    <r>
      <rPr>
        <rFont val="Arial"/>
        <color rgb="FF000000"/>
        <sz val="10.0"/>
      </rPr>
      <t> का उपयोग करते हैं क्योंकि पृथ्वी का वायुमंडल हमारे </t>
    </r>
    <r>
      <rPr>
        <rFont val="Arial"/>
        <color rgb="FFFBBC04"/>
        <sz val="10.0"/>
      </rPr>
      <t>कुछ</t>
    </r>
    <r>
      <rPr>
        <rFont val="Arial"/>
        <color rgb="FF000000"/>
        <sz val="10.0"/>
      </rPr>
      <t> प्रकाश और </t>
    </r>
    <r>
      <rPr>
        <rFont val="Arial"/>
        <color rgb="FF4285F4"/>
        <sz val="10.0"/>
      </rPr>
      <t>दृश्य</t>
    </r>
    <r>
      <rPr>
        <rFont val="Arial"/>
        <color rgb="FF000000"/>
        <sz val="10.0"/>
      </rPr>
      <t> को विकृत कर देता है।</t>
    </r>
  </si>
  <si>
    <t>She is in custody pending indictment and trial, but any eyewitness evidence may be tainted because her image has been widely published.</t>
  </si>
  <si>
    <t>वह अभियोग और मुकदमा लंबित है, लेकिन किसी भी चश्मदीद गवाह को प्रभावित किया जा सकता है, क्योंकि उसकी छवि व्यापक रूप से प्रकाशित हुई है.</t>
  </si>
  <si>
    <t>वह लंबित आरोप-प्रत्यारोपण और मुकदमे की हिरासत में है, लेकिन किसी भी चश्मदीद गवाह के सबूत दागे जा सकते हैं क्योंकि उसकी छवि व्यापक रूप से प्रकाशित हो चुकी है।</t>
  </si>
  <si>
    <t>Although wagonways merely consisted of parallel planks of wood, they allowed horses pulling them to achieve greater speeds and pull larger loads than on the slightly more rough roads of the day.</t>
  </si>
  <si>
    <t>हालांकि, साधारण रूप से वैगनवे में लकड़ी से बने एकसमान तख्त लगे होते थे, लेकिन घोड़े उन्हें तेज़ गति से खींच सकते थे और उन दिनों के थोड़ी ज़्यादा ख़राब रास्तों पर ज़्यादा बड़े भार ले जाए जा सकते थे.</t>
  </si>
  <si>
    <r>
      <rPr>
        <rFont val="Arial"/>
        <color theme="1"/>
      </rPr>
      <t>हालांकि वैगनवेज में केवल लकड़ी की समानांतर </t>
    </r>
    <r>
      <rPr>
        <rFont val="Arial"/>
        <color rgb="FFEA4335"/>
        <sz val="10.0"/>
      </rPr>
      <t>योजनाएं</t>
    </r>
    <r>
      <rPr>
        <rFont val="Arial"/>
        <color rgb="FFFBBC04"/>
        <sz val="10.0"/>
      </rPr>
      <t>शामिल थीं</t>
    </r>
    <r>
      <rPr>
        <rFont val="Arial"/>
        <color rgb="FF000000"/>
        <sz val="10.0"/>
      </rPr>
      <t>, लेकिन वे घोड़ों </t>
    </r>
    <r>
      <rPr>
        <rFont val="Arial"/>
        <color rgb="FF4285F4"/>
        <sz val="10.0"/>
      </rPr>
      <t>को उन्हें खींचने</t>
    </r>
    <r>
      <rPr>
        <rFont val="Arial"/>
        <color rgb="FF000000"/>
        <sz val="10.0"/>
      </rPr>
      <t> की </t>
    </r>
    <r>
      <rPr>
        <rFont val="Arial"/>
        <color rgb="FF9900FF"/>
        <sz val="10.0"/>
      </rPr>
      <t>अनुमति देते थे</t>
    </r>
    <r>
      <rPr>
        <rFont val="Arial"/>
        <color rgb="FF000000"/>
        <sz val="10.0"/>
      </rPr>
      <t> ताकि वे </t>
    </r>
    <r>
      <rPr>
        <rFont val="Arial"/>
        <color rgb="FFFF00FF"/>
        <sz val="10.0"/>
      </rPr>
      <t>दिन की </t>
    </r>
    <r>
      <rPr>
        <rFont val="Arial"/>
        <color rgb="FF000000"/>
        <sz val="10.0"/>
      </rPr>
      <t>थोड़ी अधिक कठिन सड़कों की तुलना में अधिक गति प्राप्त कर सकें और अधिक बोझ खींच सकें।</t>
    </r>
  </si>
  <si>
    <t>By 1976, thirty percent of Machu Picchu had been restored and restoration continues till today.</t>
  </si>
  <si>
    <t>सन 1976 तक माचू पिचू के तीस प्रतिशत हिस्से का जीर्णोद्धार कर दिया गया था और जीर्णोद्धार का कार्य आज तक जारी है।</t>
  </si>
  <si>
    <r>
      <rPr>
        <rFont val="Arial"/>
        <color theme="1"/>
      </rPr>
      <t>१९७६ तक तीस प्रतिशत माचू पिचू को </t>
    </r>
    <r>
      <rPr>
        <rFont val="Arial"/>
        <color rgb="FFEA4335"/>
        <sz val="10.0"/>
      </rPr>
      <t>बहाल</t>
    </r>
    <r>
      <rPr>
        <rFont val="Arial"/>
        <color rgb="FF000000"/>
        <sz val="10.0"/>
      </rPr>
      <t> कर दिया गया था और </t>
    </r>
    <r>
      <rPr>
        <rFont val="Arial"/>
        <color rgb="FFEA4335"/>
        <sz val="10.0"/>
      </rPr>
      <t>बहाली </t>
    </r>
    <r>
      <rPr>
        <rFont val="Arial"/>
        <color rgb="FF000000"/>
        <sz val="10.0"/>
      </rPr>
      <t>आज तक जारी है ।</t>
    </r>
  </si>
  <si>
    <t>For instance, they didn't have corn, nor tomatoes, nor potatoes, nor cocoa, and no ancient Roman ever tasted a turkey.</t>
  </si>
  <si>
    <t>उदाहरण के लिए, उनके पास ना तो मकई थी, न ही टमाटर, आलू, और कोकोआ था और किसी भी प्राचीन रोम वासी ने कभी भी टर्की नहीं चखा था।</t>
  </si>
  <si>
    <r>
      <rPr>
        <rFont val="Arial"/>
        <color theme="1"/>
      </rPr>
      <t>उदाहरण के लिए, उनके पास न मक्का था, न टमाटर, न आलू, न कोको, और न ही किसी प्राचीन रोमन ने कभी </t>
    </r>
    <r>
      <rPr>
        <rFont val="Arial"/>
        <color rgb="FFEA4335"/>
        <sz val="10.0"/>
      </rPr>
      <t>टर्की </t>
    </r>
    <r>
      <rPr>
        <rFont val="Arial"/>
        <color rgb="FF000000"/>
        <sz val="10.0"/>
      </rPr>
      <t>का स्वाद लिया।</t>
    </r>
  </si>
  <si>
    <t>The patient had been to Nigeria, where some cases of the Ebola virus have occurred.</t>
  </si>
  <si>
    <t>मरीज नाइजीरिया गया था, जहाँ इबोला वायरस के कुछ मामले सामने आए हैं.</t>
  </si>
  <si>
    <t>मरीज नाइजीरिया गया था, जहां इबोला वायरस के कुछ मामले सामने आए हैं।</t>
  </si>
  <si>
    <t>Backpacking by ski: This activity is also called backcountry ski, ski touring or ski hiking.</t>
  </si>
  <si>
    <t>बैकपैकिंग बाय स्की: इस गतिविधि को बैककंट्री स्की, स्की टूरिंग या स्की हाइकिंग भी कहा जाता है.</t>
  </si>
  <si>
    <r>
      <rPr>
        <rFont val="Arial"/>
        <color rgb="FFEA4335"/>
      </rPr>
      <t>स्की द्वारा पैदल यात्रा: इस गतिविधि को </t>
    </r>
    <r>
      <rPr>
        <rFont val="Arial"/>
        <color rgb="FFFBBC04"/>
        <sz val="10.0"/>
      </rPr>
      <t>बैककंट्री स्की</t>
    </r>
    <r>
      <rPr>
        <rFont val="Arial"/>
        <color rgb="FFEA4335"/>
        <sz val="10.0"/>
      </rPr>
      <t>, स्की दौरा या स्की हाइकिंग भी कहा जाता है।</t>
    </r>
  </si>
  <si>
    <t>It was ruled by the "Vichy" French. These were French people who had made peace with the Germans in 1940 and worked with the invaders instead of fighting them.</t>
  </si>
  <si>
    <t>यह “विची” फ़्रांसीसी लोगों द्वारा शासित था. ये फ़्रांसीसी लोग ही थे जिन्होंने 1940 में जर्मनों के साथ शांति स्थापित की थी और आक्रमणकारियों से लड़ने के बजाय उनके साथ काम किया था.</t>
  </si>
  <si>
    <r>
      <rPr>
        <rFont val="Arial"/>
        <color theme="1"/>
      </rPr>
      <t>यह "विची" </t>
    </r>
    <r>
      <rPr>
        <rFont val="Arial"/>
        <color rgb="FFEA4335"/>
        <sz val="10.0"/>
      </rPr>
      <t>फ्रेंच</t>
    </r>
    <r>
      <rPr>
        <rFont val="Arial"/>
        <color rgb="FF000000"/>
        <sz val="10.0"/>
      </rPr>
      <t>द्वारा शासित था। ये फ्रांसीसी लोग थे जिन्होंने १९४० में जर्मनों के साथ शांति </t>
    </r>
    <r>
      <rPr>
        <rFont val="Arial"/>
        <color rgb="FFFBBC04"/>
        <sz val="10.0"/>
      </rPr>
      <t>बनाई</t>
    </r>
    <r>
      <rPr>
        <rFont val="Arial"/>
        <color rgb="FF000000"/>
        <sz val="10.0"/>
      </rPr>
      <t> थी और उनसे लड़ने के बजाय आक्रमणकारियों के साथ काम किया था ।</t>
    </r>
  </si>
  <si>
    <t>Safaris are perhaps the greatest tourism draw in Africa and the highlight for many visitors.</t>
  </si>
  <si>
    <t>सफ़ारी शायद अफ्रीका में सबसे बड़े पर्यटन केंद्र हैं और ये कई आगंतुकों को आकर्षित करते है.</t>
  </si>
  <si>
    <r>
      <rPr>
        <rFont val="Arial"/>
        <color theme="1"/>
      </rPr>
      <t>सफारी शायद अफ्रीका में सबसे बड़ा पर्यटन आकर्षित कर रहे है और </t>
    </r>
    <r>
      <rPr>
        <rFont val="Arial"/>
        <color rgb="FFEA4335"/>
        <sz val="10.0"/>
      </rPr>
      <t>कई आगंतुकों के लिए आकर्षण ।</t>
    </r>
  </si>
  <si>
    <t>After all, the leader is ultimately responsible for the success and failure of the team.</t>
  </si>
  <si>
    <t>आख़िर, लीडर ही अपनी टीम की कामयाबी और नाकामी के लिए ज़िम्मेदार होता है.</t>
  </si>
  <si>
    <r>
      <rPr>
        <rFont val="Arial"/>
        <color theme="1"/>
      </rPr>
      <t>आखिरकार, </t>
    </r>
    <r>
      <rPr>
        <rFont val="Arial"/>
        <color rgb="FFEA4335"/>
        <sz val="10.0"/>
      </rPr>
      <t>नेता</t>
    </r>
    <r>
      <rPr>
        <rFont val="Arial"/>
        <color rgb="FF000000"/>
        <sz val="10.0"/>
      </rPr>
      <t>अंततः टीम की सफलता और विफलता के लिए जिम्मेदार है।</t>
    </r>
  </si>
  <si>
    <t>यह ब्रिटेन में कहीं और आम प्रथा है, लेकिन स्कॉटिश ंयाय अलग ढंग से काम करता है और अदालतों संभावित प्रतिकूल के रूप में तस्वीरों के प्रकाशन देखा है ।</t>
  </si>
  <si>
    <t>In 1683, Qing dynasty (1644-1912) forces take control of Taiwan’s western and northern coastal areas and declared Taiwan as a province of the Qing Empire in 1885.</t>
  </si>
  <si>
    <t>1683 में चिंग राजवंश (1644-1912) ने ताइवान के पश्चिमी और उत्तरी तटीय क्षेत्रों में जबरन कब्ज़ा कर लिया और 1885 में ताइवान को साम्राज्य का प्रांत घोषित किया.</t>
  </si>
  <si>
    <r>
      <rPr>
        <rFont val="Arial"/>
        <color theme="1"/>
      </rPr>
      <t>1683 में किंग वंश (1644-1912)</t>
    </r>
    <r>
      <rPr>
        <rFont val="Arial"/>
        <color rgb="FFEA4335"/>
        <sz val="10.0"/>
      </rPr>
      <t>बलों </t>
    </r>
    <r>
      <rPr>
        <rFont val="Arial"/>
        <color rgb="FF000000"/>
        <sz val="10.0"/>
      </rPr>
      <t>ने ताइवान के पश्चिमी और उत्तरी तटीय इलाकों पर काबू पा लिया और 1885 में ताइवान को </t>
    </r>
    <r>
      <rPr>
        <rFont val="Arial"/>
        <color rgb="FFFBBC04"/>
        <sz val="10.0"/>
      </rPr>
      <t>राजा </t>
    </r>
    <r>
      <rPr>
        <rFont val="Arial"/>
        <color rgb="FF000000"/>
        <sz val="10.0"/>
      </rPr>
      <t>साम्राज्य का प्रांत घोषित किया।</t>
    </r>
  </si>
  <si>
    <t>So, it is likely that the notation was added simply as a label.</t>
  </si>
  <si>
    <t>इसलिए, यह माना जा रहा है कि नोटेशन को सिर्फ़ एक लेबल के रूप में जोड़ा गया था.</t>
  </si>
  <si>
    <r>
      <rPr>
        <rFont val="Arial"/>
        <color theme="1"/>
      </rPr>
      <t>इसलिए, यह संभावना है कि </t>
    </r>
    <r>
      <rPr>
        <rFont val="Arial"/>
        <color rgb="FFEA4335"/>
        <sz val="10.0"/>
      </rPr>
      <t>नोटेशन</t>
    </r>
    <r>
      <rPr>
        <rFont val="Arial"/>
        <color rgb="FF000000"/>
        <sz val="10.0"/>
      </rPr>
      <t> को केवल </t>
    </r>
    <r>
      <rPr>
        <rFont val="Arial"/>
        <color rgb="FFFBBC04"/>
        <sz val="10.0"/>
      </rPr>
      <t>लेबल</t>
    </r>
    <r>
      <rPr>
        <rFont val="Arial"/>
        <color rgb="FF000000"/>
        <sz val="10.0"/>
      </rPr>
      <t> के रूप में जोड़ा गया था।</t>
    </r>
  </si>
  <si>
    <t>Lions are the most social cats, living in large groups called prides.</t>
  </si>
  <si>
    <t>शेर प्राइड नामक बड़े समूहों में रहने वाली सबसे बड़ी सामाजिक बिल्लियाँ हैं.</t>
  </si>
  <si>
    <r>
      <rPr>
        <rFont val="Arial"/>
        <color theme="1"/>
      </rPr>
      <t>सिंह सबसे अधिक </t>
    </r>
    <r>
      <rPr>
        <rFont val="Arial"/>
        <color rgb="FFEA4335"/>
        <sz val="10.0"/>
      </rPr>
      <t>सामाजिक बिल्लियां</t>
    </r>
    <r>
      <rPr>
        <rFont val="Arial"/>
        <color rgb="FF000000"/>
        <sz val="10.0"/>
      </rPr>
      <t>हैं, जो प्राइड नामक बड़े समूहों में रहती हैं।</t>
    </r>
  </si>
  <si>
    <t>The Director of Public Prosecutions, Kier Starmer QC, gave a statement this morning announcing the prosecution of both Huhne and Pryce.</t>
  </si>
  <si>
    <t>लोक अभियोजन निदेशक, केइर स्टारर क्यूसी ने आज सुबह एक बयान दिया, जिसमें फोन और मूल्य दोनों पर मुकदमा चलाने की घोषणा की गई।</t>
  </si>
  <si>
    <t>सार्वजनिक अभियोजन निदेशक, कीर स्टारमर क्यूसी ने आज सुबह हुएन और प्राइस दोनों के अभियोजन की घोषणा करते हुए एक बयान दिया।</t>
  </si>
  <si>
    <t>A full 20 percent of the water that pours out of the planet's rivers into the oceans comes from the Amazon.</t>
  </si>
  <si>
    <t>हमारे ग्रह की नदियों से महासागरों में जाने वाले पानी का 20% हिस्सा अमेज़न से आता है।</t>
  </si>
  <si>
    <t>ग्रह की नदियों से समुद्रों में बहने वाला पूरा 20 फीसद पानी अमेजन से आता है।</t>
  </si>
  <si>
    <t>The local tap water is perfectly safe to drink, but bottled water is easy to find if you are fearful.</t>
  </si>
  <si>
    <t>स्थानीय नल का पानी पीने के लिए एकदम सुरक्षित है, लेकिन यदि आपको डर है तो बोतल बंद पानी आसानी से मिल जाता है.</t>
  </si>
  <si>
    <r>
      <rPr>
        <rFont val="Arial"/>
        <color theme="1"/>
      </rPr>
      <t>स्थानीय नल का पानी पीने के लिए पूरी तरह से सुरक्षित है, लेकिन अगर आप </t>
    </r>
    <r>
      <rPr>
        <rFont val="Arial"/>
        <color rgb="FFEA4335"/>
        <sz val="10.0"/>
      </rPr>
      <t>डरे हुए हैं </t>
    </r>
    <r>
      <rPr>
        <rFont val="Arial"/>
        <color rgb="FF000000"/>
        <sz val="10.0"/>
      </rPr>
      <t>तो बोतलबंद पानी आसानी से मिल जाता है।</t>
    </r>
  </si>
  <si>
    <r>
      <rPr>
        <rFont val="Arial"/>
        <color theme="1"/>
      </rPr>
      <t xml:space="preserve">Though many of the animals in the park are used to seeing humans, the wildlife is </t>
    </r>
    <r>
      <rPr>
        <rFont val="Arial"/>
        <color theme="4"/>
      </rPr>
      <t>nonetheless wild</t>
    </r>
    <r>
      <rPr>
        <rFont val="Arial"/>
        <color theme="1"/>
      </rPr>
      <t xml:space="preserve"> and should not be fed or disturbed.</t>
    </r>
  </si>
  <si>
    <t>हालाँकि पार्क में कई जानवर इंसानों के देखने के लिए हैं, फिर भी वन्यजीव खूँखार होते हैं और इन्हें न तो कुछ खिलाना चाहिए या न ही परेशान करना चाहिए.</t>
  </si>
  <si>
    <r>
      <rPr>
        <rFont val="Arial"/>
        <color theme="1"/>
      </rPr>
      <t>पार्क में कई जानवरों </t>
    </r>
    <r>
      <rPr>
        <rFont val="Arial"/>
        <color rgb="FFEA4335"/>
        <sz val="10.0"/>
      </rPr>
      <t>का इस्तेमाल</t>
    </r>
    <r>
      <rPr>
        <rFont val="Arial"/>
        <color rgb="FF000000"/>
        <sz val="10.0"/>
      </rPr>
      <t> भले ही मनुष्यों को देखने </t>
    </r>
    <r>
      <rPr>
        <rFont val="Arial"/>
        <color rgb="FFFBBC04"/>
        <sz val="10.0"/>
      </rPr>
      <t>के लिए किया जाता हो</t>
    </r>
    <r>
      <rPr>
        <rFont val="Arial"/>
        <color rgb="FF000000"/>
        <sz val="10.0"/>
      </rPr>
      <t>, लेकिन वन्यजीव </t>
    </r>
    <r>
      <rPr>
        <rFont val="Arial"/>
        <color rgb="FF9900FF"/>
        <sz val="10.0"/>
      </rPr>
      <t>कुछ भी न हो</t>
    </r>
    <r>
      <rPr>
        <rFont val="Arial"/>
        <color rgb="FF000000"/>
        <sz val="10.0"/>
      </rPr>
      <t> और उन्हें खिलाया या परेशान नहीं किया जाना चाहिए।</t>
    </r>
  </si>
  <si>
    <r>
      <rPr>
        <rFont val="Arial"/>
        <color theme="1"/>
      </rPr>
      <t>By September 17, 1939, the Polish defense was already broken, and the only hope was to retreat</t>
    </r>
    <r>
      <rPr>
        <rFont val="Arial"/>
        <color rgb="FF4285F4"/>
      </rPr>
      <t xml:space="preserve"> </t>
    </r>
    <r>
      <rPr>
        <rFont val="Arial"/>
        <color theme="1"/>
      </rPr>
      <t>and reorganise along the Romanian bridgehead.</t>
    </r>
  </si>
  <si>
    <t>17 सितंबर, 1939 तक, पोलिश रक्षापंक्ति लगभग टूट चुकी थी, और एक अकेली उम्मीद थी पीछे हटना और फिर रोमानियाई ब्रिजहेड के साथ एकजुट होना.</t>
  </si>
  <si>
    <r>
      <rPr>
        <rFont val="Arial"/>
        <color theme="1"/>
      </rPr>
      <t>17 सितंबर, 1939 तक, पोलिश </t>
    </r>
    <r>
      <rPr>
        <rFont val="Arial"/>
        <color rgb="FFEA4335"/>
        <sz val="10.0"/>
      </rPr>
      <t>रक्षा</t>
    </r>
    <r>
      <rPr>
        <rFont val="Arial"/>
        <color rgb="FF000000"/>
        <sz val="10.0"/>
      </rPr>
      <t>पहले से ही </t>
    </r>
    <r>
      <rPr>
        <rFont val="Arial"/>
        <color rgb="FFFBBC04"/>
        <sz val="10.0"/>
      </rPr>
      <t>टूट चुकी</t>
    </r>
    <r>
      <rPr>
        <rFont val="Arial"/>
        <color rgb="FF000000"/>
        <sz val="10.0"/>
      </rPr>
      <t>थी और रोमानियाई पुल </t>
    </r>
    <r>
      <rPr>
        <rFont val="Arial"/>
        <color rgb="FF4285F4"/>
        <sz val="10.0"/>
      </rPr>
      <t>के साथ</t>
    </r>
    <r>
      <rPr>
        <rFont val="Arial"/>
        <color rgb="FF000000"/>
        <sz val="10.0"/>
      </rPr>
      <t> पीछे हटने और पुनर्गठित </t>
    </r>
    <r>
      <rPr>
        <rFont val="Arial"/>
        <color rgb="FF9900FF"/>
        <sz val="10.0"/>
      </rPr>
      <t>करने</t>
    </r>
    <r>
      <rPr>
        <rFont val="Arial"/>
        <color rgb="FF000000"/>
        <sz val="10.0"/>
      </rPr>
      <t> की एकमात्र उम्मीद थी।</t>
    </r>
  </si>
  <si>
    <t>All I say to people is you treat us the way we treat you.</t>
  </si>
  <si>
    <t>सभी लोगों से मेरा बस यही कहना है की आप हमारे साथ वैसा ही व्यवहार करें जैसा हम आपसे करते हैं |</t>
  </si>
  <si>
    <t>मैं लोगों से सिर्फ इतना कहता हूं कि आप हमारे साथ वैसा ही व्यवहार करें जैसा हम आपके साथ करते हैं।</t>
  </si>
  <si>
    <t>Previously, Ring's CEO, Jamie Siminoff, remarked the company started when his doorbell wasn't audible from his shop in his garage.</t>
  </si>
  <si>
    <t>इससे पहले, रिंग के सीईओ, जेमी सिमिनॉफ ने बताया था कि कंपनी तब शुरू हुई जब उसके दरवाज़े की घंटी उसके गेराज में स्थित दुकान से सुनाई नहीं देती थी।</t>
  </si>
  <si>
    <r>
      <rPr>
        <rFont val="Arial"/>
        <color theme="1"/>
      </rPr>
      <t>इससे पहले, रिंग के सीईओ, जेमी सिमिनॉफ ने टिप्पणी की कि कंपनी शुरू हुई जब </t>
    </r>
    <r>
      <rPr>
        <rFont val="Arial"/>
        <color rgb="FFEA4335"/>
        <sz val="10.0"/>
      </rPr>
      <t>उनका</t>
    </r>
    <r>
      <rPr>
        <rFont val="Arial"/>
        <color rgb="FFFBBC04"/>
        <sz val="10.0"/>
      </rPr>
      <t>दरवाजा घंटी</t>
    </r>
    <r>
      <rPr>
        <rFont val="Arial"/>
        <color rgb="FF000000"/>
        <sz val="10.0"/>
      </rPr>
      <t> उनके गराज में उनकी दुकान </t>
    </r>
    <r>
      <rPr>
        <rFont val="Arial"/>
        <color rgb="FF4285F4"/>
        <sz val="10.0"/>
      </rPr>
      <t>से </t>
    </r>
    <r>
      <rPr>
        <rFont val="Arial"/>
        <color rgb="FF000000"/>
        <sz val="10.0"/>
      </rPr>
      <t>सुनाई नहीं दे </t>
    </r>
    <r>
      <rPr>
        <rFont val="Arial"/>
        <color rgb="FF9900FF"/>
        <sz val="10.0"/>
      </rPr>
      <t>रहा था</t>
    </r>
    <r>
      <rPr>
        <rFont val="Arial"/>
        <color rgb="FF000000"/>
        <sz val="10.0"/>
      </rPr>
      <t>।</t>
    </r>
  </si>
  <si>
    <r>
      <rPr>
        <rFont val="Arial"/>
        <color theme="1"/>
      </rPr>
      <t>1683 में, किंग राजवंश (1644-1912) सेनाएं ताइवान के पश्चिमी और उत्तरी तटीय क्षेत्रों पर नियंत्रण </t>
    </r>
    <r>
      <rPr>
        <rFont val="Arial"/>
        <color rgb="FFEA4335"/>
        <sz val="10.0"/>
      </rPr>
      <t>लेती हैं </t>
    </r>
    <r>
      <rPr>
        <rFont val="Arial"/>
        <color rgb="FF000000"/>
        <sz val="10.0"/>
      </rPr>
      <t>और ताइवान को 1885 में किंग साम्राज्य का प्रांत घोषित </t>
    </r>
    <r>
      <rPr>
        <rFont val="Arial"/>
        <color rgb="FFFBBC04"/>
        <sz val="10.0"/>
      </rPr>
      <t>किया था</t>
    </r>
    <r>
      <rPr>
        <rFont val="Arial"/>
        <color rgb="FF000000"/>
        <sz val="10.0"/>
      </rPr>
      <t>।</t>
    </r>
  </si>
  <si>
    <t>Ancient cultures and tribes began to keep them for easy access to milk, hair, meat, and skins.</t>
  </si>
  <si>
    <t>प्राचीन संस्कृतियों और जनजातियों ने दूध, बाल, मांस और चमड़े को अपनी आसान पहुँच में बनाए रखना शुरू कर दिया.</t>
  </si>
  <si>
    <r>
      <rPr>
        <rFont val="Arial"/>
        <color theme="1"/>
      </rPr>
      <t>प्राचीन संस्कृतियों और जनजातियों ने उन्हें दूध, बाल, मांस और चमड़े </t>
    </r>
    <r>
      <rPr>
        <rFont val="Arial"/>
        <color rgb="FFEA4335"/>
        <sz val="10.0"/>
      </rPr>
      <t>तक आसान पहुंच</t>
    </r>
    <r>
      <rPr>
        <rFont val="Arial"/>
        <color rgb="FF000000"/>
        <sz val="10.0"/>
      </rPr>
      <t> के लिए रखना शुरू कर दिया।</t>
    </r>
  </si>
  <si>
    <r>
      <rPr>
        <rFont val="Arial"/>
        <color theme="1"/>
      </rPr>
      <t>All</t>
    </r>
    <r>
      <rPr>
        <rFont val="Arial"/>
        <color theme="1"/>
      </rPr>
      <t xml:space="preserve"> of the cave entrances, which were named "The Seven Sisters", are at least 100 to 250 meters (328 to 820 feet) in diameter.</t>
    </r>
  </si>
  <si>
    <r>
      <rPr>
        <rFont val="Arial"/>
        <color theme="1"/>
      </rPr>
      <t>गुफा के प्रवेश द्वार, जिनका नाम "सात </t>
    </r>
    <r>
      <rPr>
        <rFont val="Arial"/>
        <color rgb="FFEA4335"/>
        <sz val="10.0"/>
      </rPr>
      <t>बहनों</t>
    </r>
    <r>
      <rPr>
        <rFont val="Arial"/>
        <color rgb="FF000000"/>
        <sz val="10.0"/>
      </rPr>
      <t>" था, व्यास में कम से कम 100 से 250 मीटर (328 से 820 </t>
    </r>
    <r>
      <rPr>
        <rFont val="Arial"/>
        <color rgb="FFFBBC04"/>
        <sz val="10.0"/>
      </rPr>
      <t>फीट</t>
    </r>
    <r>
      <rPr>
        <rFont val="Arial"/>
        <color rgb="FF000000"/>
        <sz val="10.0"/>
      </rPr>
      <t>) हैं।</t>
    </r>
  </si>
  <si>
    <t>The U.S. Corps of Engineers estimated that 6 inches of rainfall could breach the previously damaged levees.</t>
  </si>
  <si>
    <t>यू.एस. कॉर्प्स ऑफ़ इंजीनियर्स ने अंदाजा लगाया कि 6 इंच बारिश पहले से क्षतिग्रस्त बांधों को तोड़ सकती है.</t>
  </si>
  <si>
    <r>
      <rPr>
        <rFont val="Arial"/>
        <color theme="1"/>
      </rPr>
      <t>यूएस कॉर्प्स ऑफ इंजीनियर्स ने अनुमान लगाया कि 6 इंच की बारिश पहले से क्षतिग्रस्त </t>
    </r>
    <r>
      <rPr>
        <rFont val="Arial"/>
        <color rgb="FFEA4335"/>
        <sz val="10.0"/>
      </rPr>
      <t>लीवी</t>
    </r>
    <r>
      <rPr>
        <rFont val="Arial"/>
        <color rgb="FF000000"/>
        <sz val="10.0"/>
      </rPr>
      <t> को तोड़ सकती है।</t>
    </r>
  </si>
  <si>
    <r>
      <rPr>
        <rFont val="Arial"/>
        <color rgb="FFEA4335"/>
      </rPr>
      <t>उदाहरण के लिए, उनके पास न तो अनाज था, न टमाटर, न आलू, न कोको, और न ही कोई प्राचीन रोमन कभी </t>
    </r>
    <r>
      <rPr>
        <rFont val="Arial"/>
        <color rgb="FFFBBC04"/>
        <sz val="10.0"/>
      </rPr>
      <t>टर्की</t>
    </r>
    <r>
      <rPr>
        <rFont val="Arial"/>
        <color rgb="FFEA4335"/>
        <sz val="10.0"/>
      </rPr>
      <t> का स्वाद </t>
    </r>
    <r>
      <rPr>
        <rFont val="Arial"/>
        <color rgb="FF4285F4"/>
        <sz val="10.0"/>
      </rPr>
      <t>चखता था</t>
    </r>
    <r>
      <rPr>
        <rFont val="Arial"/>
        <color rgb="FFEA4335"/>
        <sz val="10.0"/>
      </rPr>
      <t>।</t>
    </r>
  </si>
  <si>
    <t>The Haitian Institute for Justice and Democracy has referenced independent studies that suggest the Nepalese UN peacekeeping battalion unknowingly brought the disease to Haiti.</t>
  </si>
  <si>
    <t>हैतियन इंस्टीट्यूट फ़ॉर जस्टिस एंड डेमोक्रेसी ने स्वतंत्र अध्ययनों का हवाला देते हुए सुझाव दिया है कि नेपाली संयुक्त राष्ट्र शांति रक्षा बटालियन अनजाने में हैती में बीमारी लेकर आई है.</t>
  </si>
  <si>
    <r>
      <rPr>
        <rFont val="Arial"/>
        <color rgb="FFEA4335"/>
      </rPr>
      <t>हैती के न्याय और लोकतंत्र संस्थान ने स्वतंत्र अध्ययनों का संदर्भ दिया है जो </t>
    </r>
    <r>
      <rPr>
        <rFont val="Arial"/>
        <color rgb="FFFBBC04"/>
        <sz val="10.0"/>
      </rPr>
      <t>सुझाव देते</t>
    </r>
    <r>
      <rPr>
        <rFont val="Arial"/>
        <color rgb="FFEA4335"/>
        <sz val="10.0"/>
      </rPr>
      <t> हैं कि नेपाली संयुक्त राष्ट्र शांति बटालियन अनजाने में इस बीमारी को हैती लाया था।</t>
    </r>
  </si>
  <si>
    <r>
      <rPr>
        <rFont val="Arial"/>
        <color theme="1"/>
      </rPr>
      <t xml:space="preserve">The Giza Plateau, or "Giza Necropolis" in the Egyptian Valley </t>
    </r>
    <r>
      <rPr>
        <rFont val="Arial"/>
        <color theme="5"/>
      </rPr>
      <t xml:space="preserve">of the Dead </t>
    </r>
    <r>
      <rPr>
        <rFont val="Arial"/>
        <color theme="1"/>
      </rPr>
      <t>contains several pyramids (of which the great pyramid is the largest), several small tombs, several temples, and the great Sphinx.</t>
    </r>
  </si>
  <si>
    <t>गीज़ा पठार, “गीज़ा नेक्रोपोलिस” या मृतकों की मिस्र की घाटी में कई पिरामिड (जिनमें से द ग्रेट पिरामिड सबसे बड़ा है), कई छोटी कब्रें, कई मंदिर और महान स्फिंक्स हैं.</t>
  </si>
  <si>
    <r>
      <rPr>
        <rFont val="Arial"/>
        <color theme="1"/>
      </rPr>
      <t>मिस्र की घाटी में गीज़ा पठार, या "गीज़ा नेक्रोपोलिस" में कई पिरामिड (जिनमें से </t>
    </r>
    <r>
      <rPr>
        <rFont val="Arial"/>
        <color rgb="FFFBBC04"/>
        <sz val="10.0"/>
      </rPr>
      <t>सबसे बड़ा पिरामिड</t>
    </r>
    <r>
      <rPr>
        <rFont val="Arial"/>
        <color rgb="FF000000"/>
        <sz val="10.0"/>
      </rPr>
      <t> सबसे बड़ा है), कई छोटे मकबरे, कई मंदिर और महान स्फिंक्स शामिल हैं।</t>
    </r>
  </si>
  <si>
    <t>Edgar Veguilla received arm and jaw wounds while Kristoffer Schneider was left requiring reconstructive surgery for his face.</t>
  </si>
  <si>
    <t>एडगर वेगुइला के हाथ और जबड़े जख्मि हो गये, जबकि क्रिस्टोफ़र श्नाइडर को चेहरे की पुनर्निर्माण सर्जरी की आवश्यकता थी।</t>
  </si>
  <si>
    <r>
      <rPr>
        <rFont val="Arial"/>
        <color theme="1"/>
      </rPr>
      <t>एडगर वेगुइला को हाथ और जबड़े के घाव </t>
    </r>
    <r>
      <rPr>
        <rFont val="Arial"/>
        <color rgb="FFEA4335"/>
        <sz val="10.0"/>
      </rPr>
      <t>मिले</t>
    </r>
    <r>
      <rPr>
        <rFont val="Arial"/>
        <color rgb="FF000000"/>
        <sz val="10.0"/>
      </rPr>
      <t> जबकि क्रिस्टोफर श्नाइडर को उनके चेहरे के लिए पुनर्निर्माण सर्जरी की आवश्यकता </t>
    </r>
    <r>
      <rPr>
        <rFont val="Arial"/>
        <color rgb="FFFBBC04"/>
        <sz val="10.0"/>
      </rPr>
      <t>थी</t>
    </r>
    <r>
      <rPr>
        <rFont val="Arial"/>
        <color rgb="FF000000"/>
        <sz val="10.0"/>
      </rPr>
      <t>।</t>
    </r>
  </si>
  <si>
    <t>Taiwan beginning start way back in 15th century where European sailors passing by record the island’s name as Ilha Formosa, or beautiful island.</t>
  </si>
  <si>
    <t>ताइवान की खोज 15वीं शताब्दी में यूरोपीय नाविकों ने की थी. उन्होंने इस आइलैंड को इल्हा फ़ॉर्मोसा या सुंदर आइलैंड कहा था.</t>
  </si>
  <si>
    <r>
      <rPr>
        <rFont val="Arial"/>
        <color theme="1"/>
      </rPr>
      <t>ताइवान 15 वीं शताब्दी</t>
    </r>
    <r>
      <rPr>
        <rFont val="Arial"/>
        <color rgb="FFEA4335"/>
        <sz val="10.0"/>
      </rPr>
      <t> में शुरू</t>
    </r>
    <r>
      <rPr>
        <rFont val="Arial"/>
        <color rgb="FF000000"/>
        <sz val="10.0"/>
      </rPr>
      <t> होता है जहां यूरोपीय नाविक इल्हा फॉर्मोसा, या सुंदर द्वीप के रूप में द्वीप का नाम रिकॉर्ड करते हैं।</t>
    </r>
  </si>
  <si>
    <t>Generally speaking, two behaviors can emerge as managers begin to lead their former peers. One end of the spectrum is trying to remain “one of the guys” (or gals).</t>
  </si>
  <si>
    <t>आम शब्दों में, जब प्रबंधक अपने पूर्व सहयोगियों का नेतृत्व करना शुरू करते हैं तो दो तरह के बर्ताव सामने आते हैं. स्पेक्ट्रम का एक सिरा “उन लड़कों में से एक” (या लड़कियों में से एक) बने रहने की कोशिश कर रहा है.</t>
  </si>
  <si>
    <t>आम तौर पर बोल रहा हूं, दो व्यवहार प्रबंधकों के रूप में उभरने के लिए अपने पूर्व साथियों का नेतृत्व शुरू कर सकते हैं । स्पेक्ट्रम का एक छोर "लोगों में से एक" (या लड़कियों) रहने की कोशिश कर रहा है ।</t>
  </si>
  <si>
    <t>A simple popular dinner, especially during the summer, is the Pa amb Oli: Bread with olive oil, tomato, and any available condiments such as cheese, tunafish, etc.</t>
  </si>
  <si>
    <t>एक सामान्य लोकप्रिय डिनर, विशेष रूप से गर्मी के मौसम में, पा एम्बे ओली है: ब्रेड के साथ ऑलिव ऑयल, टमाटर, और कोई भी उपलब्ध रुचिकर सामग्री जैसे पनीर, ट्यूना मछली आदि।</t>
  </si>
  <si>
    <r>
      <rPr>
        <rFont val="Arial"/>
        <color theme="1"/>
      </rPr>
      <t>एक साधारण लोकप्रिय रात का खाना, विशेष रूप से गर्मियों के दौरान, पा अम्ब ओली: जैतून का तेल, टमाटर, और पनीर, ट्यूनफ़िश आदि जैसे किसी भी उपलब्ध </t>
    </r>
    <r>
      <rPr>
        <rFont val="Arial"/>
        <color rgb="FFEA4335"/>
        <sz val="10.0"/>
      </rPr>
      <t>मसालों</t>
    </r>
    <r>
      <rPr>
        <rFont val="Arial"/>
        <color rgb="FF000000"/>
        <sz val="10.0"/>
      </rPr>
      <t> के साथ रोटी है।</t>
    </r>
  </si>
  <si>
    <t>The early reports say the plane was diverted back to Afghanistan after being denied an emergency landing in Ürümqi.</t>
  </si>
  <si>
    <t>शुरुआती रिपोर्ट कहती है कि उरूमकी में आपातकालीन लैंडिंग से इनकार कर देने के बाद विमान को अफ़गानिस्तान वापस ले जाया गया था.</t>
  </si>
  <si>
    <r>
      <rPr>
        <rFont val="Arial"/>
        <color theme="1"/>
      </rPr>
      <t>प्रारंभिक </t>
    </r>
    <r>
      <rPr>
        <rFont val="Arial"/>
        <color rgb="FFEA4335"/>
        <sz val="10.0"/>
      </rPr>
      <t>रिपोर्टों</t>
    </r>
    <r>
      <rPr>
        <rFont val="Arial"/>
        <color rgb="FF000000"/>
        <sz val="10.0"/>
      </rPr>
      <t> में कहा गया है कि उरुमकी में आपातकालीन </t>
    </r>
    <r>
      <rPr>
        <rFont val="Arial"/>
        <color rgb="FFFBBC04"/>
        <sz val="10.0"/>
      </rPr>
      <t>लैंडिंग</t>
    </r>
    <r>
      <rPr>
        <rFont val="Arial"/>
        <color rgb="FF000000"/>
        <sz val="10.0"/>
      </rPr>
      <t> से इनकार </t>
    </r>
    <r>
      <rPr>
        <rFont val="Arial"/>
        <color rgb="FF4285F4"/>
        <sz val="10.0"/>
      </rPr>
      <t>करने</t>
    </r>
    <r>
      <rPr>
        <rFont val="Arial"/>
        <color rgb="FF000000"/>
        <sz val="10.0"/>
      </rPr>
      <t> </t>
    </r>
    <r>
      <rPr>
        <rFont val="Arial"/>
        <color rgb="FF4285F4"/>
        <sz val="10.0"/>
      </rPr>
      <t>के बाद</t>
    </r>
    <r>
      <rPr>
        <rFont val="Arial"/>
        <color rgb="FF000000"/>
        <sz val="10.0"/>
      </rPr>
      <t> विमान को वापस अफगानिस्तान भेज दिया गया था।</t>
    </r>
  </si>
  <si>
    <r>
      <rPr>
        <rFont val="Arial"/>
        <color theme="1"/>
      </rPr>
      <t>यूएस कॉर्प्स ऑफ इंजीनियर्स ने अनुमान लगाया कि 6 इंच बारिश पहले से क्षतिग्रस्त </t>
    </r>
    <r>
      <rPr>
        <rFont val="Arial"/>
        <color rgb="FFEA4335"/>
        <sz val="10.0"/>
      </rPr>
      <t>लेवी</t>
    </r>
    <r>
      <rPr>
        <rFont val="Arial"/>
        <color rgb="FF000000"/>
        <sz val="10.0"/>
      </rPr>
      <t>को तोड़ सकती है।</t>
    </r>
  </si>
  <si>
    <t>The forests aren't just mangrove swamps though — they include some of the last remaining stands of the mighty jungles which once covered the Gangetic plain.</t>
  </si>
  <si>
    <t>हालाँकि, जंगल का अर्थ केवल मैंग्रोव दलदल नहीं हैं - वे कुछ अंतिम शक्तिशाली जंगलों में से हैं, जो कभी गंगा पठार को कवर करते थे।</t>
  </si>
  <si>
    <t>जंगलों में सिर्फ मैंग्रोव दलदल नहीं हैं, हालांकि-वे शक्तिशाली जंगलों के अंतिम शेष स्टैंडों में से कुछ शामिल हैं जो एक बार गंगा मैदान को कवर करते थे ।</t>
  </si>
  <si>
    <t>Schneider testified via videolink from a USAF base in his homeland.</t>
  </si>
  <si>
    <t>श्नाइडर ने अपनी मातृभूमि में एक USAF बेस से वीडियो लिंक के माध्यम से गवाही दी.</t>
  </si>
  <si>
    <r>
      <rPr>
        <rFont val="Arial"/>
        <color rgb="FFEA4335"/>
      </rPr>
      <t>स्नाइडर ने अपनी </t>
    </r>
    <r>
      <rPr>
        <rFont val="Arial"/>
        <color rgb="FFFBBC04"/>
        <sz val="10.0"/>
      </rPr>
      <t>गृहभूमि</t>
    </r>
    <r>
      <rPr>
        <rFont val="Arial"/>
        <color rgb="FFEA4335"/>
        <sz val="10.0"/>
      </rPr>
      <t> में एक यूएसएएफ </t>
    </r>
    <r>
      <rPr>
        <rFont val="Arial"/>
        <color rgb="FF4285F4"/>
        <sz val="10.0"/>
      </rPr>
      <t>बेस</t>
    </r>
    <r>
      <rPr>
        <rFont val="Arial"/>
        <color rgb="FFEA4335"/>
        <sz val="10.0"/>
      </rPr>
      <t> से वीडियो लिंक के जरिए गवाही दी।</t>
    </r>
  </si>
  <si>
    <t>The first cases of the disease this season were reported in late July.</t>
  </si>
  <si>
    <t>इस सीज़न में बीमारी के शुरुआती मामले जुलाई के आखिर में सामने आए थे.</t>
  </si>
  <si>
    <r>
      <rPr>
        <rFont val="Arial"/>
        <color theme="1"/>
      </rPr>
      <t>इस </t>
    </r>
    <r>
      <rPr>
        <rFont val="Arial"/>
        <color rgb="FFEA4335"/>
        <sz val="10.0"/>
      </rPr>
      <t>मौसम में</t>
    </r>
    <r>
      <rPr>
        <rFont val="Arial"/>
        <color rgb="FF000000"/>
        <sz val="10.0"/>
      </rPr>
      <t> इस बीमारी के पहले मामले जुलाई के अंत में सामने आए।</t>
    </r>
  </si>
  <si>
    <t>Mass car ownership also leads to a higher incidence of accidents on the roads, which leads to the invention of new techniques in healthcare for repairing damaged bodies.</t>
  </si>
  <si>
    <t>सड़कों पर ज़्यादा दुर्घटना की वजह बहुत ज़्यादा कार ओनरशिप है, जिससे शरीर में हुई टूट-फूट को सुधारने के लिए हेल्थकेयर में नई तकनीकों के आविष्कार को बढ़ावा मिला है.</t>
  </si>
  <si>
    <t>बड़े पैमाने पर कार के स्वामित्व से सड़कों पर दुर्घटनाओं की अधिक घटनाएं होती हैं, जिससे क्षतिग्रस्त निकायों की मरम्मत के लिए स्वास्थ्य देखभाल में नई तकनीकों का आविष्कार होता है।</t>
  </si>
  <si>
    <t>Gothic style peaked in the period between the 10th - 11th centuries and the 14th century.</t>
  </si>
  <si>
    <t>10वीं से लेकर 11वीं सदी के बीच और 14वीं सदी में गोथिक स्टाइल चरम पर थी.</t>
  </si>
  <si>
    <t>गोथिक शैली 10वीं-11वीं शताब्दी और 14वीं शताब्दी के बीच की अवधि में चरम पर थी।</t>
  </si>
  <si>
    <t>Virtual Scaffolds are internalized in the software and are meant to question, prompt, and explain procedures that may have been to challenging for the student to handle alone.</t>
  </si>
  <si>
    <t>वर्चुअल स्कैफ़ोल्ड सॉफ़्टवेयर का ही अंदरूनी हिस्सा होते हैं और वे ऐसी प्रक्रियाओं पर सवाल उठाते हैं, उनका संकेत देते हैं और उनके बारे में जानकारी देते हैं जो छात्र के लिए अकेले संभालने में चुनौती भरी होती हैं.</t>
  </si>
  <si>
    <t>वर्चुअल स्कैफोल्ड को सॉफ्टवेयर में समाहित किया जाता है और इसका उद्देश्य उन प्रक्रियाओं पर सवाल उठाना, उन्हें त्वरित करना और समझाना है जो छात्र के लिए अकेले संभालना चुनौतीपूर्ण हो सकता है।</t>
  </si>
  <si>
    <t>Booking in advance gives the traveller peace of mind that they will have somewhere to sleep once they arrive at their destination.</t>
  </si>
  <si>
    <t>पहले से बुकिंग करने से यात्री के मन में यह शांति रहती है कि कम से कम मंज़िल पर पहुँचने के बाद उसे आराम करने की जगह तो मिलेगी।</t>
  </si>
  <si>
    <r>
      <rPr>
        <rFont val="Arial"/>
        <color theme="1"/>
      </rPr>
      <t>पहले से बुकिंग यात्रियों को मन की शांति देती है कि उनके गंतव्य पर पहुंचने पर उन्हें </t>
    </r>
    <r>
      <rPr>
        <rFont val="Arial"/>
        <color rgb="FFEA4335"/>
        <sz val="10.0"/>
      </rPr>
      <t>कहीं न कहीं</t>
    </r>
    <r>
      <rPr>
        <rFont val="Arial"/>
        <color rgb="FF000000"/>
        <sz val="10.0"/>
      </rPr>
      <t> सोना होगा।</t>
    </r>
  </si>
  <si>
    <t>Its status declined during the twelfth century mainly due to the fact that Crusaders had returned bearing gifts such as silks and spices that were valued more than what Byzantine markets offered.</t>
  </si>
  <si>
    <t>इसकी स्थिति बारहवीं शताब्दी के दौरान मुख्य रूप से इस बात के कारण घट गई थी कि धर्म योद्धा रेशम और मसालों जैसे उपहार ले कर आए, जो कि बाइज़ेन्टिन बाजारों की पेशकश की तुलना में अधिक मूल्यवान थे।</t>
  </si>
  <si>
    <r>
      <rPr>
        <rFont val="Arial"/>
        <color theme="1"/>
      </rPr>
      <t>बारहवीं शताब्दी के दौरान इसकी स्थिति में मुख्य रूप से इस तथ्य के कारण गिरावट आई कि </t>
    </r>
    <r>
      <rPr>
        <rFont val="Arial"/>
        <color rgb="FFEA4335"/>
        <sz val="10.0"/>
      </rPr>
      <t>क्रूसेडरों</t>
    </r>
    <r>
      <rPr>
        <rFont val="Arial"/>
        <color rgb="FF000000"/>
        <sz val="10.0"/>
      </rPr>
      <t> ने रेशम और मसालों जैसे उपहार</t>
    </r>
    <r>
      <rPr>
        <rFont val="Arial"/>
        <color rgb="FFFBBC04"/>
        <sz val="10.0"/>
      </rPr>
      <t>ों</t>
    </r>
    <r>
      <rPr>
        <rFont val="Arial"/>
        <color rgb="FF000000"/>
        <sz val="10.0"/>
      </rPr>
      <t> को </t>
    </r>
    <r>
      <rPr>
        <rFont val="Arial"/>
        <color rgb="FF4285F4"/>
        <sz val="10.0"/>
      </rPr>
      <t>वापस कर दिया था</t>
    </r>
    <r>
      <rPr>
        <rFont val="Arial"/>
        <color rgb="FF000000"/>
        <sz val="10.0"/>
      </rPr>
      <t> जो बेजान्टिन बाजारों </t>
    </r>
    <r>
      <rPr>
        <rFont val="Arial"/>
        <color rgb="FF9900FF"/>
        <sz val="10.0"/>
      </rPr>
      <t>की पेशकश</t>
    </r>
    <r>
      <rPr>
        <rFont val="Arial"/>
        <color rgb="FF000000"/>
        <sz val="10.0"/>
      </rPr>
      <t> से अधिक मूल्यवान थे।</t>
    </r>
  </si>
  <si>
    <t>His teammate Fernando Alonso was in the lead for most of the race, but ended it right after his pit-stop, probably because a badly tucked right front wheel.</t>
  </si>
  <si>
    <t>उनकी टीम के साथी फ़र्नांडो अलोंसो अधिकांश दौड़ में आगे थे, लेकिन अपने अल्प-विराम के ठीक बाद इसे रोक दिया, शायद इसलिए क्योंकि सामने वाला पहिया बुरी तरह से सिकुड़ गया था.</t>
  </si>
  <si>
    <t>उनकी टीममेट फर्नांडो एलोन्सो ज्यादातर रेस के लिए अग्रणी थी, लेकिन अपने गड्ढे-बचाव के ठीक बाद इसे खत्म कर दिया, शायद क्योंकि एक बुरी तरह से सही मोर्च व्हील टक गया।</t>
  </si>
  <si>
    <t>During the 1976 selections he advised Carter on foreign policy, then served as National Security Advisor (NSA) from 1977 to 1981, succeeding Henry Kissinger.</t>
  </si>
  <si>
    <t>1976 चयन के दौरान उन्होंने विदेश नीति पर कार्टर को सलाह दी, फिर 1977 से लेकर 1981 तक राष्ट्रीय सुरक्षा सलाहकार (एनएसए) के रूप में हेनरी किसिंजर को सेवा दी.</t>
  </si>
  <si>
    <r>
      <rPr>
        <rFont val="Arial"/>
        <color theme="1"/>
      </rPr>
      <t>१९७६ चयन के दौरान उन्होंने कार्टर को विदेश नीति पर सलाह दी, फिर १९७७ से १९८१ तक राष्ट्रीय सुरक्षा सलाहकार (एनएसए) के रूप में कार्य किया, </t>
    </r>
    <r>
      <rPr>
        <rFont val="Arial"/>
        <color rgb="FFEA4335"/>
      </rPr>
      <t>हेनरी किसिंगर के उत्तराधिकारी रहे </t>
    </r>
    <r>
      <rPr>
        <rFont val="Arial"/>
        <color theme="1"/>
      </rPr>
      <t>।</t>
    </r>
  </si>
  <si>
    <t>It was the final match for the All Blacks, who had already won the trophy two weeks ago.</t>
  </si>
  <si>
    <t>अभी दो हफ़्ते पहले ही इस ट्रॉफ़ी को अपने नाम कर चुकी 'ऑल ब्लैक्स' टीम का यह फ़ाइनल मैच था.</t>
  </si>
  <si>
    <r>
      <rPr>
        <rFont val="Arial"/>
        <color theme="1"/>
      </rPr>
      <t>यह ऑल ब्लैक्स का </t>
    </r>
    <r>
      <rPr>
        <rFont val="Arial"/>
        <color rgb="FFEA4335"/>
        <sz val="10.0"/>
      </rPr>
      <t>फाइनल मैच</t>
    </r>
    <r>
      <rPr>
        <rFont val="Arial"/>
        <color rgb="FF000000"/>
        <sz val="10.0"/>
      </rPr>
      <t> था, जो दो सप्ताह पहले ही ट्रॉफी जीत </t>
    </r>
    <r>
      <rPr>
        <rFont val="Arial"/>
        <color rgb="FFFBBC04"/>
        <sz val="10.0"/>
      </rPr>
      <t>चुका था</t>
    </r>
    <r>
      <rPr>
        <rFont val="Arial"/>
        <color rgb="FF000000"/>
        <sz val="10.0"/>
      </rPr>
      <t>।</t>
    </r>
  </si>
  <si>
    <t>Prime Minister Stephen Harper has agreed to send the government's 'Clean Air Act' to an all-party committee for review, before its second reading, after Tuesday's 25 minute meeting with NDP leader Jack Layton at the PMO.</t>
  </si>
  <si>
    <t>प्रधान मंत्री स्टीफन हार्पर ने, पीएमओ में एनडीपी नेता जैक लेटन के साथ मंगलवार की 25 मिनट की बैठक के बाद, अपनी दूसरी रीडिंग से पहले समीक्षा के लिए सरकार के 'स्वच्छ वायु अधिनियम' (क्लिन एयर ऐक्ट) को एक सर्वदलीय समिति को भेजने पर सहमति व्यक्त की है.</t>
  </si>
  <si>
    <r>
      <rPr>
        <rFont val="Arial"/>
        <color theme="1"/>
      </rPr>
      <t>प्रधान मंत्री स्टीफन हार्पर ने पीएमओ में एनडीपी नेता जैक लेटन के साथ मंगलवार की 25 मिनट की बैठक के बाद, </t>
    </r>
    <r>
      <rPr>
        <rFont val="Arial"/>
        <color rgb="FFEA4335"/>
        <sz val="10.0"/>
      </rPr>
      <t>दूसरी बार पढ़ने से पहले</t>
    </r>
    <r>
      <rPr>
        <rFont val="Arial"/>
        <color rgb="FF000000"/>
        <sz val="10.0"/>
      </rPr>
      <t>, सरकार के 'स्वच्छ वायु अधिनियम' को समीक्षा के लिए एक सर्वदलीय समिति को भेजने पर सहमति व्यक्त की है।</t>
    </r>
  </si>
  <si>
    <t>She directed officers to her black Oldsmobile Intrigue which was 500 feet away.</t>
  </si>
  <si>
    <t>वह अधिकारियों को अपनी काली ओल्ड्समोबाइल इंट्रीग की ओर ले गई जो 500 फीट की दूरी पर थी।</t>
  </si>
  <si>
    <r>
      <rPr>
        <rFont val="Arial"/>
        <color theme="1"/>
      </rPr>
      <t>उन्होंने अधिकारियों को अपने काले ओल्ड्स मोबाइल इंट्रिग </t>
    </r>
    <r>
      <rPr>
        <rFont val="Arial"/>
        <color rgb="FFEA4335"/>
        <sz val="10.0"/>
      </rPr>
      <t>के लिए</t>
    </r>
    <r>
      <rPr>
        <rFont val="Arial"/>
        <color rgb="FF000000"/>
        <sz val="10.0"/>
      </rPr>
      <t> निर्देश दिया जो 500 </t>
    </r>
    <r>
      <rPr>
        <rFont val="Arial"/>
        <color rgb="FFFBBC04"/>
        <sz val="10.0"/>
      </rPr>
      <t>फीट</t>
    </r>
    <r>
      <rPr>
        <rFont val="Arial"/>
        <color rgb="FF000000"/>
        <sz val="10.0"/>
      </rPr>
      <t>दूर था।</t>
    </r>
  </si>
  <si>
    <t>This will allow it to be backwards compatible with 802.11a, 802.11b and 802.11g, provided that the base station has dual radios.</t>
  </si>
  <si>
    <t>यह इसे 802.11a, 802.11b और 802.11g के साथ पीछे की ओर संगत करने की अनुमति देगा, बशर्ते कि बेस स्टेशन में दोहरे रेडियो हों.</t>
  </si>
  <si>
    <r>
      <rPr>
        <rFont val="Arial"/>
        <color theme="1"/>
      </rPr>
      <t>यह इसे 802.11</t>
    </r>
    <r>
      <rPr>
        <rFont val="Arial"/>
        <color rgb="FFEA4335"/>
      </rPr>
      <t>a</t>
    </r>
    <r>
      <rPr>
        <rFont val="Arial"/>
        <color theme="1"/>
      </rPr>
      <t>, 802.11</t>
    </r>
    <r>
      <rPr>
        <rFont val="Arial"/>
        <color rgb="FFEA4335"/>
      </rPr>
      <t>b</t>
    </r>
    <r>
      <rPr>
        <rFont val="Arial"/>
        <color theme="1"/>
      </rPr>
      <t> और 802.11</t>
    </r>
    <r>
      <rPr>
        <rFont val="Arial"/>
        <color rgb="FFEA4335"/>
      </rPr>
      <t>g</t>
    </r>
    <r>
      <rPr>
        <rFont val="Arial"/>
        <color theme="1"/>
      </rPr>
      <t> के साथ </t>
    </r>
    <r>
      <rPr>
        <rFont val="Arial"/>
        <color rgb="FFFBBC04"/>
      </rPr>
      <t>पीछे की ओर</t>
    </r>
    <r>
      <rPr>
        <rFont val="Arial"/>
        <color theme="1"/>
      </rPr>
      <t> संगत होने की अनुमति देगा, बशर्ते कि </t>
    </r>
    <r>
      <rPr>
        <rFont val="Arial"/>
        <color rgb="FF4285F4"/>
      </rPr>
      <t>बेस स्टेशन</t>
    </r>
    <r>
      <rPr>
        <rFont val="Arial"/>
        <color theme="1"/>
      </rPr>
      <t> में </t>
    </r>
    <r>
      <rPr>
        <rFont val="Arial"/>
        <color rgb="FF9900FF"/>
      </rPr>
      <t>दोहरे रेडियो</t>
    </r>
    <r>
      <rPr>
        <rFont val="Arial"/>
        <color theme="1"/>
      </rPr>
      <t> हों।</t>
    </r>
  </si>
  <si>
    <t>In many cases, enrolling on a gap-year course abroad can actually improve your chances of moving into higher education back in your home country.</t>
  </si>
  <si>
    <t>कई मामलों में, विदेश में किसी एक साल के गैप वाले कोर्स में दाखिला लेने से, असल में आपको अपने देश में उच्च शिक्षा वाले किसी कोर्स में दाखिला लेने की संभावना बढ़ जाती है.</t>
  </si>
  <si>
    <r>
      <rPr>
        <rFont val="Arial"/>
        <color theme="1"/>
      </rPr>
      <t>कई </t>
    </r>
    <r>
      <rPr>
        <rFont val="Arial"/>
        <color rgb="FFEA4335"/>
      </rPr>
      <t>मामलों में</t>
    </r>
    <r>
      <rPr>
        <rFont val="Arial"/>
        <color theme="1"/>
      </rPr>
      <t>, विदेश में एक </t>
    </r>
    <r>
      <rPr>
        <rFont val="Arial"/>
        <color rgb="FFFBBC04"/>
      </rPr>
      <t>अंतर-वर्षीय पाठ्यक्रम</t>
    </r>
    <r>
      <rPr>
        <rFont val="Arial"/>
        <color theme="1"/>
      </rPr>
      <t> में दाखिला लेने से वास्तव में आपके देश में वापस उच्च शिक्षा में प्रवेश करने की संभावना में सुधार </t>
    </r>
    <r>
      <rPr>
        <rFont val="Arial"/>
        <color rgb="FF4285F4"/>
      </rPr>
      <t>हो सकता </t>
    </r>
    <r>
      <rPr>
        <rFont val="Arial"/>
        <color theme="1"/>
      </rPr>
      <t>है।</t>
    </r>
  </si>
  <si>
    <t>Both cyanuric acid and melamine were found in urine samples from pets that died after consuming contaminated pet food.</t>
  </si>
  <si>
    <t>सायन्यूरिक एसिड और मेलामाइन दोनों ही पालतू जानवरों के मूत्र के नमूनों में पाए गए जो दूषित पालतू भोजन के सेवन के बाद मर गए.</t>
  </si>
  <si>
    <t>दूषित पालतू भोजन के सेवन के बाद मरने वाले पालतू जानवरों से मूत्र के नमूनों में साइनुरिक एसिड और मेलामाइन दोनों पाए गए ।</t>
  </si>
  <si>
    <t>Europe is a continent that is relatively small but with many independent countries. Under normal circumstances, travelling through multiple countries would mean having to go through visa applications and passport control multiple times.</t>
  </si>
  <si>
    <t>यूरोप एक ऐसा महाद्वीप है जो अपेक्षाकृत छोटा है लेकिन इसमें कई स्वतंत्र देश हैं. सामान्य परिस्थिति में कई देशों की यात्रा करने का मतलब कई बार वीज़ा आवेदन और पासपोर्ट कंट्रोल की प्रक्रिया से गुज़रना है.</t>
  </si>
  <si>
    <r>
      <rPr>
        <rFont val="Arial"/>
        <color theme="1"/>
      </rPr>
      <t>यूरोप एक महाद्वीप है </t>
    </r>
    <r>
      <rPr>
        <rFont val="Arial"/>
        <color rgb="FFEA4335"/>
        <sz val="10.0"/>
      </rPr>
      <t>कि</t>
    </r>
    <r>
      <rPr>
        <rFont val="Arial"/>
        <color rgb="FF000000"/>
        <sz val="10.0"/>
      </rPr>
      <t> अपेक्षाकृत छोटा है, लेकिन कई स्वतंत्र देशों </t>
    </r>
    <r>
      <rPr>
        <rFont val="Arial"/>
        <color rgb="FFFBBC04"/>
        <sz val="10.0"/>
      </rPr>
      <t>के साथ है </t>
    </r>
    <r>
      <rPr>
        <rFont val="Arial"/>
        <color rgb="FF000000"/>
        <sz val="10.0"/>
      </rPr>
      <t>। सामान्य परिस्थितियों में, कई देशों के माध्यम से यात्रा करने का मतलब होगा कि वीजा आवेदनों और पासपोर्ट नियंत्रण </t>
    </r>
    <r>
      <rPr>
        <rFont val="Arial"/>
        <color rgb="FF4285F4"/>
        <sz val="10.0"/>
      </rPr>
      <t>के माध्यम से </t>
    </r>
    <r>
      <rPr>
        <rFont val="Arial"/>
        <color rgb="FF000000"/>
        <sz val="10.0"/>
      </rPr>
      <t>कई बार जाना होगा ।</t>
    </r>
  </si>
  <si>
    <t>The major religion in Moldova is Orthodox Christian.</t>
  </si>
  <si>
    <t>मोल्दोवा में प्रमुख धर्म रूढ़िवादी ईसाई धर्म है।</t>
  </si>
  <si>
    <r>
      <rPr>
        <rFont val="Arial"/>
        <color theme="1"/>
      </rPr>
      <t>मोल्दोवा में प्रमुख धर्म </t>
    </r>
    <r>
      <rPr>
        <rFont val="Arial"/>
        <color rgb="FFEA4335"/>
        <sz val="10.0"/>
      </rPr>
      <t>रूढ़िवादी ईसाई है</t>
    </r>
    <r>
      <rPr>
        <rFont val="Arial"/>
        <color rgb="FF000000"/>
        <sz val="10.0"/>
      </rPr>
      <t>।</t>
    </r>
  </si>
  <si>
    <t>During these periods fierce warfare took place between many nobles fighting for the throne.</t>
  </si>
  <si>
    <t>इस अवधि के दौरान सिंहासन के लिए लड़ रहे कई अमीरजादों के बीच भयंकर युद्ध हुआ।</t>
  </si>
  <si>
    <r>
      <rPr>
        <rFont val="Arial"/>
        <color theme="1"/>
      </rPr>
      <t>इस अवधि के दौरान सिंहासन के लिए लड़ने वाले कई </t>
    </r>
    <r>
      <rPr>
        <rFont val="Arial"/>
        <color rgb="FFEA4335"/>
      </rPr>
      <t>रईसों</t>
    </r>
    <r>
      <rPr>
        <rFont val="Arial"/>
        <color theme="1"/>
      </rPr>
      <t> के बीच भयंकर युद्ध हुआ।</t>
    </r>
  </si>
  <si>
    <r>
      <rPr>
        <rFont val="Arial"/>
        <color theme="1"/>
      </rPr>
      <t>हाईटियन इंस्टीट्यूट फॉर जस्टिस एंड डेमोक्रेसी ने स्वतंत्र अध्ययनों का हवाला दिया है जो </t>
    </r>
    <r>
      <rPr>
        <rFont val="Arial"/>
        <color rgb="FFEA4335"/>
        <sz val="10.0"/>
      </rPr>
      <t>सुझाव देते</t>
    </r>
    <r>
      <rPr>
        <rFont val="Arial"/>
        <color rgb="FF000000"/>
        <sz val="10.0"/>
      </rPr>
      <t> हैं कि नेपाली संयुक्त राष्ट्र शांति स्थापना </t>
    </r>
    <r>
      <rPr>
        <rFont val="Arial"/>
        <color rgb="FFFBBC04"/>
        <sz val="10.0"/>
      </rPr>
      <t>बटालियन</t>
    </r>
    <r>
      <rPr>
        <rFont val="Arial"/>
        <color rgb="FF000000"/>
        <sz val="10.0"/>
      </rPr>
      <t>ने अनजाने में इस बीमारी को </t>
    </r>
    <r>
      <rPr>
        <rFont val="Arial"/>
        <color rgb="FF4285F4"/>
        <sz val="10.0"/>
      </rPr>
      <t>हैती</t>
    </r>
    <r>
      <rPr>
        <rFont val="Arial"/>
        <color rgb="FF000000"/>
        <sz val="10.0"/>
      </rPr>
      <t> में लाया।</t>
    </r>
  </si>
  <si>
    <t>Bishkek was described as sinking into a state of "anarchy" by one observer, as gangs of people roamed the streets and plundered stores of consumer goods.</t>
  </si>
  <si>
    <t>एक विश्लेषक के अनुसार बिश्केक अराजकता में जा रहा है, क्योंकि लोगों के झुंड सड़कों पर दुकानें लूट रहे हैं.</t>
  </si>
  <si>
    <t>बिश्केक को एक पर्यवेक्षक द्वारा अराजकता की स्थिति में डूबना बताया गया, क्योंकि लोगों के गिरोह ने सड़कों पर घूमते हुए उपभोक्ता सामान के लूटे हुए स्टोरों को लूट लिया।</t>
  </si>
  <si>
    <r>
      <rPr>
        <rFont val="Arial"/>
        <color theme="1"/>
      </rPr>
      <t>अग्रिम बुकिंग यात्रियों को मन की शांति देती है कि उनके गंतव्य पर पहुंचने </t>
    </r>
    <r>
      <rPr>
        <rFont val="Arial"/>
        <color rgb="FFEA4335"/>
        <sz val="10.0"/>
      </rPr>
      <t>के बाद</t>
    </r>
    <r>
      <rPr>
        <rFont val="Arial"/>
        <color rgb="FF000000"/>
        <sz val="10.0"/>
      </rPr>
      <t> उनके पास सोने के लिए </t>
    </r>
    <r>
      <rPr>
        <rFont val="Arial"/>
        <color rgb="FFFBBC04"/>
        <sz val="10.0"/>
      </rPr>
      <t>कहीं न कहीं होगा</t>
    </r>
    <r>
      <rPr>
        <rFont val="Arial"/>
        <color rgb="FF000000"/>
        <sz val="10.0"/>
      </rPr>
      <t>।</t>
    </r>
  </si>
  <si>
    <t>Six hostages, including the children and elderly, were released early, as were the Filipino photographers.</t>
  </si>
  <si>
    <t>बच्चों और बुजुर्गों सहित छह बंधकों को जल्दी छोड़ दिया गया, और फिलिपिनो फोटोग्राफरों को भी।</t>
  </si>
  <si>
    <r>
      <rPr>
        <rFont val="Arial"/>
        <color theme="1"/>
      </rPr>
      <t>छह बंधकों, जिनमें बच्चे और बुजुर्ग शामिल </t>
    </r>
    <r>
      <rPr>
        <rFont val="Arial"/>
        <color rgb="FFEA4335"/>
        <sz val="10.0"/>
      </rPr>
      <t>थे, को</t>
    </r>
    <r>
      <rPr>
        <rFont val="Arial"/>
        <color rgb="FF000000"/>
        <sz val="10.0"/>
      </rPr>
      <t>जल्दी ही रिहा कर दिया गया था, </t>
    </r>
    <r>
      <rPr>
        <rFont val="Arial"/>
        <color rgb="FFFBBC04"/>
        <sz val="10.0"/>
      </rPr>
      <t>जैसा कि</t>
    </r>
    <r>
      <rPr>
        <rFont val="Arial"/>
        <color rgb="FF000000"/>
        <sz val="10.0"/>
      </rPr>
      <t> फिलिपिनो फोटोग्राफरों </t>
    </r>
    <r>
      <rPr>
        <rFont val="Arial"/>
        <color rgb="FF4285F4"/>
        <sz val="10.0"/>
      </rPr>
      <t>ने किया था</t>
    </r>
    <r>
      <rPr>
        <rFont val="Arial"/>
        <color rgb="FF000000"/>
        <sz val="10.0"/>
      </rPr>
      <t>।</t>
    </r>
  </si>
  <si>
    <r>
      <rPr>
        <rFont val="Arial"/>
        <color theme="1"/>
      </rPr>
      <t>बारहवीं शताब्दी के दौरान इसकी स्थिति में गिरावट मुख्य रूप से इस तथ्य के कारण आई कि </t>
    </r>
    <r>
      <rPr>
        <rFont val="Arial"/>
        <color rgb="FFEA4335"/>
        <sz val="10.0"/>
      </rPr>
      <t>क्रूसेडर</t>
    </r>
    <r>
      <rPr>
        <rFont val="Arial"/>
        <color rgb="FF000000"/>
        <sz val="10.0"/>
      </rPr>
      <t> रेशम और मसालों जैसे उपहारों के साथ वापस लौटे थे जो बीजान्टिन बाजारों की तुलना में अधिक मूल्यवान थे।</t>
    </r>
  </si>
  <si>
    <t>Liberal criticism of the reconstruction effort has focused on the awarding of reconstruction contracts to perceived Washington insiders.</t>
  </si>
  <si>
    <t>पुनर्निर्माण की कोशिश की स्पष्ट आलोचना वॉशिंगटन के कथित घनिष्ट लोगों को पुनर्निर्माण के ठेके दिए जाने पर केंद्रित रही है.</t>
  </si>
  <si>
    <t>पुनर्निर्माण प्रयास की उदार आलोचना ने वाशिंगटन के अंदरूनी लोगों को पुनर्निर्माण अनुबंध प्रदान करने पर ध्यान केंद्रित किया है।</t>
  </si>
  <si>
    <t>Barcelona's official languages are Catalan and Spanish. About a half prefer to speak Catalan, a vast majority understands it, and virtually everyone knows Spanish.</t>
  </si>
  <si>
    <t>बार्सिलोना की आधिकारिक भाषाएँ कातलान और स्पेनिश हैं. लगभग आधे लोग कातलान बोलना पसंद करते हैं, एक बहुत बड़ी जनसंख्या में लोग इसे समझते हैं, और लगभग हर कोई स्पेनिश जानता है.</t>
  </si>
  <si>
    <r>
      <rPr>
        <rFont val="Arial"/>
        <color theme="1"/>
      </rPr>
      <t>बार्सिलोना की आधिकारिक भाषाएं कैटलन और स्पेनिश हैं. </t>
    </r>
    <r>
      <rPr>
        <rFont val="Arial"/>
        <color rgb="FFEA4335"/>
      </rPr>
      <t>लगभग आधे</t>
    </r>
    <r>
      <rPr>
        <rFont val="Arial"/>
        <color theme="1"/>
      </rPr>
      <t>कैटलन बोलना पसंद करते हैं, एक बहुमत इसे समझता है, और लगभग सभी स्पेनिश जानते हैं।</t>
    </r>
  </si>
  <si>
    <r>
      <rPr>
        <rFont val="Arial"/>
        <color theme="1"/>
      </rPr>
      <t>हाईटियन इंस्टीट्यूट फॉर जस्टिस एंड डेमोक्रेसी ने स्वतंत्र अध्ययनों का संदर्भ दिया है जो नेपाली संयुक्त राष्ट्र शांति </t>
    </r>
    <r>
      <rPr>
        <rFont val="Arial"/>
        <color rgb="FFEA4335"/>
        <sz val="10.0"/>
      </rPr>
      <t>बटालियन</t>
    </r>
    <r>
      <rPr>
        <rFont val="Arial"/>
        <color rgb="FF000000"/>
        <sz val="10.0"/>
      </rPr>
      <t> को अनजाने में </t>
    </r>
    <r>
      <rPr>
        <rFont val="Arial"/>
        <color rgb="FFFBBC04"/>
        <sz val="10.0"/>
      </rPr>
      <t>हैती</t>
    </r>
    <r>
      <rPr>
        <rFont val="Arial"/>
        <color rgb="FF000000"/>
        <sz val="10.0"/>
      </rPr>
      <t> में बीमारी लाने का </t>
    </r>
    <r>
      <rPr>
        <rFont val="Arial"/>
        <color rgb="FF4285F4"/>
        <sz val="10.0"/>
      </rPr>
      <t>सुझाव देते हैं</t>
    </r>
    <r>
      <rPr>
        <rFont val="Arial"/>
        <color rgb="FFFBBC04"/>
        <sz val="10.0"/>
      </rPr>
      <t> </t>
    </r>
    <r>
      <rPr>
        <rFont val="Arial"/>
        <color rgb="FF000000"/>
        <sz val="10.0"/>
      </rPr>
      <t>।</t>
    </r>
  </si>
  <si>
    <r>
      <rPr>
        <rFont val="Arial"/>
        <color rgb="FFEA4335"/>
      </rPr>
      <t>स्की द्वारा बैकपैकिंग: इस गतिविधि को </t>
    </r>
    <r>
      <rPr>
        <rFont val="Arial"/>
        <color rgb="FFFBBC04"/>
        <sz val="10.0"/>
      </rPr>
      <t>बैककंट्री</t>
    </r>
    <r>
      <rPr>
        <rFont val="Arial"/>
        <color rgb="FFEA4335"/>
        <sz val="10.0"/>
      </rPr>
      <t> स्की, स्की </t>
    </r>
    <r>
      <rPr>
        <rFont val="Arial"/>
        <color rgb="FF4285F4"/>
        <sz val="10.0"/>
      </rPr>
      <t>टूरिंग </t>
    </r>
    <r>
      <rPr>
        <rFont val="Arial"/>
        <color rgb="FFEA4335"/>
        <sz val="10.0"/>
      </rPr>
      <t>या </t>
    </r>
    <r>
      <rPr>
        <rFont val="Arial"/>
        <color rgb="FF9900FF"/>
        <sz val="10.0"/>
      </rPr>
      <t>स्की लंबी पैदल यात्रा</t>
    </r>
    <r>
      <rPr>
        <rFont val="Arial"/>
        <color rgb="FFEA4335"/>
        <sz val="10.0"/>
      </rPr>
      <t> भी कहा जाता है।</t>
    </r>
  </si>
  <si>
    <r>
      <rPr>
        <rFont val="Arial"/>
        <color theme="1"/>
      </rPr>
      <t>It takes a giant rocket</t>
    </r>
    <r>
      <rPr>
        <rFont val="Arial"/>
        <color theme="1"/>
      </rPr>
      <t xml:space="preserve"> over</t>
    </r>
    <r>
      <rPr>
        <rFont val="Arial"/>
        <color theme="1"/>
      </rPr>
      <t xml:space="preserve"> a 100 feet high to put a satellite or telescope in space.</t>
    </r>
  </si>
  <si>
    <t>स्पेस में सैटेलाइट या दूरबीन रखने के लिए 100 फ़ीट से ज़्यादा ऊँचे बड़े रॉकेट की ज़रूरत होती है.</t>
  </si>
  <si>
    <r>
      <rPr>
        <rFont val="Arial"/>
        <color theme="1"/>
      </rPr>
      <t>अंतरिक्ष में सेटेलाइट या टेलीस्कोप लगाने </t>
    </r>
    <r>
      <rPr>
        <rFont val="Arial"/>
        <color rgb="FFEA4335"/>
        <sz val="10.0"/>
      </rPr>
      <t>में </t>
    </r>
    <r>
      <rPr>
        <rFont val="Arial"/>
        <color rgb="FF000000"/>
        <sz val="10.0"/>
      </rPr>
      <t>100 </t>
    </r>
    <r>
      <rPr>
        <rFont val="Arial"/>
        <color rgb="FFFBBC04"/>
        <sz val="10.0"/>
      </rPr>
      <t>फीट</t>
    </r>
    <r>
      <rPr>
        <rFont val="Arial"/>
        <color rgb="FF000000"/>
        <sz val="10.0"/>
      </rPr>
      <t> ऊंचा एक विशाल रॉकेट लगता है।</t>
    </r>
  </si>
  <si>
    <t>Remember that even though music on the main stages may have finished, there may be sections of the festival that will keep playing music until late into the night.</t>
  </si>
  <si>
    <t>याद रखें कि मुख्य स्टेज पर म्यूज़िक बंद हो जाने के बाद भी, फ़ेस्टिवल के कुछ हिस्से ऐसे होंगे जो देर रात तक संगीत बजाते रहेंगे.</t>
  </si>
  <si>
    <r>
      <rPr>
        <rFont val="Arial"/>
        <color theme="1"/>
      </rPr>
      <t>याद रखें कि भले ही मुख्य चरणों में संगीत समाप्त हो गया हो, लेकिन उत्सव के कुछ हिस्से ऐसे भी हो सकते हैं जो देर रात तक </t>
    </r>
    <r>
      <rPr>
        <rFont val="Arial"/>
        <color rgb="FFEA4335"/>
        <sz val="10.0"/>
      </rPr>
      <t>संगीत बजाते रहेंगे</t>
    </r>
    <r>
      <rPr>
        <rFont val="Arial"/>
        <color rgb="FF000000"/>
        <sz val="10.0"/>
      </rPr>
      <t>।</t>
    </r>
  </si>
  <si>
    <t>These theories suggest that people have certain needs and/or desires which have been internalized as they mature to adulthood.</t>
  </si>
  <si>
    <t>इन सिद्धांतों से संकेत मिलता है कि लोगों की कुछ ऐसी ज़रूरतें और/या इच्छाएँ थीं जो उनके वयस्क होते-होते उनके भीतर निहित हो गयी.</t>
  </si>
  <si>
    <t>इन सिद्धांतों से पता चलता है कि लोगों की कुछ ज़रूरतें और / या इच्छाएँ होती हैं, जिन्हें वयस्कता में परिपक्व होने के साथ ही आंतरिक कर दिया जाता है।</t>
  </si>
  <si>
    <t>They all ran back from where the accident had happened.</t>
  </si>
  <si>
    <t>वे सभी वहाँ से भाग गए जहाँ दुर्घटना हुई थी।</t>
  </si>
  <si>
    <r>
      <rPr>
        <rFont val="Arial"/>
        <color theme="1"/>
      </rPr>
      <t>वे सभी वापस भाग गए </t>
    </r>
    <r>
      <rPr>
        <rFont val="Arial"/>
        <color rgb="FFEA4335"/>
        <sz val="10.0"/>
      </rPr>
      <t>जहां</t>
    </r>
    <r>
      <rPr>
        <rFont val="Arial"/>
        <color rgb="FF000000"/>
        <sz val="10.0"/>
      </rPr>
      <t> दुर्घटना हुई थी।</t>
    </r>
  </si>
  <si>
    <r>
      <rPr>
        <rFont val="Arial"/>
        <color theme="1"/>
      </rPr>
      <t>He [Wales] basically lied to us from the start. First, by acting as if this was for legal reasons. Second, by pretending he was listening to us,</t>
    </r>
    <r>
      <rPr>
        <rFont val="Arial"/>
        <color theme="1"/>
      </rPr>
      <t xml:space="preserve"> right up</t>
    </r>
    <r>
      <rPr>
        <rFont val="Arial"/>
        <color theme="1"/>
      </rPr>
      <t xml:space="preserve"> to his art deletion.</t>
    </r>
  </si>
  <si>
    <r>
      <rPr>
        <rFont val="Arial"/>
        <color theme="1"/>
      </rPr>
      <t>उन्होंने [वेल्स] </t>
    </r>
    <r>
      <rPr>
        <rFont val="Arial"/>
        <color rgb="FFEA4335"/>
        <sz val="10.0"/>
      </rPr>
      <t>मूल रूप से </t>
    </r>
    <r>
      <rPr>
        <rFont val="Arial"/>
        <color rgb="FF000000"/>
        <sz val="10.0"/>
      </rPr>
      <t>शुरू से ही हमसे झूठ बोला था। पहला, ऐसा </t>
    </r>
    <r>
      <rPr>
        <rFont val="Arial"/>
        <color rgb="FFFBBC04"/>
        <sz val="10.0"/>
      </rPr>
      <t>अभिनय करके</t>
    </r>
    <r>
      <rPr>
        <rFont val="Arial"/>
        <color rgb="FF000000"/>
        <sz val="10.0"/>
      </rPr>
      <t> जैसे कि यह कानूनी कारणों से था। दूसरा, यह दिखावा करके कि वह हमारी बात सुन रहा था, </t>
    </r>
    <r>
      <rPr>
        <rFont val="Arial"/>
        <color rgb="FF4285F4"/>
        <sz val="10.0"/>
      </rPr>
      <t>अपनी कला को हटाने तक</t>
    </r>
    <r>
      <rPr>
        <rFont val="Arial"/>
        <color rgb="FF000000"/>
        <sz val="10.0"/>
      </rPr>
      <t>।</t>
    </r>
  </si>
  <si>
    <r>
      <rPr>
        <rFont val="Arial"/>
        <color theme="1"/>
      </rPr>
      <t>1990 में, रेगिस्तानी रेत के खतरे के कारण इसे </t>
    </r>
    <r>
      <rPr>
        <rFont val="Arial"/>
        <color rgb="FFEA4335"/>
        <sz val="10.0"/>
      </rPr>
      <t>खतरे में विश्व धरोहर स्थलों</t>
    </r>
    <r>
      <rPr>
        <rFont val="Arial"/>
        <color rgb="FF000000"/>
        <sz val="10.0"/>
      </rPr>
      <t>की सूची में जोड़ा गया था।</t>
    </r>
  </si>
  <si>
    <r>
      <rPr>
        <rFont val="Arial"/>
        <color theme="1"/>
      </rPr>
      <t>He referred to the rumors as</t>
    </r>
    <r>
      <rPr>
        <rFont val="Arial"/>
        <color theme="1"/>
      </rPr>
      <t xml:space="preserve"> "</t>
    </r>
    <r>
      <rPr>
        <rFont val="Arial"/>
        <color theme="1"/>
      </rPr>
      <t>political chatter and silliness</t>
    </r>
    <r>
      <rPr>
        <rFont val="Arial"/>
        <color theme="1"/>
      </rPr>
      <t>"</t>
    </r>
    <r>
      <rPr>
        <rFont val="Arial"/>
        <color theme="1"/>
      </rPr>
      <t>.</t>
    </r>
  </si>
  <si>
    <t>उन्होंने अफवाहों को “राजनीतिक बकवास और मूर्खतापूर्ण” कहा.</t>
  </si>
  <si>
    <t>उन्होंने अफवाहों को राजनीतिक बकवास और मूर्खता बताया।</t>
  </si>
  <si>
    <r>
      <rPr>
        <rFont val="Arial"/>
        <color rgb="FFEA4335"/>
      </rPr>
      <t>दोनों </t>
    </r>
    <r>
      <rPr>
        <rFont val="Arial"/>
        <color rgb="FFFBBC04"/>
        <sz val="10.0"/>
      </rPr>
      <t>साइनोरिक</t>
    </r>
    <r>
      <rPr>
        <rFont val="Arial"/>
        <color rgb="FFEA4335"/>
        <sz val="10.0"/>
      </rPr>
      <t>एसिड और </t>
    </r>
    <r>
      <rPr>
        <rFont val="Arial"/>
        <color rgb="FF4285F4"/>
        <sz val="10.0"/>
      </rPr>
      <t>मेलामिन</t>
    </r>
    <r>
      <rPr>
        <rFont val="Arial"/>
        <color rgb="FFEA4335"/>
        <sz val="10.0"/>
      </rPr>
      <t>उन पालतू जानवरों के मूत्र नमूनों में पाए गए जो संदूषित पालतू भोजन का सेवन करने के बाद मर गए।</t>
    </r>
  </si>
  <si>
    <t>The pH level is indicated by the amount of Hydrogen (the H in pH) ions in the tested chemical.</t>
  </si>
  <si>
    <t>पीएच (pH) स्तर हाइड्रोजन (पीएच में मौजूद एच) कण के आधार पर बनता है.</t>
  </si>
  <si>
    <t>परीक्षण किए गए रसायन में हाइड्रोजन (पीएच में एच) आयन की मात्रा से पीएच स्तर का संकेत मिलता है।</t>
  </si>
  <si>
    <t>The announcement was made after Trump had a phone conversation with Turkish President Recep Tayyip Erdoğan.</t>
  </si>
  <si>
    <t>तुर्की के राष्ट्रपति रजब तैयब इरदुगान के साथ ट्रंप की फ़ोन पर चर्चा होने के बाद घोषणा की गई थी.</t>
  </si>
  <si>
    <r>
      <rPr>
        <rFont val="Arial"/>
        <color theme="1"/>
      </rPr>
      <t>यह घोषणा ट्रंप और तुर्की के राष्ट्रपति </t>
    </r>
    <r>
      <rPr>
        <rFont val="Arial"/>
        <color rgb="FFEA4335"/>
        <sz val="10.0"/>
      </rPr>
      <t>रजब तैयब एर्दोगान</t>
    </r>
    <r>
      <rPr>
        <rFont val="Arial"/>
        <color rgb="FF000000"/>
        <sz val="10.0"/>
      </rPr>
      <t>के बीच फोन पर हुई बातचीत के बाद की गई।</t>
    </r>
  </si>
  <si>
    <t>Periodic rhythms, which are not simply responses to external periodic cues, have been documented for most living beings, including bacteria, fungi, plants, and animals.</t>
  </si>
  <si>
    <t>ऐसी सामयिक लय जो सिर्फ़ बाहरी सामयिक संकेतों की प्रतिक्रियाएँ नहीं हैं, को बैक्टीरिया, कवक, पौधों और जानवरों सहित ज़्यादातर जीवित प्राणियों के लिए दर्ज किया गया है.</t>
  </si>
  <si>
    <r>
      <rPr>
        <rFont val="Arial"/>
        <color theme="1"/>
      </rPr>
      <t>आवधिक लय, जो बाहरी आवधिक संकेतों </t>
    </r>
    <r>
      <rPr>
        <rFont val="Arial"/>
        <color rgb="FFEA4335"/>
        <sz val="10.0"/>
      </rPr>
      <t>के लिए</t>
    </r>
    <r>
      <rPr>
        <rFont val="Arial"/>
        <color rgb="FF000000"/>
        <sz val="10.0"/>
      </rPr>
      <t> </t>
    </r>
    <r>
      <rPr>
        <rFont val="Arial"/>
        <color rgb="FFFBBC04"/>
        <sz val="10.0"/>
      </rPr>
      <t>बस</t>
    </r>
    <r>
      <rPr>
        <rFont val="Arial"/>
        <color rgb="FF000000"/>
        <sz val="10.0"/>
      </rPr>
      <t>प्रतिक्रियाएं नहीं हैं, बैक्टीरिया, कवक, पौधों और जानवरों सहित अधिकांश जीवित प्राणियों के लिए प्रलेखित किए गए हैं।</t>
    </r>
  </si>
  <si>
    <r>
      <rPr>
        <rFont val="Arial"/>
        <color rgb="FFEA4335"/>
      </rPr>
      <t>रोमनवाद में सांस्कृतिक निर्धार्यता का एक बड़ा तत्व था, जो </t>
    </r>
    <r>
      <rPr>
        <rFont val="Arial"/>
        <color rgb="FFFBBC04"/>
        <sz val="10.0"/>
      </rPr>
      <t>गेटे</t>
    </r>
    <r>
      <rPr>
        <rFont val="Arial"/>
        <color rgb="FFEA4335"/>
        <sz val="10.0"/>
      </rPr>
      <t>, </t>
    </r>
    <r>
      <rPr>
        <rFont val="Arial"/>
        <color rgb="FF4285F4"/>
        <sz val="10.0"/>
      </rPr>
      <t>फिचे</t>
    </r>
    <r>
      <rPr>
        <rFont val="Arial"/>
        <color rgb="FFEA4335"/>
        <sz val="10.0"/>
      </rPr>
      <t>और श्लेगल जैसे लेखकों से लिया गया था।</t>
    </r>
  </si>
  <si>
    <t>The governor's office said nineteen of the injured were police officers.</t>
  </si>
  <si>
    <t>राज्यपाल के कार्यालय ने बताया कि घायलों में से उन्नीस पुलिस अधिकारी थे।</t>
  </si>
  <si>
    <t>राज्यपाल के कार्यालय ने कहा कि घायलों में उन्नीस पुलिस अधिकारी थे।</t>
  </si>
  <si>
    <t>Be firm in turning down men, and don't be afraid to stand your ground (cultural differences or not, it doesn't make it ok!).</t>
  </si>
  <si>
    <t>पुरुषों को दृढ़ता से नकारें और अपनी बात पर बेहिचक अड़ी रहें (सांस्कृतिक अंतरों के होने या नहीं होने से यह सही नहीं हो जाता!).</t>
  </si>
  <si>
    <r>
      <rPr>
        <rFont val="Arial"/>
        <color theme="1"/>
      </rPr>
      <t>पुरुषों को </t>
    </r>
    <r>
      <rPr>
        <rFont val="Arial"/>
        <color rgb="FFEA4335"/>
        <sz val="10.0"/>
      </rPr>
      <t>ठुकराने</t>
    </r>
    <r>
      <rPr>
        <rFont val="Arial"/>
        <color rgb="FF000000"/>
        <sz val="10.0"/>
      </rPr>
      <t> में </t>
    </r>
    <r>
      <rPr>
        <rFont val="Arial"/>
        <color rgb="FFFBBC04"/>
        <sz val="10.0"/>
      </rPr>
      <t>दृढ़ रहें</t>
    </r>
    <r>
      <rPr>
        <rFont val="Arial"/>
        <color rgb="FF000000"/>
        <sz val="10.0"/>
      </rPr>
      <t>, और </t>
    </r>
    <r>
      <rPr>
        <rFont val="Arial"/>
        <color rgb="FF4285F4"/>
        <sz val="10.0"/>
      </rPr>
      <t>अपनी जमीन पर खड़े</t>
    </r>
    <r>
      <rPr>
        <rFont val="Arial"/>
        <color rgb="FF000000"/>
        <sz val="10.0"/>
      </rPr>
      <t> होने से डरो मत (सांस्कृतिक मतभेद </t>
    </r>
    <r>
      <rPr>
        <rFont val="Arial"/>
        <color rgb="FF9900FF"/>
        <sz val="10.0"/>
      </rPr>
      <t>या नहीं</t>
    </r>
    <r>
      <rPr>
        <rFont val="Arial"/>
        <color rgb="FF000000"/>
        <sz val="10.0"/>
      </rPr>
      <t>, यह ठीक नहीं है!)</t>
    </r>
  </si>
  <si>
    <t>Finally, there are many small cats (including loose pet cats) that eat the far more numerous small prey like insects, rodents, lizards, and birds.</t>
  </si>
  <si>
    <t>अंत में, कई ऐसी छोटी बिल्लियाँ (लूज़ पेट कैट्स सहित) हैं जो कीट, रोडंट्स, छिपकलियों और पक्षियों जैसे कई छोटे जीवों को खाती हैं.</t>
  </si>
  <si>
    <r>
      <rPr>
        <rFont val="Arial"/>
        <color theme="1"/>
      </rPr>
      <t>अंतत: कई छोटी बिल्लियां (जिसमें </t>
    </r>
    <r>
      <rPr>
        <rFont val="Arial"/>
        <color rgb="FFEA4335"/>
        <sz val="10.0"/>
      </rPr>
      <t>ढीली</t>
    </r>
    <r>
      <rPr>
        <rFont val="Arial"/>
        <color rgb="FF000000"/>
        <sz val="10.0"/>
      </rPr>
      <t> पालतू बिल्लियां भी शामिल हैं) </t>
    </r>
    <r>
      <rPr>
        <rFont val="Arial"/>
        <color rgb="FFFBBC04"/>
        <sz val="10.0"/>
      </rPr>
      <t>होती हैं </t>
    </r>
    <r>
      <rPr>
        <rFont val="Arial"/>
        <color rgb="FF000000"/>
        <sz val="10.0"/>
      </rPr>
      <t>जो कीटों, </t>
    </r>
    <r>
      <rPr>
        <rFont val="Arial"/>
        <color rgb="FF4285F4"/>
        <sz val="10.0"/>
      </rPr>
      <t>रॉडेंट्स</t>
    </r>
    <r>
      <rPr>
        <rFont val="Arial"/>
        <color rgb="FF000000"/>
        <sz val="10.0"/>
      </rPr>
      <t>, </t>
    </r>
    <r>
      <rPr>
        <rFont val="Arial"/>
        <color rgb="FF9900FF"/>
        <sz val="10.0"/>
      </rPr>
      <t>पतंगों</t>
    </r>
    <r>
      <rPr>
        <rFont val="Arial"/>
        <color rgb="FF000000"/>
        <sz val="10.0"/>
      </rPr>
      <t> और पक्षियों जैसे कई छोटे-छोटे शिकार को </t>
    </r>
    <r>
      <rPr>
        <rFont val="Arial"/>
        <color rgb="FFFF00FF"/>
        <sz val="10.0"/>
      </rPr>
      <t>खाते</t>
    </r>
    <r>
      <rPr>
        <rFont val="Arial"/>
        <color rgb="FF000000"/>
        <sz val="10.0"/>
      </rPr>
      <t> हैं।</t>
    </r>
  </si>
  <si>
    <t>He has been unable to take the drugs needed to overcome his pain as they are banned from the Games.</t>
  </si>
  <si>
    <t>अपने दर्द को दूर करने के लिए वे ज़रूरी दवाओं को लेने में असमर्थ हो गए क्योंकि वे दवाइयाँ खेलों में प्रतिबंधित थीं.</t>
  </si>
  <si>
    <r>
      <rPr>
        <rFont val="Arial"/>
        <color theme="1"/>
      </rPr>
      <t>वह अपने दर्द को दूर करने के लिए जरूरी दवाओं को लेने में </t>
    </r>
    <r>
      <rPr>
        <rFont val="Arial"/>
        <color rgb="FFEA4335"/>
        <sz val="10.0"/>
      </rPr>
      <t>असमर्थ </t>
    </r>
    <r>
      <rPr>
        <rFont val="Arial"/>
        <color rgb="FF000000"/>
        <sz val="10.0"/>
      </rPr>
      <t>रहे हैं क्योंकि </t>
    </r>
    <r>
      <rPr>
        <rFont val="Arial"/>
        <color rgb="FFFBBC04"/>
        <sz val="10.0"/>
      </rPr>
      <t>उन्हें </t>
    </r>
    <r>
      <rPr>
        <rFont val="Arial"/>
        <color rgb="FF000000"/>
        <sz val="10.0"/>
      </rPr>
      <t>खेलों </t>
    </r>
    <r>
      <rPr>
        <rFont val="Arial"/>
        <color rgb="FF4285F4"/>
        <sz val="10.0"/>
      </rPr>
      <t>से</t>
    </r>
    <r>
      <rPr>
        <rFont val="Arial"/>
        <color rgb="FF000000"/>
        <sz val="10.0"/>
      </rPr>
      <t>प्रतिबंधित कर दिया गया है ।</t>
    </r>
  </si>
  <si>
    <t>Some reports put the official death toll at eight, and official reports confirm that up to 30 were injured; but final numbers are not yet known.</t>
  </si>
  <si>
    <t>कुछ रिपोर्ट आधिकारिक मृत्यु दर आठ बताती हैं, और आधिकारिक रिपोर्टों से पुष्टि होती है कि 30 तक घायल हुए हैं; लेकिन अंतिम संख्या अभी तक ज्ञात नहीं हैं।</t>
  </si>
  <si>
    <r>
      <rPr>
        <rFont val="Arial"/>
        <color theme="1"/>
      </rPr>
      <t>कुछ रिपोर्टों में आधिकारिक मौत की संख्या आठ बताई गई है और आधिकारिक रिपोर्टों में पुष्टि की गई है कि 30 लोग घायल हुए </t>
    </r>
    <r>
      <rPr>
        <rFont val="Arial"/>
        <color rgb="FFEA4335"/>
        <sz val="10.0"/>
      </rPr>
      <t>हैंलेकिन</t>
    </r>
    <r>
      <rPr>
        <rFont val="Arial"/>
        <color rgb="FF000000"/>
        <sz val="10.0"/>
      </rPr>
      <t> अंतिम संख्या अभी तक ज्ञात नहीं है।</t>
    </r>
  </si>
  <si>
    <t>Three more bombs exploded near government buildings in a period of two hours.</t>
  </si>
  <si>
    <t>दो घंटों में सरकारी इमारतों के पास दो बम विस्फोट हुए.</t>
  </si>
  <si>
    <t>दो घंटे की अवधि में सरकारी भवनों के पास तीन और बम विस्फोट हुए।</t>
  </si>
  <si>
    <t>The Sundarbans are the largest littoral mangrove belt in the world, stretching 80 km (50 mi) into the Bangladeshi and Indian hinterland from the coast.</t>
  </si>
  <si>
    <t>सुंदरबन दुनिया का सबसे बड़ा तटीय मैंग्रोव क्षेत्र है, जो तट से बांग्लादेशी और भारतीय पहाड़ी क्षेत्र में 80 किमी (50 मील) तक फैला हुआ है।</t>
  </si>
  <si>
    <r>
      <rPr>
        <rFont val="Arial"/>
        <color theme="1"/>
      </rPr>
      <t>सुंदरबन दुनिया का सबसे बड़ा </t>
    </r>
    <r>
      <rPr>
        <rFont val="Arial"/>
        <color rgb="FFEA4335"/>
        <sz val="10.0"/>
      </rPr>
      <t>लिटरल मैनग्रोव बेल्ट</t>
    </r>
    <r>
      <rPr>
        <rFont val="Arial"/>
        <color rgb="FF000000"/>
        <sz val="10.0"/>
      </rPr>
      <t> है, जो बांग्लादेशी और भारतीय अंतर्देशीय तट से 80 किमी (50 मी.) </t>
    </r>
    <r>
      <rPr>
        <rFont val="Arial"/>
        <color rgb="FFFBBC04"/>
        <sz val="10.0"/>
      </rPr>
      <t>को</t>
    </r>
    <r>
      <rPr>
        <rFont val="Arial"/>
        <color rgb="FF4285F4"/>
        <sz val="10.0"/>
      </rPr>
      <t>फैलाता</t>
    </r>
    <r>
      <rPr>
        <rFont val="Arial"/>
        <color rgb="FF000000"/>
        <sz val="10.0"/>
      </rPr>
      <t> है।</t>
    </r>
  </si>
  <si>
    <t>U.S. President George W. Bush welcomed the announcement.</t>
  </si>
  <si>
    <t>अमेरिकी राष्ट्रपति जॉर्ज डब्ल्यू बुश ने घोषणा का स्वागत किया.</t>
  </si>
  <si>
    <t>अमेरिका के राष्ट्रपति जॉर्ज डब्ल्यू बुश ने इस घोषणा का स्वागत किया।</t>
  </si>
  <si>
    <t>Aerosmith have cancelled their remaining concerts on their tour.</t>
  </si>
  <si>
    <t>एरोस्मिथ ने अपने दौरे के अपने शेष संगीत कार्यक्रमों को रद्द कर दिया है.</t>
  </si>
  <si>
    <r>
      <rPr>
        <rFont val="Arial"/>
        <color theme="1"/>
      </rPr>
      <t>एरोस्मिथ ने अपने दौरे </t>
    </r>
    <r>
      <rPr>
        <rFont val="Arial"/>
        <color rgb="FFEA4335"/>
        <sz val="10.0"/>
      </rPr>
      <t>पर </t>
    </r>
    <r>
      <rPr>
        <rFont val="Arial"/>
        <color rgb="FF000000"/>
        <sz val="10.0"/>
      </rPr>
      <t>अपने शेष संगीत कार्यक्रमों को रद्द कर दिया है।</t>
    </r>
  </si>
  <si>
    <r>
      <rPr>
        <rFont val="Arial"/>
        <color theme="1"/>
      </rPr>
      <t xml:space="preserve">To get the best views of Hong Kong, </t>
    </r>
    <r>
      <rPr>
        <rFont val="Arial"/>
        <color rgb="FFFF00FF"/>
      </rPr>
      <t>leave the island</t>
    </r>
    <r>
      <rPr>
        <rFont val="Arial"/>
        <color theme="1"/>
      </rPr>
      <t xml:space="preserve"> and head for the Kowloon waterfront opposite.</t>
    </r>
  </si>
  <si>
    <r>
      <rPr>
        <rFont val="Arial"/>
        <color theme="1"/>
      </rPr>
      <t>हांगकांग के सबसे अच्छे </t>
    </r>
    <r>
      <rPr>
        <rFont val="Arial"/>
        <color rgb="FFEA4335"/>
        <sz val="10.0"/>
      </rPr>
      <t>विचार</t>
    </r>
    <r>
      <rPr>
        <rFont val="Arial"/>
        <color rgb="FF000000"/>
        <sz val="10.0"/>
      </rPr>
      <t> </t>
    </r>
    <r>
      <rPr>
        <rFont val="Arial"/>
        <color rgb="FFFBBC04"/>
        <sz val="10.0"/>
      </rPr>
      <t>प्राप्त करने के लिए</t>
    </r>
    <r>
      <rPr>
        <rFont val="Arial"/>
        <color rgb="FF000000"/>
        <sz val="10.0"/>
      </rPr>
      <t>, </t>
    </r>
    <r>
      <rPr>
        <rFont val="Arial"/>
        <color rgb="FF4285F4"/>
        <sz val="10.0"/>
      </rPr>
      <t>द्वीप और कोलून तट </t>
    </r>
    <r>
      <rPr>
        <rFont val="Arial"/>
        <color rgb="FF9900FF"/>
        <sz val="10.0"/>
      </rPr>
      <t>के विपरीत के लिए सिर छोड़ दें </t>
    </r>
    <r>
      <rPr>
        <rFont val="Arial"/>
        <color rgb="FF000000"/>
        <sz val="10.0"/>
      </rPr>
      <t>।</t>
    </r>
  </si>
  <si>
    <t>द थ्री किंग़डम्स प्राचीन चीन के इतिहास में सबसे खूनी धब्बों में एक युग था, हजारों लोगों की मृत्यु हो गई थी, जो शीआन में भव्य महल में सबसे ऊंची सीट पर बैठने के लिए लड़ रहे थे।</t>
  </si>
  <si>
    <t>गोमा रवांडा के पास दक्षिण पूर्व में कांगो लोकतांत्रिक गणराज्य का एक पर्यटन शहर है।</t>
  </si>
  <si>
    <r>
      <rPr>
        <rFont val="Arial"/>
        <color theme="1"/>
      </rPr>
      <t xml:space="preserve">The researchers observed crystals </t>
    </r>
    <r>
      <rPr>
        <rFont val="Arial"/>
        <color rgb="FF4285F4"/>
      </rPr>
      <t xml:space="preserve">formed </t>
    </r>
    <r>
      <rPr>
        <rFont val="Arial"/>
        <color theme="1"/>
      </rPr>
      <t>in</t>
    </r>
    <r>
      <rPr>
        <rFont val="Arial"/>
        <color rgb="FF4285F4"/>
      </rPr>
      <t xml:space="preserve"> </t>
    </r>
    <r>
      <rPr>
        <rFont val="Arial"/>
        <color theme="1"/>
      </rPr>
      <t xml:space="preserve">cat urine </t>
    </r>
    <r>
      <rPr>
        <rFont val="Arial"/>
        <color rgb="FF4285F4"/>
      </rPr>
      <t>by the addition</t>
    </r>
    <r>
      <rPr>
        <rFont val="Arial"/>
        <color theme="1"/>
      </rPr>
      <t xml:space="preserve"> of melamine and cyanuric acid.</t>
    </r>
  </si>
  <si>
    <t>अभी भी वे यह पता लगाने की कोशिश कर रहे हैं कि क्रैश कितना बड़ा था और धरती किस तरह से प्रभावित होगी.</t>
  </si>
  <si>
    <r>
      <rPr>
        <rFont val="Arial"/>
        <color theme="1"/>
      </rPr>
      <t>शोधकर्ताओं ने बिल्ली के मूत्र में मेलामाइन और सायन्यूरिक एसिड </t>
    </r>
    <r>
      <rPr>
        <rFont val="Arial"/>
        <color rgb="FF9900FF"/>
        <sz val="10.0"/>
      </rPr>
      <t>के</t>
    </r>
    <r>
      <rPr>
        <rFont val="Arial"/>
        <color rgb="FF000000"/>
        <sz val="10.0"/>
      </rPr>
      <t> </t>
    </r>
    <r>
      <rPr>
        <rFont val="Arial"/>
        <color rgb="FFFBBC04"/>
        <sz val="10.0"/>
      </rPr>
      <t>अतिरिक्त</t>
    </r>
    <r>
      <rPr>
        <rFont val="Arial"/>
        <color rgb="FF000000"/>
        <sz val="10.0"/>
      </rPr>
      <t>क्रिस्टल का </t>
    </r>
    <r>
      <rPr>
        <rFont val="Arial"/>
        <color rgb="FFEA4335"/>
        <sz val="10.0"/>
      </rPr>
      <t>निर्माण किया</t>
    </r>
    <r>
      <rPr>
        <rFont val="Arial"/>
        <color rgb="FF000000"/>
        <sz val="10.0"/>
      </rPr>
      <t>।</t>
    </r>
  </si>
  <si>
    <t>They are still trying to determine just how large the crash was and how the Earth will be affected.</t>
  </si>
  <si>
    <t>औसीलट छोटे जानवरों को खाना पसंद करते हैं। यदि वे पकड़ सकें, तो वे बंदरों, साँपों, कृन्तकों और पक्षियों को पकड़ लेंगे। लगभग सभी जानवर जो औसीलट का शिकार होते हैं, इनसे बहुत छोटे होते हैं।</t>
  </si>
  <si>
    <r>
      <rPr>
        <rFont val="Arial"/>
        <color theme="1"/>
      </rPr>
      <t>वे अभी भी इस बात का निर्धारण करने की कोशिश कर रहे हैं कि </t>
    </r>
    <r>
      <rPr>
        <rFont val="Arial"/>
        <color rgb="FFEA4335"/>
        <sz val="10.0"/>
      </rPr>
      <t>दुर्घटना</t>
    </r>
    <r>
      <rPr>
        <rFont val="Arial"/>
        <color rgb="FF000000"/>
        <sz val="10.0"/>
      </rPr>
      <t>कितनी बड़ी थी और धरती कैसे प्रभावित होगी।</t>
    </r>
  </si>
  <si>
    <t>Ocelots like to eat small animals. They will catch monkeys, snakes, rodents and birds if they can. Almost all of the animals that the ocelot hunts are far smaller than it is.</t>
  </si>
  <si>
    <r>
      <rPr>
        <rFont val="Arial"/>
        <color theme="1"/>
      </rPr>
      <t>ओसेलॉट छोटे जानवरों को खाना पसंद करते हैं। यदि </t>
    </r>
    <r>
      <rPr>
        <rFont val="Arial"/>
        <color rgb="FFEA4335"/>
        <sz val="10.0"/>
      </rPr>
      <t>वे कर सकते हैं</t>
    </r>
    <r>
      <rPr>
        <rFont val="Arial"/>
        <color rgb="FF000000"/>
        <sz val="10.0"/>
      </rPr>
      <t> तो वे बंदरों, सांपों, कृन्तकों और पक्षियों को पकड़ लेंगे। लगभग सभी जानवर </t>
    </r>
    <r>
      <rPr>
        <rFont val="Arial"/>
        <color rgb="FFFBBC04"/>
        <sz val="10.0"/>
      </rPr>
      <t>जो ओसेलॉट का शिकार करते</t>
    </r>
    <r>
      <rPr>
        <rFont val="Arial"/>
        <color rgb="FF000000"/>
        <sz val="10.0"/>
      </rPr>
      <t> हैं, वे उससे बहुत छोटे होते हैं।</t>
    </r>
  </si>
  <si>
    <t>एक सच्ची “अदृश्य टीम” (लार्सन एंड लाफ़ास्टो, 1989, p109) की मौजूदगी भी वर्चुअल टीम का एक अनूठा घटक है.</t>
  </si>
  <si>
    <t>पुलिस ने कहा कि उन्हें हमले की जिम्मेदारी एक कथित दाएश (आईएसआईएल) आतंकवादी पर संदेह है।</t>
  </si>
  <si>
    <t>The presence of a true “invisible team” (Larson and LaFasto, 1989, p109) is also a unique component of a virtual team.</t>
  </si>
  <si>
    <t>गोसलिंग और स्टोन को क्रमशः सर्वश्रेष्ठ अभिनेता और अभिनेत्री के लिए नामांकन मिला है.</t>
  </si>
  <si>
    <r>
      <rPr>
        <rFont val="Arial"/>
        <color theme="1"/>
      </rPr>
      <t>एक सच्ची "अदृश्य टीम" (लार्सन और लाफास्टो, 1989, </t>
    </r>
    <r>
      <rPr>
        <rFont val="Arial"/>
        <color rgb="FFEA4335"/>
        <sz val="10.0"/>
      </rPr>
      <t>p</t>
    </r>
    <r>
      <rPr>
        <rFont val="Arial"/>
        <color rgb="FF000000"/>
        <sz val="10.0"/>
      </rPr>
      <t>109) की उपस्थिति भी एक आभासी टीम का एक </t>
    </r>
    <r>
      <rPr>
        <rFont val="Arial"/>
        <color rgb="FFFBBC04"/>
        <sz val="10.0"/>
      </rPr>
      <t>अनूठा घटक</t>
    </r>
    <r>
      <rPr>
        <rFont val="Arial"/>
        <color rgb="FF000000"/>
        <sz val="10.0"/>
      </rPr>
      <t> है।</t>
    </r>
  </si>
  <si>
    <t>One of the main Christian tenets is that wealth should be used to alleviate suffering and poverty and that the monetary funds of the church are there specifically for that reason.</t>
  </si>
  <si>
    <t>इंटरनेट की अलग-अलग विशेषताएँ उपयोग और संतुष्टि के दृष्टिकोण के संदर्भ में अतिरिक्त आयामों की ओर ले जाती हैं.</t>
  </si>
  <si>
    <r>
      <rPr>
        <rFont val="Arial"/>
        <color theme="1"/>
      </rPr>
      <t>एक मुख्य </t>
    </r>
    <r>
      <rPr>
        <rFont val="Arial"/>
        <color rgb="FFEA4335"/>
        <sz val="10.0"/>
      </rPr>
      <t>मसीही</t>
    </r>
    <r>
      <rPr>
        <rFont val="Arial"/>
        <color rgb="FF000000"/>
        <sz val="10.0"/>
      </rPr>
      <t>सिद्धान्त यह है कि धन का इस्तेमाल दुःख - तकलीफ़ों और ग़रीबी को कम करने के लिए किया जाना चाहिए और चर्च की आर्थिक निधियाँ ख़ासकर इसी कारण उपलब्ध हैं ।</t>
    </r>
  </si>
  <si>
    <t>The distinct characteristics of the Internet lead to additional dimensions in terms of the uses and gratifications approach.</t>
  </si>
  <si>
    <t>प्राचीन मिस्र, पर्शिया और चीन में शौचालय भी थे. रोमन सभ्यता में शौचालय स्नान घरों का हिस्सा होते थे, जिन्हें पुरुष और महिलाएँ दोनों ही समूह में एक साथ इस्तेमाल करते थे.</t>
  </si>
  <si>
    <r>
      <rPr>
        <rFont val="Arial"/>
        <color theme="1"/>
      </rPr>
      <t>इंटरनेट की </t>
    </r>
    <r>
      <rPr>
        <rFont val="Arial"/>
        <color rgb="FFEA4335"/>
        <sz val="10.0"/>
      </rPr>
      <t>विशिष्ट विशेषताएं</t>
    </r>
    <r>
      <rPr>
        <rFont val="Arial"/>
        <color rgb="FF000000"/>
        <sz val="10.0"/>
      </rPr>
      <t> </t>
    </r>
    <r>
      <rPr>
        <rFont val="Arial"/>
        <color rgb="FFFBBC04"/>
        <sz val="10.0"/>
      </rPr>
      <t>उपयोग और संतुष्टि के दृष्टिकोण</t>
    </r>
    <r>
      <rPr>
        <rFont val="Arial"/>
        <color rgb="FF000000"/>
        <sz val="10.0"/>
      </rPr>
      <t> के संदर्भ में अतिरिक्त </t>
    </r>
    <r>
      <rPr>
        <rFont val="Arial"/>
        <color rgb="FF4285F4"/>
        <sz val="10.0"/>
      </rPr>
      <t>आयामों की ओर</t>
    </r>
    <r>
      <rPr>
        <rFont val="Arial"/>
        <color rgb="FF000000"/>
        <sz val="10.0"/>
      </rPr>
      <t> ले जाती हैं।</t>
    </r>
  </si>
  <si>
    <t>There were also toilets in ancient Egypt, Persia and China. In Roman civilization, toilets were sometimes part of public bath houses where men and women were together in mixed company.</t>
  </si>
  <si>
    <t>जितनी कम चिंता, उतनी ज़्यादा सकारात्मक जीवन ऊर्जा का संचार. हर इंसान परम शांति और संतोष पा सकता है.</t>
  </si>
  <si>
    <r>
      <rPr>
        <rFont val="Arial"/>
        <color theme="1"/>
      </rPr>
      <t>प्राचीन मिस्र, फारस और चीन में भी शौचालय थे।रोमन सभ्यता में, शौचालय कभी-कभी सार्वजनिक स्नान घरों का हिस्सा होते थे जहां पुरुष और महिलाएं </t>
    </r>
    <r>
      <rPr>
        <rFont val="Arial"/>
        <color rgb="FFEA4335"/>
        <sz val="10.0"/>
      </rPr>
      <t>मिश्रित रूप से</t>
    </r>
    <r>
      <rPr>
        <rFont val="Arial"/>
        <color rgb="FF000000"/>
        <sz val="10.0"/>
      </rPr>
      <t> एक साथ होते थे।</t>
    </r>
  </si>
  <si>
    <t>The lower the tension, the more positive the life force present. Every person has the potential to find absolute peace and contentment.</t>
  </si>
  <si>
    <t>हम पर्यावरण के साथ ज़्यादा दोस्ताना तरीके से रहना शुरू कर सकते हैं, इसके लिए पर्यावरण आंदोलन में शामिल हो सकते हैं, और हम भविष्य को कुछ हद तक कष्ट से बचाने के लिए पर्यावरण कार्यकर्ता भी बन सकते हैं.</t>
  </si>
  <si>
    <t>तनाव जितना कम होगा, जीवन शक्ति उतनी ही सकारात्मक होगी। प्रत्येक व्यक्ति में पूर्ण शांति और संतोष पाने की क्षमता है।</t>
  </si>
  <si>
    <t>The final score was a one-point victory, 21 to 20, ending the All Blacks' 15 game winning streak.</t>
  </si>
  <si>
    <r>
      <rPr>
        <rFont val="Arial"/>
        <color rgb="FFEA4335"/>
      </rPr>
      <t>फाइनल स्कोर एक </t>
    </r>
    <r>
      <rPr>
        <rFont val="Arial"/>
        <color rgb="FFFBBC04"/>
        <sz val="10.0"/>
      </rPr>
      <t>सूत्री</t>
    </r>
    <r>
      <rPr>
        <rFont val="Arial"/>
        <color rgb="FFEA4335"/>
        <sz val="10.0"/>
      </rPr>
      <t> जीत, 21 से 20, ऑल ब्लैक्स के 15 </t>
    </r>
    <r>
      <rPr>
        <rFont val="Arial"/>
        <color rgb="FF4285F4"/>
        <sz val="10.0"/>
      </rPr>
      <t>गेम</t>
    </r>
    <r>
      <rPr>
        <rFont val="Arial"/>
        <color rgb="FFEA4335"/>
        <sz val="10.0"/>
      </rPr>
      <t> जीतने की </t>
    </r>
    <r>
      <rPr>
        <rFont val="Arial"/>
        <color rgb="FF9900FF"/>
        <sz val="10.0"/>
      </rPr>
      <t>स्ट्रेक</t>
    </r>
    <r>
      <rPr>
        <rFont val="Arial"/>
        <color rgb="FFEA4335"/>
        <sz val="10.0"/>
      </rPr>
      <t> को खत्म </t>
    </r>
    <r>
      <rPr>
        <rFont val="Arial"/>
        <color rgb="FFFF00FF"/>
        <sz val="10.0"/>
      </rPr>
      <t>कर रहा था</t>
    </r>
    <r>
      <rPr>
        <rFont val="Arial"/>
        <color rgb="FFEA4335"/>
        <sz val="10.0"/>
      </rPr>
      <t>।</t>
    </r>
  </si>
  <si>
    <r>
      <rPr>
        <rFont val="Arial"/>
        <color theme="1"/>
      </rPr>
      <t xml:space="preserve">Her first was the Slalom, where she </t>
    </r>
    <r>
      <rPr>
        <rFont val="Arial"/>
        <color rgb="FFFBBC04"/>
      </rPr>
      <t>earned</t>
    </r>
    <r>
      <rPr>
        <rFont val="Arial"/>
        <color theme="1"/>
      </rPr>
      <t xml:space="preserve"> a Did Not Finish in her first run. 36 of the 116 competitors had the same result in that race.</t>
    </r>
  </si>
  <si>
    <t>एक तारे की रॉस्बी संख्या, जो प्लाज़्मा फ़्लो से संबंधित है, का पता लगाने के लिए उसकी चमक और रोटेशन का एक साथ इस्तेमाल किया जाता है,</t>
  </si>
  <si>
    <r>
      <rPr>
        <rFont val="Arial"/>
        <color theme="1"/>
      </rPr>
      <t>उसका पहला स्लैलम था, जहां उसने अपने पहले </t>
    </r>
    <r>
      <rPr>
        <rFont val="Arial"/>
        <color rgb="FFEA4335"/>
        <sz val="10.0"/>
      </rPr>
      <t>रन</t>
    </r>
    <r>
      <rPr>
        <rFont val="Arial"/>
        <color rgb="FF000000"/>
        <sz val="10.0"/>
      </rPr>
      <t>में खत्म नहीं किया । ११६ प्रतियोगियों में से </t>
    </r>
    <r>
      <rPr>
        <rFont val="Arial"/>
        <color rgb="FF4285F4"/>
        <sz val="10.0"/>
      </rPr>
      <t>३६ उस </t>
    </r>
    <r>
      <rPr>
        <rFont val="Arial"/>
        <color rgb="FF000000"/>
        <sz val="10.0"/>
      </rPr>
      <t>दौड़ में </t>
    </r>
    <r>
      <rPr>
        <rFont val="Arial"/>
        <color rgb="FF9900FF"/>
        <sz val="10.0"/>
      </rPr>
      <t>एक ही</t>
    </r>
    <r>
      <rPr>
        <rFont val="Arial"/>
        <color rgb="FF000000"/>
        <sz val="10.0"/>
      </rPr>
      <t> परिणाम था ।</t>
    </r>
  </si>
  <si>
    <r>
      <rPr>
        <rFont val="Arial"/>
        <color theme="1"/>
      </rPr>
      <t xml:space="preserve">The luminosity and rotation are used together </t>
    </r>
    <r>
      <rPr>
        <rFont val="Arial"/>
        <color theme="6"/>
      </rPr>
      <t>to determine</t>
    </r>
    <r>
      <rPr>
        <rFont val="Arial"/>
        <color theme="1"/>
      </rPr>
      <t xml:space="preserve"> a star's Rossby number, which is related to plasma flow.</t>
    </r>
  </si>
  <si>
    <t>गैलापागोस में मनुष्य के आगमन के बाद से, कई स्तनधारी का आगमन हुआ है जिसमें बकरियाँ, घोड़े, गाय, चूहे, बिल्लियाँ और कुत्ते शामिल हैं.</t>
  </si>
  <si>
    <r>
      <rPr>
        <rFont val="Arial"/>
        <color theme="1"/>
      </rPr>
      <t>चमक और घूर्णन का उपयोग एक साथ </t>
    </r>
    <r>
      <rPr>
        <rFont val="Arial"/>
        <color rgb="FFEA4335"/>
        <sz val="10.0"/>
      </rPr>
      <t>स्टार</t>
    </r>
    <r>
      <rPr>
        <rFont val="Arial"/>
        <color rgb="FF000000"/>
        <sz val="10.0"/>
      </rPr>
      <t> के </t>
    </r>
    <r>
      <rPr>
        <rFont val="Arial"/>
        <color rgb="FF4285F4"/>
        <sz val="10.0"/>
      </rPr>
      <t>रोस्बाई</t>
    </r>
    <r>
      <rPr>
        <rFont val="Arial"/>
        <color rgb="FF000000"/>
        <sz val="10.0"/>
      </rPr>
      <t> संख्या का निर्धारण करने के लिए किया जाता है, जो प्लाज्मा प्रवाह से संबंधित है।</t>
    </r>
  </si>
  <si>
    <t>Since the arrival of man to the Galapagos, many mammals have been introduced including goats, horses, cows, rats, cats and dogs.</t>
  </si>
  <si>
    <t>चूँकि मोंटेवीडियो भूमध्य रेखा के दक्षिण में है, इसलिए उत्तरी गोलार्ध में सर्दियों के दौरान वहाँ गर्मी होती है और इसके विपरीत भी होता है।</t>
  </si>
  <si>
    <r>
      <rPr>
        <rFont val="Arial"/>
        <color theme="1"/>
      </rPr>
      <t>गैलापागोस में मनुष्य के आगमन के बाद से, बकरियों, घोड़ों, गायों, चूहों, बिल्लियों और कुत्तों सहित कई स्तनधारियों को </t>
    </r>
    <r>
      <rPr>
        <rFont val="Arial"/>
        <color rgb="FFEA4335"/>
        <sz val="10.0"/>
      </rPr>
      <t>शामिल</t>
    </r>
    <r>
      <rPr>
        <rFont val="Arial"/>
        <color rgb="FF000000"/>
        <sz val="10.0"/>
      </rPr>
      <t> किया गया है।</t>
    </r>
  </si>
  <si>
    <t>Since Montevideo is south of the Equator, it is summer there when it's winter in the Northern Hemisphere and vice versa.</t>
  </si>
  <si>
    <t>टीम जिस प्रभाव के तलाश में थी वह आकाशगंगा के डार्क मैटर और मिल्की वे के डार्क मैटर के बीच ज्वारीय बलों के कारण से होता होगा.</t>
  </si>
  <si>
    <r>
      <rPr>
        <rFont val="Arial"/>
        <color theme="1"/>
      </rPr>
      <t>चूंकि मोंटेविडियो भूमध्य रेखा के दक्षिण में है, </t>
    </r>
    <r>
      <rPr>
        <rFont val="Arial"/>
        <color rgb="FFEA4335"/>
        <sz val="10.0"/>
      </rPr>
      <t>यह वहाँ गर्मी है</t>
    </r>
    <r>
      <rPr>
        <rFont val="Arial"/>
        <color rgb="FF000000"/>
        <sz val="10.0"/>
      </rPr>
      <t> जब </t>
    </r>
    <r>
      <rPr>
        <rFont val="Arial"/>
        <color rgb="FFFBBC04"/>
        <sz val="10.0"/>
      </rPr>
      <t>यह </t>
    </r>
    <r>
      <rPr>
        <rFont val="Arial"/>
        <color rgb="FF000000"/>
        <sz val="10.0"/>
      </rPr>
      <t>उत्तरी गोलार्ध में </t>
    </r>
    <r>
      <rPr>
        <rFont val="Arial"/>
        <color rgb="FF4285F4"/>
        <sz val="10.0"/>
      </rPr>
      <t>सर्दियों</t>
    </r>
    <r>
      <rPr>
        <rFont val="Arial"/>
        <color rgb="FF000000"/>
        <sz val="10.0"/>
      </rPr>
      <t> है और </t>
    </r>
    <r>
      <rPr>
        <rFont val="Arial"/>
        <color rgb="FF9900FF"/>
        <sz val="10.0"/>
      </rPr>
      <t>इसके विपरीत</t>
    </r>
    <r>
      <rPr>
        <rFont val="Arial"/>
        <color rgb="FF000000"/>
        <sz val="10.0"/>
      </rPr>
      <t>।</t>
    </r>
  </si>
  <si>
    <t>Due to the long distance from the continent mammals were unable to make the journey making the giant tortoise the primary grazing animal in the Galapagos.</t>
  </si>
  <si>
    <t>विज्ञान का मुख्य लक्ष्य वैज्ञानिक पद्धति के माध्यम से दुनिया के काम करने के तरीके का पता लगाना है। वास्तव में अधिकांश वैज्ञानिक अनुसंधानों इस विधि पर निर्धारित हैं |</t>
  </si>
  <si>
    <t>महाद्वीप से लंबी दूरी के कारण स्तनधारी प्राणी यात्रा करने में असमर्थ थे, जिससे विशाल कछुआ गैलापागोस में प्राथमिक चरने वाला जानवर बन गया।</t>
  </si>
  <si>
    <t>Science’s main goal is to figure out the way the world works through the scientific method. This method in fact guides most scientific research.</t>
  </si>
  <si>
    <t>होकूरिकू इलेक्ट्रिक पॉवर कंपनी ने रिपोर्ट दी कि भूकंप का कोई असर नहीं हुआ है. यह भी बताया कि इसके शिका न्यूक्लियर पावर प्लांट के रिएक्टर नंबर 1 और 2 बंद कर दिए गए थे.</t>
  </si>
  <si>
    <t>विज्ञान का मुख्य लक्ष्य वैज्ञानिक पद्धति के माध्यम से दुनिया के काम करने के तरीके का पता लगाना है। यह विधि वास्तव में अधिकांश वैज्ञानिक अनुसंधानों का मार्गदर्शन करती है।</t>
  </si>
  <si>
    <t>Hokuriku Electric Power Co. reported no effects from the earthquake and that the Number 1 and 2 reactors at its Shika nuclear power plant were shut down.</t>
  </si>
  <si>
    <t>एक पूरी तरह से विकसित एथलीट की तरह, बाघ चढ़ाई कर सकता है (हालाँकि अच्छी तरह से नहीं), तैर सकता है, बड़ी दूरी तक छलांग लगा सकता है और एक शक्तिशाली मनुष्य के पाँच गुना बल के साथ खींच सकता है.</t>
  </si>
  <si>
    <r>
      <rPr>
        <rFont val="Arial"/>
        <color theme="1"/>
      </rPr>
      <t>होकुरिकू </t>
    </r>
    <r>
      <rPr>
        <rFont val="Arial"/>
        <color rgb="FFEA4335"/>
        <sz val="10.0"/>
      </rPr>
      <t>इलेक्ट्रिक पावर कॉ</t>
    </r>
    <r>
      <rPr>
        <rFont val="Arial"/>
        <color rgb="FF000000"/>
        <sz val="10.0"/>
      </rPr>
      <t>. ने भूकंप से कोई प्रभाव नहीं बताया और बताया कि इसके शिका परमाणु बिजली संयंत्र में नंबर 1 और 2 रिएक्टर बंद कर दिए गए।</t>
    </r>
  </si>
  <si>
    <t>A well rounded athlete, the tiger can climb (though not well), swim, leap great distances and pull with five times the force of a strong human.</t>
  </si>
  <si>
    <t>29 वर्षीय डॉ. मलार बालासुब्रमण्यम सिनसिनाटी के उत्तर में लगभग 15 मील की दूरी पर एक उपनगर ब्लू ऐश, ओहियो में मिले, जो एक टी-शर्ट और अंडरवियर में सड़क के किनारे बहुत अधिक नशे की हालत में जमीन पर पड़े थे।</t>
  </si>
  <si>
    <r>
      <rPr>
        <rFont val="Arial"/>
        <color theme="1"/>
      </rPr>
      <t>एक अच्छी तरह से </t>
    </r>
    <r>
      <rPr>
        <rFont val="Arial"/>
        <color rgb="FFEA4335"/>
        <sz val="10.0"/>
      </rPr>
      <t>गोलाकार </t>
    </r>
    <r>
      <rPr>
        <rFont val="Arial"/>
        <color rgb="FFFBBC04"/>
        <sz val="10.0"/>
      </rPr>
      <t>एथलीट</t>
    </r>
    <r>
      <rPr>
        <rFont val="Arial"/>
        <color rgb="FF000000"/>
        <sz val="10.0"/>
      </rPr>
      <t>, बाघ चढ़ सकता है (हालांकि अच्छी तरह से नहीं), तैर सकता है, बड़ी दूरी तक छलांग लगा सकता है और एक मजबूत मानव की ताकत से पांच गुना ज्यादा खींच सकता है।</t>
    </r>
  </si>
  <si>
    <t>Dr. Malar Balasubramanian, 29, was found in Blue Ash, Ohio, a suburb approximately 15 miles north of Cincinnati lying on the ground beside the road in a T-shirt and underwear in an apparently heavily medicated state.</t>
  </si>
  <si>
    <t>वर्तमान में, जो कीड़े अपने पंखों को वापस नहीं मोड़ सकते हैं उनमें केवल ड्रैगनफ़्लाई और मेफलीज़ हैं.</t>
  </si>
  <si>
    <t>29 वर्षीय डॉ. मलार बालासुब्रमण्यन को ओहियो के ब्लू एश में पाया गया, जो सिनसिनाटी के लगभग 15 मील उत्तर में टी-शर्ट में सड़क के किनारे स्थित एक उपनगरी है और स्पष्ट रूप से भारी चिकित्सा वाले राज्य में अंडरवेयर है।</t>
  </si>
  <si>
    <r>
      <rPr>
        <rFont val="Arial"/>
        <color theme="1"/>
      </rPr>
      <t xml:space="preserve">Today, the only insects that cannot fold </t>
    </r>
    <r>
      <rPr>
        <rFont val="Arial"/>
        <color rgb="FFFF00FF"/>
      </rPr>
      <t>back</t>
    </r>
    <r>
      <rPr>
        <rFont val="Arial"/>
        <color theme="1"/>
      </rPr>
      <t xml:space="preserve"> their wings are dragon flies and mayflies.</t>
    </r>
  </si>
  <si>
    <t>साथ ही संयुक्त राष्ट्र संघ वैश्विक तापवृद्धि (ग्लोबल वार्मिंग) से प्रभावित देशों को इसके प्रभावों से निपटने में सहायता करने के लिए एक निधि को एकत्र करने की आशा करता है।</t>
  </si>
  <si>
    <r>
      <rPr>
        <rFont val="Arial"/>
        <color theme="1"/>
      </rPr>
      <t>आज, केवल </t>
    </r>
    <r>
      <rPr>
        <rFont val="Arial"/>
        <color rgb="FFEA4335"/>
        <sz val="10.0"/>
      </rPr>
      <t>ऐसे</t>
    </r>
    <r>
      <rPr>
        <rFont val="Arial"/>
        <color rgb="FF000000"/>
        <sz val="10.0"/>
      </rPr>
      <t>कीट ही अपने पंखों को </t>
    </r>
    <r>
      <rPr>
        <rFont val="Arial"/>
        <color rgb="FFFBBC04"/>
        <sz val="10.0"/>
      </rPr>
      <t>लपेट</t>
    </r>
    <r>
      <rPr>
        <rFont val="Arial"/>
        <color rgb="FF000000"/>
        <sz val="10.0"/>
      </rPr>
      <t> नहीं सकते हैं — </t>
    </r>
    <r>
      <rPr>
        <rFont val="Arial"/>
        <color rgb="FF4285F4"/>
        <sz val="10.0"/>
      </rPr>
      <t>ड्रैगन मक्खियाँ</t>
    </r>
    <r>
      <rPr>
        <rFont val="Arial"/>
        <color rgb="FF000000"/>
        <sz val="10.0"/>
      </rPr>
      <t>और </t>
    </r>
    <r>
      <rPr>
        <rFont val="Arial"/>
        <color rgb="FF9900FF"/>
        <sz val="10.0"/>
      </rPr>
      <t>मई मक्खियाँ</t>
    </r>
    <r>
      <rPr>
        <rFont val="Arial"/>
        <color rgb="FF000000"/>
        <sz val="10.0"/>
      </rPr>
      <t> ।</t>
    </r>
  </si>
  <si>
    <t>The U.N. also hopes to finalize a fund to help countries affected by global warming to cope with the impacts.</t>
  </si>
  <si>
    <t>डेल पोत्रो के पास दूसरे सेट की शुरुआत में एडवांटेज था, लेकिन 6-6 पर पहुँचने के बाद इसमें भी टाई ब्रेक की आवश्यकता थी.</t>
  </si>
  <si>
    <r>
      <rPr>
        <rFont val="Arial"/>
        <color theme="1"/>
      </rPr>
      <t>यू.एन. </t>
    </r>
    <r>
      <rPr>
        <rFont val="Arial"/>
        <color rgb="FFEA4335"/>
        <sz val="10.0"/>
      </rPr>
      <t>भी</t>
    </r>
    <r>
      <rPr>
        <rFont val="Arial"/>
        <color rgb="FF000000"/>
        <sz val="10.0"/>
      </rPr>
      <t> </t>
    </r>
    <r>
      <rPr>
        <rFont val="Arial"/>
        <color rgb="FFFBBC04"/>
        <sz val="10.0"/>
      </rPr>
      <t>ग्लोबल वार्मिंग</t>
    </r>
    <r>
      <rPr>
        <rFont val="Arial"/>
        <color rgb="FF000000"/>
        <sz val="10.0"/>
      </rPr>
      <t> से प्रभावित देशों को प्रभावों से निपटने में मदद करने के लिए एक कोष को अंतिम रूप देने की उम्मीद करता है।</t>
    </r>
  </si>
  <si>
    <t>Del Potro had the early advantage in the second set, but this too required a tie break after reaching 6-6.</t>
  </si>
  <si>
    <t>यह कहने की कोई ज़रूरत नहीं कि यदि आप रोमांस लैंग्वेज़ जानते हैं, तो आपके लिए पुर्तगाली सीखना आसान होगा.</t>
  </si>
  <si>
    <r>
      <rPr>
        <rFont val="Arial"/>
        <color theme="1"/>
      </rPr>
      <t>दूसरे सेट में डेल पोत्रो को शुरुआत में ही बढ़त मिल गई थी, लेकिन इसके बाद उन्हें 6-6 </t>
    </r>
    <r>
      <rPr>
        <rFont val="Arial"/>
        <color rgb="FFEA4335"/>
        <sz val="10.0"/>
      </rPr>
      <t>से</t>
    </r>
    <r>
      <rPr>
        <rFont val="Arial"/>
        <color rgb="FF000000"/>
        <sz val="10.0"/>
      </rPr>
      <t>टाई ब्रेक की जरूरत पड़ी।</t>
    </r>
  </si>
  <si>
    <t>Needless to say, if you know a Romance language, it will be easier for you to learn Portuguese.</t>
  </si>
  <si>
    <t>शोधकर्ताओं ने मेलामाइन और सियानुरिक एसिड को मिलाने से बिल्ली के मूत्र में क्रिस्टल्स को बनते देखा.</t>
  </si>
  <si>
    <t>यह कहने की ज़रूरत नहीं कि अगर आप रोमांस भाषा जानते हैं, तो पुर्तगाली सीखना आपके लिए आसान हो जाएगा ।</t>
  </si>
  <si>
    <r>
      <rPr>
        <rFont val="Arial"/>
        <color theme="1"/>
      </rPr>
      <t xml:space="preserve">The researchers observed crystals formed in cat urine </t>
    </r>
    <r>
      <rPr>
        <rFont val="Arial"/>
        <color theme="6"/>
      </rPr>
      <t>by the addition of</t>
    </r>
    <r>
      <rPr>
        <rFont val="Arial"/>
        <color theme="1"/>
      </rPr>
      <t xml:space="preserve"> melamine and cyanuric acid.</t>
    </r>
  </si>
  <si>
    <t>हैमिल्टन ने पुष्टि की कि हॉवर्ड यूनिवर्सिटी अस्पताल ने मरीज को स्थिर हालत में भर्ती किया।</t>
  </si>
  <si>
    <r>
      <rPr>
        <rFont val="Arial"/>
        <color theme="1"/>
      </rPr>
      <t>शोधकर्ताओं ने मेलामाइन और सायनुरिक एसिड के </t>
    </r>
    <r>
      <rPr>
        <rFont val="Arial"/>
        <color rgb="FFEA4335"/>
        <sz val="10.0"/>
      </rPr>
      <t>अलावा </t>
    </r>
    <r>
      <rPr>
        <rFont val="Arial"/>
        <color rgb="FF000000"/>
        <sz val="10.0"/>
      </rPr>
      <t>बिल्ली के मूत्र में गठित क्रिस्टल </t>
    </r>
    <r>
      <rPr>
        <rFont val="Arial"/>
        <color rgb="FF4285F4"/>
        <sz val="10.0"/>
      </rPr>
      <t>को देखा</t>
    </r>
    <r>
      <rPr>
        <rFont val="Arial"/>
        <color rgb="FF000000"/>
        <sz val="10.0"/>
      </rPr>
      <t> ।</t>
    </r>
  </si>
  <si>
    <t>Hamilton confirmed Howard University Hospital admitted the patient in stable condition.</t>
  </si>
  <si>
    <t>अपने खुद के मार्क्स पर लिखने के लिए स्वतंत्र महसूस करें, लेकिन याद रखें कि म्यूज़िकल कारणों से प्रिंटेड बोइंग मार्क्स भी होते हैं, इसलिए आमतौर पर उनका सम्मान करना चाहिए.</t>
  </si>
  <si>
    <r>
      <rPr>
        <rFont val="Arial"/>
        <color theme="1"/>
      </rPr>
      <t>हैमिल्टन ने हॉवर्ड यूनिवर्सिटी हॉस्पिटल </t>
    </r>
    <r>
      <rPr>
        <rFont val="Arial"/>
        <color rgb="FFEA4335"/>
        <sz val="10.0"/>
      </rPr>
      <t>की</t>
    </r>
    <r>
      <rPr>
        <rFont val="Arial"/>
        <color rgb="FF000000"/>
        <sz val="10.0"/>
      </rPr>
      <t> पुष्टि की </t>
    </r>
    <r>
      <rPr>
        <rFont val="Arial"/>
        <color rgb="FFFBBC04"/>
        <sz val="10.0"/>
      </rPr>
      <t>और </t>
    </r>
    <r>
      <rPr>
        <rFont val="Arial"/>
        <color rgb="FF000000"/>
        <sz val="10.0"/>
      </rPr>
      <t>रोगी को स्थिर स्थिति में भर्ती कराया।</t>
    </r>
  </si>
  <si>
    <t>Feel free to pencil in your own marks, but remember the printed bowing marks are there for a musical reason, so they should usually be respected.</t>
  </si>
  <si>
    <t>ज़्यादातर कीटों को अपने पंख को वापस अपने शरीर पर ओढ़ लेने का फायदा होता है।</t>
  </si>
  <si>
    <r>
      <rPr>
        <rFont val="Arial"/>
        <color theme="1"/>
      </rPr>
      <t>बेझिझक अपने खुद के </t>
    </r>
    <r>
      <rPr>
        <rFont val="Arial"/>
        <color rgb="FFEA4335"/>
        <sz val="10.0"/>
      </rPr>
      <t>निशानों में पेंसिल</t>
    </r>
    <r>
      <rPr>
        <rFont val="Arial"/>
        <color rgb="FF000000"/>
        <sz val="10.0"/>
      </rPr>
      <t>लगाएं, लेकिन याद रखें कि मुद्रित </t>
    </r>
    <r>
      <rPr>
        <rFont val="Arial"/>
        <color rgb="FFFBBC04"/>
        <sz val="10.0"/>
      </rPr>
      <t>झुकने के निशान</t>
    </r>
    <r>
      <rPr>
        <rFont val="Arial"/>
        <color rgb="FF000000"/>
        <sz val="10.0"/>
      </rPr>
      <t> </t>
    </r>
    <r>
      <rPr>
        <rFont val="Arial"/>
        <color rgb="FF4285F4"/>
        <sz val="10.0"/>
      </rPr>
      <t>संगीत के कारण</t>
    </r>
    <r>
      <rPr>
        <rFont val="Arial"/>
        <color rgb="FF000000"/>
        <sz val="10.0"/>
      </rPr>
      <t> होते हैं, इसलिए उन्हें आमतौर पर सम्मान दिया जाना चाहिए।</t>
    </r>
  </si>
  <si>
    <t>Most insects have the advantage of being able to fold their wings back along the body.</t>
  </si>
  <si>
    <t>सेंट पीटर्सबर्ग पोतविहार में शहर में समय बिताना शामिल है। पोतविहार यात्रियों को वीज़ा आवश्यकताओं (शर्तों को जाँचें) से छूट दी गई है।</t>
  </si>
  <si>
    <r>
      <rPr>
        <rFont val="Arial"/>
        <color theme="1"/>
      </rPr>
      <t>अधिकांश कीटों को शरीर के </t>
    </r>
    <r>
      <rPr>
        <rFont val="Arial"/>
        <color rgb="FFEA4335"/>
        <sz val="10.0"/>
      </rPr>
      <t>साथ</t>
    </r>
    <r>
      <rPr>
        <rFont val="Arial"/>
        <color rgb="FF000000"/>
        <sz val="10.0"/>
      </rPr>
      <t> अपने पंखों को </t>
    </r>
    <r>
      <rPr>
        <rFont val="Arial"/>
        <color rgb="FFFBBC04"/>
        <sz val="10.0"/>
      </rPr>
      <t>लपेटने</t>
    </r>
    <r>
      <rPr>
        <rFont val="Arial"/>
        <color rgb="FF000000"/>
        <sz val="10.0"/>
      </rPr>
      <t> में सक्षम होने का लाभ होता है।</t>
    </r>
  </si>
  <si>
    <t>Saint Petersburg cruises include time in town. Cruise passengers are exempted from visa requirements (check the terms).</t>
  </si>
  <si>
    <t>यहाँ कई तरह की फ़्रेंच वाइन मिलती हैं, लेकिन शायद न्यूज़ीलैंड और ऑस्ट्रेलिया की वाइन बेहतर होगी.</t>
  </si>
  <si>
    <r>
      <rPr>
        <rFont val="Arial"/>
        <color theme="1"/>
      </rPr>
      <t>सेंट पीटर्सबर्ग </t>
    </r>
    <r>
      <rPr>
        <rFont val="Arial"/>
        <color rgb="FFEA4335"/>
        <sz val="10.0"/>
      </rPr>
      <t>क्रूज</t>
    </r>
    <r>
      <rPr>
        <rFont val="Arial"/>
        <color rgb="FF000000"/>
        <sz val="10.0"/>
      </rPr>
      <t>में </t>
    </r>
    <r>
      <rPr>
        <rFont val="Arial"/>
        <color rgb="FFFBBC04"/>
        <sz val="10.0"/>
      </rPr>
      <t>शहर में समय</t>
    </r>
    <r>
      <rPr>
        <rFont val="Arial"/>
        <color rgb="FF000000"/>
        <sz val="10.0"/>
      </rPr>
      <t>शामिल है।</t>
    </r>
    <r>
      <rPr>
        <rFont val="Arial"/>
        <color rgb="FFEA4335"/>
        <sz val="10.0"/>
      </rPr>
      <t>क्रूज</t>
    </r>
    <r>
      <rPr>
        <rFont val="Arial"/>
        <color rgb="FF000000"/>
        <sz val="10.0"/>
      </rPr>
      <t>यात्रियों को वीजा आवश्यकताओं से छूट दी गई है (शर्तों की जांच करें)।</t>
    </r>
  </si>
  <si>
    <r>
      <rPr>
        <rFont val="Arial"/>
        <color theme="1"/>
      </rPr>
      <t xml:space="preserve">There are many French wines </t>
    </r>
    <r>
      <rPr>
        <rFont val="Arial"/>
        <color theme="1"/>
      </rPr>
      <t>to be had</t>
    </r>
    <r>
      <rPr>
        <rFont val="Arial"/>
        <color theme="1"/>
      </rPr>
      <t>, but the New Zealand and Australian wines might travel better.</t>
    </r>
  </si>
  <si>
    <t>अंतर्राष्ट्रीय खेलों और ओलंपिक स्पर्धाओं में प्रतिस्पर्धा करने वाले इटालियंस के साथ, शीतकालीन खेल उत्तरी क्षेत्रों में सबसे लोकप्रिय हैं.</t>
  </si>
  <si>
    <r>
      <rPr>
        <rFont val="Arial"/>
        <color theme="1"/>
      </rPr>
      <t>कई फ्रेंच वाइन हैं, लेकिन न्यूजीलैंड और ऑस्ट्रेलियाई वाइन </t>
    </r>
    <r>
      <rPr>
        <rFont val="Arial"/>
        <color rgb="FFEA4335"/>
        <sz val="10.0"/>
      </rPr>
      <t>बेहतर यात्रा कर सकती हैं</t>
    </r>
    <r>
      <rPr>
        <rFont val="Arial"/>
        <color rgb="FF000000"/>
        <sz val="10.0"/>
      </rPr>
      <t>।</t>
    </r>
  </si>
  <si>
    <t>All things considered, we should not be surprised if our own ancestors solved their "protein problem" in somewhat the same way that chimps on the savanna do today.</t>
  </si>
  <si>
    <t>प्रौद्योगिकी आभासी क्षेत्र यात्राओं के साथ कुछ उपाय भी प्रदान करता है। छात्र संग्रहालय की कलाकृतियों को देख सकते हैं, एक मछलीघर की यात्रा कर सकते हैं, या अपनी कक्षा में एकसाथ बैठकर सुंदर कला की प्रशंसा कर सकते हैं।</t>
  </si>
  <si>
    <r>
      <rPr>
        <rFont val="Arial"/>
        <color theme="1"/>
      </rPr>
      <t>सोची गई सभी चीजेंहमें आश्चर्य नहीं होना चाहिए अगर हमारे ही पूर्वजों ने अपने प्रोटीन की समस्या को कुछ इसी तरह से सुलझा लिया, जिस तरह से आज </t>
    </r>
    <r>
      <rPr>
        <rFont val="Arial"/>
        <color rgb="FFFBBC04"/>
        <sz val="10.0"/>
      </rPr>
      <t>सावन</t>
    </r>
    <r>
      <rPr>
        <rFont val="Arial"/>
        <color rgb="FFEA4335"/>
        <sz val="10.0"/>
      </rPr>
      <t> पर चिम्प </t>
    </r>
    <r>
      <rPr>
        <rFont val="Arial"/>
        <color rgb="FF4285F4"/>
        <sz val="10.0"/>
      </rPr>
      <t>लगते</t>
    </r>
    <r>
      <rPr>
        <rFont val="Arial"/>
        <color rgb="FFEA4335"/>
        <sz val="10.0"/>
      </rPr>
      <t> हैं।</t>
    </r>
  </si>
  <si>
    <t>The final match of the series will take place at Ellis Park in Johannesburg next week, when the Springboks play Australia.</t>
  </si>
  <si>
    <t>ज़्यादातर जिलों में छोटी जापानी कोस्टर बसें चलती हैं जो आरामदायक और मज़बूत होती हैं.</t>
  </si>
  <si>
    <r>
      <rPr>
        <rFont val="Arial"/>
        <color theme="1"/>
      </rPr>
      <t>सीरीज का </t>
    </r>
    <r>
      <rPr>
        <rFont val="Arial"/>
        <color rgb="FFFBBC04"/>
        <sz val="10.0"/>
      </rPr>
      <t>फाइनल मैच</t>
    </r>
    <r>
      <rPr>
        <rFont val="Arial"/>
        <color rgb="FFEA4335"/>
        <sz val="10.0"/>
      </rPr>
      <t> अगले हफ्ते जोहान्सबर्ग के एलिस पार्क में होगा, जब स्प्रिंगबोक्स ऑस्ट्रेलिया </t>
    </r>
    <r>
      <rPr>
        <rFont val="Arial"/>
        <color rgb="FF4285F4"/>
        <sz val="10.0"/>
      </rPr>
      <t>से</t>
    </r>
    <r>
      <rPr>
        <rFont val="Arial"/>
        <color rgb="FFEA4335"/>
        <sz val="10.0"/>
      </rPr>
      <t>खेलेगी।</t>
    </r>
  </si>
  <si>
    <t>Most districts are served by small Japanese Coaster Buses, which are comfortable and sturdy.</t>
  </si>
  <si>
    <t>600 मेगाबिट/सेकंड के अधिकतम थियोरिटीकल थ्रोपुट के साथ 802.11n की गति अपने पहले वाले चालकों से उल्लेखनीय रूप से बहुत तेज़ है.</t>
  </si>
  <si>
    <t>अधिकांश जिलों को छोटी जापानी कोस्टर बसों द्वारा सेवा प्रदान की जाती है, जो आरामदायक और मजबूत हैं।</t>
  </si>
  <si>
    <t>The speeds of 802.11n are substantially faster than that of its predecessors with a maximum theoretical throughput of 600Mbit/s.</t>
  </si>
  <si>
    <r>
      <rPr>
        <rFont val="Arial"/>
        <color theme="1"/>
      </rPr>
      <t>802.11</t>
    </r>
    <r>
      <rPr>
        <rFont val="Arial"/>
        <color rgb="FFEA4335"/>
        <sz val="10.0"/>
      </rPr>
      <t>n</t>
    </r>
    <r>
      <rPr>
        <rFont val="Arial"/>
        <color rgb="FF000000"/>
        <sz val="10.0"/>
      </rPr>
      <t> की गति 600</t>
    </r>
    <r>
      <rPr>
        <rFont val="Arial"/>
        <color rgb="FFEA4335"/>
        <sz val="10.0"/>
      </rPr>
      <t>Mbit/s</t>
    </r>
    <r>
      <rPr>
        <rFont val="Arial"/>
        <color rgb="FF000000"/>
        <sz val="10.0"/>
      </rPr>
      <t> के अधिकतम </t>
    </r>
    <r>
      <rPr>
        <rFont val="Arial"/>
        <color rgb="FFFBBC04"/>
        <sz val="10.0"/>
      </rPr>
      <t>सैद्धांतिक</t>
    </r>
    <r>
      <rPr>
        <rFont val="Arial"/>
        <color rgb="FF000000"/>
        <sz val="10.0"/>
      </rPr>
      <t>थ्रूपुट के साथ अपने पूर्ववर्तियों की तुलना में काफी तेज है ।</t>
    </r>
  </si>
  <si>
    <t>उन्होंने डीएनए को रेडियोएक्टिव फॉस्फोरस के साथ विभोजी में करने या विभोजी के प्रोटीन को रेडियोधर्मी सल्फर के साथ चिह्नित करते हुए दो प्रयोग किए।</t>
  </si>
  <si>
    <r>
      <rPr>
        <rFont val="Arial"/>
        <color theme="1"/>
      </rPr>
      <t>प्राचीन संस्कृतियों और जनजातियों ने उन्हें दूध, बाल, मांस, और चमड़े </t>
    </r>
    <r>
      <rPr>
        <rFont val="Arial"/>
        <color rgb="FFEA4335"/>
        <sz val="10.0"/>
      </rPr>
      <t>तक आसानी से पहुँचने</t>
    </r>
    <r>
      <rPr>
        <rFont val="Arial"/>
        <color rgb="FF000000"/>
        <sz val="10.0"/>
      </rPr>
      <t>के लिए रखना शुरू कर दिया ।</t>
    </r>
  </si>
  <si>
    <t>They did two experiments marking either the DNA in the phage with a radioactive phosphorus or the protein of the phage with radioactive sulfur.</t>
  </si>
  <si>
    <t>टॉमी ड्रीमर ने कहा “लूना पहली क्वीन ऑफ़ एक्सट्रीम थी. मेरी पहली मैनेजर. लूना की मृत्यु दो चाँद वाली मशहूर रात में हुई थी. वह रात उसकी तरह ही ख़ास थी. वह बेहद शक्तिशाली महिला थी.”</t>
  </si>
  <si>
    <r>
      <rPr>
        <rFont val="Arial"/>
        <color theme="1"/>
      </rPr>
      <t>उन्होंने दो प्रयोग किए जो या तो एक रेडियोएक्टिव फास्फोरस या रेडियोएक्टिव सल्फर के साथ </t>
    </r>
    <r>
      <rPr>
        <rFont val="Arial"/>
        <color rgb="FFEA4335"/>
        <sz val="10.0"/>
      </rPr>
      <t>पिंजरे</t>
    </r>
    <r>
      <rPr>
        <rFont val="Arial"/>
        <color rgb="FF000000"/>
        <sz val="10.0"/>
      </rPr>
      <t> के प्रोटीन </t>
    </r>
    <r>
      <rPr>
        <rFont val="Arial"/>
        <color rgb="FFFBBC04"/>
        <sz val="10.0"/>
      </rPr>
      <t>के साथ</t>
    </r>
    <r>
      <rPr>
        <rFont val="Arial"/>
        <color rgb="FF000000"/>
        <sz val="10.0"/>
      </rPr>
      <t> डीएनए को </t>
    </r>
    <r>
      <rPr>
        <rFont val="Arial"/>
        <color rgb="FF4285F4"/>
        <sz val="10.0"/>
      </rPr>
      <t>चिह्नित</t>
    </r>
    <r>
      <rPr>
        <rFont val="Arial"/>
        <color rgb="FF000000"/>
        <sz val="10.0"/>
      </rPr>
      <t> करते थे।</t>
    </r>
  </si>
  <si>
    <r>
      <rPr>
        <rFont val="Arial"/>
        <color theme="1"/>
      </rPr>
      <t xml:space="preserve">Tommy Dreamer said </t>
    </r>
    <r>
      <rPr>
        <rFont val="Arial"/>
        <color rgb="FFEA4335"/>
      </rPr>
      <t>"</t>
    </r>
    <r>
      <rPr>
        <rFont val="Arial"/>
        <color theme="1"/>
      </rPr>
      <t xml:space="preserve">Luna was the first Queen of Extreme. My first manager. Luna passed away on the night of two moons. Pretty unique just like her. </t>
    </r>
    <r>
      <rPr>
        <rFont val="Arial"/>
        <color rgb="FFFF00FF"/>
      </rPr>
      <t>Strong woman</t>
    </r>
    <r>
      <rPr>
        <rFont val="Arial"/>
        <color theme="1"/>
      </rPr>
      <t>.</t>
    </r>
    <r>
      <rPr>
        <rFont val="Arial"/>
        <color rgb="FFEA4335"/>
      </rPr>
      <t>"</t>
    </r>
  </si>
  <si>
    <t>प्लिटवाइस नेशनल पार्क घने जंगल से घिरा है, जहाँ मुख्य रूप से बीच, स्प्रूस और फ़र के पेड़ लगे हुए हैं, और यहां अल्पाइन और भूमध्य वनस्पति मिलती हैं.</t>
  </si>
  <si>
    <r>
      <rPr>
        <rFont val="Arial"/>
        <color theme="1"/>
      </rPr>
      <t>टॉमी ड्रीमर ने कहा, लूना </t>
    </r>
    <r>
      <rPr>
        <rFont val="Arial"/>
        <color rgb="FFFBBC04"/>
        <sz val="10.0"/>
      </rPr>
      <t>एक्सट्रेम</t>
    </r>
    <r>
      <rPr>
        <rFont val="Arial"/>
        <color rgb="FF000000"/>
        <sz val="10.0"/>
      </rPr>
      <t> की पहली रानी थी। </t>
    </r>
    <r>
      <rPr>
        <rFont val="Arial"/>
        <color rgb="FF4285F4"/>
        <sz val="10.0"/>
      </rPr>
      <t>मेरा पहला</t>
    </r>
    <r>
      <rPr>
        <rFont val="Arial"/>
        <color rgb="FF000000"/>
        <sz val="10.0"/>
      </rPr>
      <t> प्रबंधक। लूना दो चांद की रात को निधन </t>
    </r>
    <r>
      <rPr>
        <rFont val="Arial"/>
        <color rgb="FF4285F4"/>
        <sz val="10.0"/>
      </rPr>
      <t>हो गया</t>
    </r>
    <r>
      <rPr>
        <rFont val="Arial"/>
        <color rgb="FF000000"/>
        <sz val="10.0"/>
      </rPr>
      <t>। उसकी तरह ही </t>
    </r>
    <r>
      <rPr>
        <rFont val="Arial"/>
        <color rgb="FF9900FF"/>
        <sz val="10.0"/>
      </rPr>
      <t>खूबसूरत </t>
    </r>
    <r>
      <rPr>
        <rFont val="Arial"/>
        <color rgb="FF000000"/>
        <sz val="10.0"/>
      </rPr>
      <t>अनोखी।</t>
    </r>
  </si>
  <si>
    <t>The Plitvice Lakes national park is heavily forested, mainly with beech, spruce, and fir trees, and features a mixture of Alpine and Mediterranean vegetation.</t>
  </si>
  <si>
    <t>उसी महीने एक अन्य विमान मशहद के एक रनवे से आगे निकल गया और एक दीवार से टकरा गया, जिसमें सत्रह की मौत हो गई।</t>
  </si>
  <si>
    <r>
      <rPr>
        <rFont val="Arial"/>
        <color rgb="FFEA4335"/>
      </rPr>
      <t>Plitvice </t>
    </r>
    <r>
      <rPr>
        <rFont val="Arial"/>
        <color rgb="FFFBBC04"/>
        <sz val="10.0"/>
      </rPr>
      <t>झीलों</t>
    </r>
    <r>
      <rPr>
        <rFont val="Arial"/>
        <color rgb="FFEA4335"/>
        <sz val="10.0"/>
      </rPr>
      <t>राष्ट्रीय उद्यान </t>
    </r>
    <r>
      <rPr>
        <rFont val="Arial"/>
        <color rgb="FF4285F4"/>
        <sz val="10.0"/>
      </rPr>
      <t>भारी वन है</t>
    </r>
    <r>
      <rPr>
        <rFont val="Arial"/>
        <color rgb="FFEA4335"/>
        <sz val="10.0"/>
      </rPr>
      <t>, मुख्य रूप से </t>
    </r>
    <r>
      <rPr>
        <rFont val="Arial"/>
        <color rgb="FF9900FF"/>
        <sz val="10.0"/>
      </rPr>
      <t>बीच</t>
    </r>
    <r>
      <rPr>
        <rFont val="Arial"/>
        <color rgb="FFEA4335"/>
        <sz val="10.0"/>
      </rPr>
      <t>, सजाना, और देवदार के पेड़ के साथ, और </t>
    </r>
    <r>
      <rPr>
        <rFont val="Arial"/>
        <color rgb="FF9900FF"/>
        <sz val="10.0"/>
      </rPr>
      <t>अल्पाइन</t>
    </r>
    <r>
      <rPr>
        <rFont val="Arial"/>
        <color rgb="FFEA4335"/>
        <sz val="10.0"/>
      </rPr>
      <t>और भूमध्य वनस्पति का मिश्रण </t>
    </r>
    <r>
      <rPr>
        <rFont val="Arial"/>
        <color rgb="FFFF00FF"/>
        <sz val="10.0"/>
      </rPr>
      <t>सुविधाएं</t>
    </r>
    <r>
      <rPr>
        <rFont val="Arial"/>
        <color rgb="FFEA4335"/>
        <sz val="10.0"/>
      </rPr>
      <t>।</t>
    </r>
  </si>
  <si>
    <t>The same month saw another airliner overrun a runway at Mashhad and strike a wall, killing seventeen.</t>
  </si>
  <si>
    <t>वर्चुअल टीम के सदस्य अक्सर अपने तात्कालिक भौतिक समूह के लिए संपर्क बिंदु के तौर पर काम करते हैं.</t>
  </si>
  <si>
    <r>
      <rPr>
        <rFont val="Arial"/>
        <color theme="1"/>
      </rPr>
      <t>उसी महीने एक और विमान </t>
    </r>
    <r>
      <rPr>
        <rFont val="Arial"/>
        <color rgb="FFEA4335"/>
        <sz val="10.0"/>
      </rPr>
      <t>ने </t>
    </r>
    <r>
      <rPr>
        <rFont val="Arial"/>
        <color rgb="FF000000"/>
        <sz val="10.0"/>
      </rPr>
      <t>मशहद में एक रनवे को पार करते हुए एक दीवार से टकराया, जिसमें सत्रह लोग मारे गए।</t>
    </r>
  </si>
  <si>
    <t>इसके लेकर शर्माने की कोई बात नहीं है: यह निजी डर या दूसरी चीज़ें नापसंद होने से अलग नहीं है जो हर किसी में हो सकता है.</t>
  </si>
  <si>
    <r>
      <rPr>
        <rFont val="Arial"/>
        <color theme="1"/>
      </rPr>
      <t>1976 तक, माचू पिचचू </t>
    </r>
    <r>
      <rPr>
        <rFont val="Arial"/>
        <color rgb="FFEA4335"/>
        <sz val="10.0"/>
      </rPr>
      <t>का</t>
    </r>
    <r>
      <rPr>
        <rFont val="Arial"/>
        <color rgb="FF000000"/>
        <sz val="10.0"/>
      </rPr>
      <t> 30 प्रतिशत </t>
    </r>
    <r>
      <rPr>
        <rFont val="Arial"/>
        <color rgb="FFFBBC04"/>
        <sz val="10.0"/>
      </rPr>
      <t>पुनर्स्थापित</t>
    </r>
    <r>
      <rPr>
        <rFont val="Arial"/>
        <color rgb="FF000000"/>
        <sz val="10.0"/>
      </rPr>
      <t>किया गया था और आज तक पुनर्स्थापना जारी है।</t>
    </r>
  </si>
  <si>
    <t>Most of the distinct Baltic Cruises feature an extended stay in St. Petersburg, Russia.</t>
  </si>
  <si>
    <r>
      <rPr>
        <rFont val="Arial"/>
        <color theme="1"/>
      </rPr>
      <t>अधिकांश विशिष्ट बाल्टिक </t>
    </r>
    <r>
      <rPr>
        <rFont val="Arial"/>
        <color rgb="FFEA4335"/>
        <sz val="10.0"/>
      </rPr>
      <t>परिभ्रमण</t>
    </r>
    <r>
      <rPr>
        <rFont val="Arial"/>
        <color rgb="FF000000"/>
        <sz val="10.0"/>
      </rPr>
      <t>सेंट पीटर्सबर्ग, रूस में एक </t>
    </r>
    <r>
      <rPr>
        <rFont val="Arial"/>
        <color rgb="FFFBBC04"/>
        <sz val="10.0"/>
      </rPr>
      <t>विस्तारित प्रवास</t>
    </r>
    <r>
      <rPr>
        <rFont val="Arial"/>
        <color rgb="FF000000"/>
        <sz val="10.0"/>
      </rPr>
      <t> की सुविधा प्रदान करते हैं।</t>
    </r>
  </si>
  <si>
    <t>The Amazon is also the widest river on Earth, at times six miles wide.</t>
  </si>
  <si>
    <r>
      <rPr>
        <rFont val="Arial"/>
        <color theme="1"/>
      </rPr>
      <t>अमेजन पृथ्वी की सबसे चौड़ी नदी भी है, </t>
    </r>
    <r>
      <rPr>
        <rFont val="Arial"/>
        <color rgb="FFEA4335"/>
        <sz val="10.0"/>
      </rPr>
      <t>कभी-कभी</t>
    </r>
    <r>
      <rPr>
        <rFont val="Arial"/>
        <color rgb="FF000000"/>
        <sz val="10.0"/>
      </rPr>
      <t> छह मील चौड़ी।</t>
    </r>
  </si>
  <si>
    <t>ओलंपिक स्वर्ण पदक विजेता राष्ट्रमंडल खेलों में 100 मीटर और 200 मीटर फ़्रीस्टाइल और तीन रिले में तैरने वाला था, लेकिन उसकी शिकायतों के कारण उसकी स्वस्थता संदेह में रही है।</t>
  </si>
  <si>
    <r>
      <rPr>
        <rFont val="Arial"/>
        <color theme="1"/>
      </rPr>
      <t>डॉ. मलार बालासुब्रमण्यम, २९, ब्लू ऐश, </t>
    </r>
    <r>
      <rPr>
        <rFont val="Arial"/>
        <color rgb="FFEA4335"/>
        <sz val="10.0"/>
      </rPr>
      <t>ओहियो</t>
    </r>
    <r>
      <rPr>
        <rFont val="Arial"/>
        <color rgb="FF000000"/>
        <sz val="10.0"/>
      </rPr>
      <t> में पाया गया, जो सिनसिनाटी के </t>
    </r>
    <r>
      <rPr>
        <rFont val="Arial"/>
        <color rgb="FFFBBC04"/>
        <sz val="10.0"/>
      </rPr>
      <t>उत्तर में</t>
    </r>
    <r>
      <rPr>
        <rFont val="Arial"/>
        <color rgb="FF000000"/>
        <sz val="10.0"/>
      </rPr>
      <t> लगभग १५ मील उत्तर में एक उपनगर है, </t>
    </r>
    <r>
      <rPr>
        <rFont val="Arial"/>
        <color rgb="FF4285F4"/>
        <sz val="10.0"/>
      </rPr>
      <t>जो</t>
    </r>
    <r>
      <rPr>
        <rFont val="Arial"/>
        <color rgb="FF000000"/>
        <sz val="10.0"/>
      </rPr>
      <t> एक टी-शर्ट और </t>
    </r>
    <r>
      <rPr>
        <rFont val="Arial"/>
        <color rgb="FF9900FF"/>
        <sz val="10.0"/>
      </rPr>
      <t>अंडरवियर</t>
    </r>
    <r>
      <rPr>
        <rFont val="Arial"/>
        <color rgb="FF000000"/>
        <sz val="10.0"/>
      </rPr>
      <t> में सड़क के किनारे जमीन पर पड़ा था, </t>
    </r>
    <r>
      <rPr>
        <rFont val="Arial"/>
        <color rgb="FF4285F4"/>
        <sz val="10.0"/>
      </rPr>
      <t>जो</t>
    </r>
    <r>
      <rPr>
        <rFont val="Arial"/>
        <color rgb="FF000000"/>
        <sz val="10.0"/>
      </rPr>
      <t> कि स्पष्ट रूप से भारी </t>
    </r>
    <r>
      <rPr>
        <rFont val="Arial"/>
        <color rgb="FFFF00FF"/>
        <sz val="10.0"/>
      </rPr>
      <t>औषधीय अवस्था</t>
    </r>
    <r>
      <rPr>
        <rFont val="Arial"/>
        <color rgb="FF000000"/>
        <sz val="10.0"/>
      </rPr>
      <t> में था।</t>
    </r>
  </si>
  <si>
    <t>The Olympic gold medalist was due to swim in the 100m and 200m freestyle and in three relays at the Commonwealth Games, but due to his complaints his fitness has been in doubt.</t>
  </si>
  <si>
    <t>लेकिन, अगर अतिरिक्त क्वालिफ़ायर के बिना इस्तेमाल किया जाए, तो इस शब्द का मतलब ऐसे खाने से है जो मूल रूप से मुख्य जावा द्वीप के मध्य और पूर्वी हिस्सों से आता है.</t>
  </si>
  <si>
    <r>
      <rPr>
        <rFont val="Arial"/>
        <color theme="1"/>
      </rPr>
      <t>ओलंपिक स्वर्ण पदक विजेता को 100 मीटर और 200 मीटर फ्रीस्टाइल और राष्ट्रमंडल खेलों में तीन रिले में तैरना था, लेकिन उनकी शिकायतों के कारण उनकी </t>
    </r>
    <r>
      <rPr>
        <rFont val="Arial"/>
        <color rgb="FFEA4335"/>
        <sz val="10.0"/>
      </rPr>
      <t>फिटनेस</t>
    </r>
    <r>
      <rPr>
        <rFont val="Arial"/>
        <color rgb="FF000000"/>
        <sz val="10.0"/>
      </rPr>
      <t> पर संदेह रहा।</t>
    </r>
  </si>
  <si>
    <t>But, if used without further qualifiers, the term tends to mean the food originally from the central and eastern parts of the main island Java.</t>
  </si>
  <si>
    <t>पैसों का उपयोग बाढ़-रोधी घरों, बेहतर जल प्रबंधन और फसल विविधीकरण के लिए किया जा सकता है।</t>
  </si>
  <si>
    <r>
      <rPr>
        <rFont val="Arial"/>
        <color theme="1"/>
      </rPr>
      <t>लेकिन, </t>
    </r>
    <r>
      <rPr>
        <rFont val="Arial"/>
        <color rgb="FFFBBC04"/>
        <sz val="10.0"/>
      </rPr>
      <t>अगर आगे</t>
    </r>
    <r>
      <rPr>
        <rFont val="Arial"/>
        <color rgb="FFEA4335"/>
        <sz val="10.0"/>
      </rPr>
      <t>क्वालिफायर</t>
    </r>
    <r>
      <rPr>
        <rFont val="Arial"/>
        <color rgb="FF000000"/>
        <sz val="10.0"/>
      </rPr>
      <t> </t>
    </r>
    <r>
      <rPr>
        <rFont val="Arial"/>
        <color rgb="FFFBBC04"/>
        <sz val="10.0"/>
      </rPr>
      <t>के बिना इस्तेमाल किया</t>
    </r>
    <r>
      <rPr>
        <rFont val="Arial"/>
        <color rgb="FF000000"/>
        <sz val="10.0"/>
      </rPr>
      <t>, शब्द मूल रूप से मुख्य द्वीप जावा के मध्य और पूर्वी भागों से भोजन </t>
    </r>
    <r>
      <rPr>
        <rFont val="Arial"/>
        <color rgb="FF4285F4"/>
        <sz val="10.0"/>
      </rPr>
      <t>मतलब जाता है</t>
    </r>
    <r>
      <rPr>
        <rFont val="Arial"/>
        <color rgb="FF000000"/>
        <sz val="10.0"/>
      </rPr>
      <t> ।</t>
    </r>
  </si>
  <si>
    <t>The money could go toward flood-proof houses, better water management, and crop diversification.</t>
  </si>
  <si>
    <t>यह धन बाढ़ रोधी मकानों, बेहतर जल प्रबंधन और फसल विविधीकरण पर खर्च किया जा सकता है।</t>
  </si>
  <si>
    <r>
      <rPr>
        <rFont val="Arial"/>
        <color theme="1"/>
      </rPr>
      <t xml:space="preserve">Today, the only insects that cannot fold back their wings are dragon flies and </t>
    </r>
    <r>
      <rPr>
        <rFont val="Arial"/>
        <color theme="4"/>
      </rPr>
      <t>may</t>
    </r>
    <r>
      <rPr>
        <rFont val="Arial"/>
        <color theme="1"/>
      </rPr>
      <t>flies.</t>
    </r>
  </si>
  <si>
    <t>संयुक्त सेना और अफगान सैनिक समूह साइट को सुरक्षित करने के लिए इलाके में चले गए और दूसरी संयुक्त सेना विमानों को सहायता के लिए भेजा गया.</t>
  </si>
  <si>
    <r>
      <rPr>
        <rFont val="Arial"/>
        <color theme="1"/>
      </rPr>
      <t>आज, </t>
    </r>
    <r>
      <rPr>
        <rFont val="Arial"/>
        <color rgb="FFEA4335"/>
        <sz val="10.0"/>
      </rPr>
      <t>केवल ऐसे कीट हैं</t>
    </r>
    <r>
      <rPr>
        <rFont val="Arial"/>
        <color rgb="FF000000"/>
        <sz val="10.0"/>
      </rPr>
      <t>, जो उनके पंखों को पीछे नहीं मोड़ सकते हैं, वे </t>
    </r>
    <r>
      <rPr>
        <rFont val="Arial"/>
        <color rgb="FFFBBC04"/>
        <sz val="10.0"/>
      </rPr>
      <t>ड्रैगन मक्खियां</t>
    </r>
    <r>
      <rPr>
        <rFont val="Arial"/>
        <color rgb="FF000000"/>
        <sz val="10.0"/>
      </rPr>
      <t> और मक्खियां हैं।</t>
    </r>
  </si>
  <si>
    <t>It takes a giant rocket over a 100 feet high to put a satellite or telescope in space.</t>
  </si>
  <si>
    <t>यातायात प्रवाह को बेहतर तरीके से दिखाने के लिए, तीन मुख्य विशेषताओं में संबंद्ध बनाया गया है: (1) प्रवाह, (2) घनत्व, और (3) वेग।</t>
  </si>
  <si>
    <r>
      <rPr>
        <rFont val="Arial"/>
        <color theme="1"/>
      </rPr>
      <t>अंतरिक्ष में उपग्रह या दूरबीन </t>
    </r>
    <r>
      <rPr>
        <rFont val="Arial"/>
        <color rgb="FFEA4335"/>
        <sz val="10.0"/>
      </rPr>
      <t>लगाने</t>
    </r>
    <r>
      <rPr>
        <rFont val="Arial"/>
        <color rgb="FF000000"/>
        <sz val="10.0"/>
      </rPr>
      <t> के लिए 100 फुट ऊंचे विशाल रॉकेट की आवश्यकता होती है।</t>
    </r>
  </si>
  <si>
    <t>To better represent traffic flow, relationships have been established between the three main characteristics: (1) flow, (2) density, and (3) velocity.</t>
  </si>
  <si>
    <t>हड़प्पा और मोहन-जोदड़ो के शहरों में लगभग हर घर में एक फ़्लश शौचालय था, जो एक परिष्कृत सीवेज सिस्टम से जुड़ा था.</t>
  </si>
  <si>
    <t>यातायात प्रवाह का बेहतर प्रतिनिधित्व करने के लिए, तीन मुख्य विशेषताओं के बीच संबंध स्थापित किए गए हैं: (1) प्रवाह, (2) घनत्व, और (3) वेग।</t>
  </si>
  <si>
    <t>The cities of Harappa and Mohenjo-daro had a flush toilet in almost every house, attached to a sophisticated sewage system.</t>
  </si>
  <si>
    <t>आमतौर पर इन शैक्षणिक कार्यक्रमों में दाखिला लेने के लिए शिक्षण शुल्क देना होगा.</t>
  </si>
  <si>
    <r>
      <rPr>
        <rFont val="Arial"/>
        <color theme="1"/>
      </rPr>
      <t>हड़प्पा और मोहेंजो-दारो शहरों में लगभग हर घर में </t>
    </r>
    <r>
      <rPr>
        <rFont val="Arial"/>
        <color rgb="FFEA4335"/>
        <sz val="10.0"/>
      </rPr>
      <t>फ्लश टॉयलेट</t>
    </r>
    <r>
      <rPr>
        <rFont val="Arial"/>
        <color rgb="FF000000"/>
        <sz val="10.0"/>
      </rPr>
      <t> था, जो अत्याधुनिक </t>
    </r>
    <r>
      <rPr>
        <rFont val="Arial"/>
        <color rgb="FFFBBC04"/>
        <sz val="10.0"/>
      </rPr>
      <t>सीवेज सिस्टम</t>
    </r>
    <r>
      <rPr>
        <rFont val="Arial"/>
        <color rgb="FF000000"/>
        <sz val="10.0"/>
      </rPr>
      <t> से जुड़ा था।</t>
    </r>
  </si>
  <si>
    <t>Typically there will be a tuition fee to enroll in these educational programs.</t>
  </si>
  <si>
    <t>इस नई जगह में अलग-अलग संसाधन और प्रतियोगी हैं, इसलिए नई आबादी को पहले के मुकाबले एक मजबूत प्रतियोगी बनने के लिए अलग-अलग खासियत या बदलाव अपनाने की ज़रूरत होगी.</t>
  </si>
  <si>
    <r>
      <rPr>
        <rFont val="Arial"/>
        <color theme="1"/>
      </rPr>
      <t>आमतौर पर इन शैक्षणिक कार्यक्रमों में नामांकन के लिए </t>
    </r>
    <r>
      <rPr>
        <rFont val="Arial"/>
        <color rgb="FFEA4335"/>
        <sz val="10.0"/>
      </rPr>
      <t>ट्यूशन</t>
    </r>
    <r>
      <rPr>
        <rFont val="Arial"/>
        <color rgb="FF000000"/>
        <sz val="10.0"/>
      </rPr>
      <t> शुल्क </t>
    </r>
    <r>
      <rPr>
        <rFont val="Arial"/>
        <color rgb="FFFBBC04"/>
        <sz val="10.0"/>
      </rPr>
      <t>होगा</t>
    </r>
    <r>
      <rPr>
        <rFont val="Arial"/>
        <color rgb="FF000000"/>
        <sz val="10.0"/>
      </rPr>
      <t>।</t>
    </r>
  </si>
  <si>
    <t>This new environment has different resources and different competitors, so the new population will need different features or adaptations to be a strong competitor than what they had needed before.</t>
  </si>
  <si>
    <t>केमिली सेंट-सेंस द्वारा, फ्रेंच ऑपेरा में प्रस्तुत कहानी, एक कलाकार की है “जिसका जीवन ड्रग्स के लिए प्यार और जापान से दर्शाया जाता है।”</t>
  </si>
  <si>
    <t>इस नए वातावरण में अलग-अलग संसाधन और अलग-अलग प्रतियोगी हैं, इसलिए नई आबादी को पहले की तुलना में एक मजबूत प्रतियोगी बनने के लिए अलग-अलग विशेषताओं या अनुकूलनों की आवश्यकता होगी।</t>
  </si>
  <si>
    <r>
      <rPr>
        <rFont val="Arial"/>
        <color theme="1"/>
      </rPr>
      <t xml:space="preserve">The story presented in the French opera, </t>
    </r>
    <r>
      <rPr>
        <rFont val="Arial"/>
        <color theme="5"/>
      </rPr>
      <t>by</t>
    </r>
    <r>
      <rPr>
        <rFont val="Arial"/>
        <color theme="1"/>
      </rPr>
      <t xml:space="preserve"> Camille Saint-Saens, is of an artist "whose life is dictated by a love for drugs and Japan."</t>
    </r>
  </si>
  <si>
    <t>यह मुझे समझ में नहीं आया; यह निश्चित रूप से उचित नहीं था।</t>
  </si>
  <si>
    <r>
      <rPr>
        <rFont val="Arial"/>
        <color theme="1"/>
      </rPr>
      <t>फ्रेंच ओपेरा में पेश की गई कहानी कैमिल सेंट-सेंस एक कलाकार की है, '</t>
    </r>
    <r>
      <rPr>
        <rFont val="Arial"/>
        <color rgb="FFFBBC04"/>
        <sz val="10.0"/>
      </rPr>
      <t>जो की</t>
    </r>
    <r>
      <rPr>
        <rFont val="Arial"/>
        <color rgb="FF000000"/>
        <sz val="10.0"/>
      </rPr>
      <t> जिंदगी </t>
    </r>
    <r>
      <rPr>
        <rFont val="Arial"/>
        <color rgb="FF4285F4"/>
        <sz val="10.0"/>
      </rPr>
      <t>ड्रग्स</t>
    </r>
    <r>
      <rPr>
        <rFont val="Arial"/>
        <color rgb="FF000000"/>
        <sz val="10.0"/>
      </rPr>
      <t>और जापान के प्रति प्रेम से </t>
    </r>
    <r>
      <rPr>
        <rFont val="Arial"/>
        <color rgb="FF9900FF"/>
        <sz val="10.0"/>
      </rPr>
      <t>तय होती है</t>
    </r>
    <r>
      <rPr>
        <rFont val="Arial"/>
        <color rgb="FF000000"/>
        <sz val="10.0"/>
      </rPr>
      <t>।'</t>
    </r>
  </si>
  <si>
    <t>That didn't seem to make sense to me; it certainly wasn't fair.</t>
  </si>
  <si>
    <t>एक कोर्स सामान्य रूप यहाँ पर चर्चा किये सभी मुद्दे को विस्तार मे कवर करेगा , आमतौर पर व्यावहारिक अनुभव के साथ |</t>
  </si>
  <si>
    <r>
      <rPr>
        <rFont val="Arial"/>
        <color theme="1"/>
      </rPr>
      <t>मुझे नहीं लगता था कि इसका </t>
    </r>
    <r>
      <rPr>
        <rFont val="Arial"/>
        <color rgb="FFEA4335"/>
        <sz val="10.0"/>
      </rPr>
      <t>कोई मतलब</t>
    </r>
    <r>
      <rPr>
        <rFont val="Arial"/>
        <color rgb="FF000000"/>
        <sz val="10.0"/>
      </rPr>
      <t> </t>
    </r>
    <r>
      <rPr>
        <rFont val="Arial"/>
        <color rgb="FFFBBC04"/>
        <sz val="10.0"/>
      </rPr>
      <t>हैयह</t>
    </r>
    <r>
      <rPr>
        <rFont val="Arial"/>
        <color rgb="FF000000"/>
        <sz val="10.0"/>
      </rPr>
      <t>निश्चित रूप से उचित नहीं था।</t>
    </r>
  </si>
  <si>
    <t>A course will normally cover all the issues discussed here in far greater detail, usually with practical experience.</t>
  </si>
  <si>
    <t>11 सितंबर, 2001 के बाद से सुरक्षा चेकपॉइंट पर होने वाली खोजी कार्रवाइयां भी कहीं ज़्यादा दखल वाली हो गई हैं.</t>
  </si>
  <si>
    <t>इस पाठ्यक्रम में आमतौर पर व्यावहारिक अनुभव के साथ यहां चर्चा किए गए सभी मुद्दों को अधिक विस्तृत रूप से शामिल किया जाएगा।</t>
  </si>
  <si>
    <t>Searches at security checkpoints have also become far more intrusive in the post-September 11, 2001 era.</t>
  </si>
  <si>
    <t>वे यह भी सुझाव देते हैं कि मानव व्यवहार में व्याख्या करने की जो क्षमताएँ हैं उसे पालतू कुत्ते जैसे जानवर के ज़रिए भी शेयर किया जा सकता है.</t>
  </si>
  <si>
    <r>
      <rPr>
        <rFont val="Arial"/>
        <color theme="1"/>
      </rPr>
      <t>११ सितंबर, २००१ के बाद के दौर में सुरक्षा चौकियों पर तलाशी और भी अधिक </t>
    </r>
    <r>
      <rPr>
        <rFont val="Arial"/>
        <color rgb="FFEA4335"/>
        <sz val="10.0"/>
      </rPr>
      <t>घुसपैठ</t>
    </r>
    <r>
      <rPr>
        <rFont val="Arial"/>
        <color rgb="FF000000"/>
        <sz val="10.0"/>
      </rPr>
      <t> हो गई है।</t>
    </r>
  </si>
  <si>
    <t>He even suggests that such abilities in interpreting human behavior may be shared by animals such as domestic dogs.</t>
  </si>
  <si>
    <t>जबकि किसी को नहीं पता कि इसे किसने लिखा है संग्रह करने के लिए बड़े चमड़े के कागज़ के दस्तावेज़ (इसका माप 24½ इंच बटा 29¾ है) को इकठ्ठा किया था.</t>
  </si>
  <si>
    <r>
      <rPr>
        <rFont val="Arial"/>
        <color theme="1"/>
      </rPr>
      <t>उन्होंने यह भी </t>
    </r>
    <r>
      <rPr>
        <rFont val="Arial"/>
        <color rgb="FFEA4335"/>
        <sz val="10.0"/>
      </rPr>
      <t>सुझाव दिया</t>
    </r>
    <r>
      <rPr>
        <rFont val="Arial"/>
        <color rgb="FF000000"/>
        <sz val="10.0"/>
      </rPr>
      <t> कि मानव व्यवहार की व्याख्या करने </t>
    </r>
    <r>
      <rPr>
        <rFont val="Arial"/>
        <color rgb="FFFBBC04"/>
        <sz val="10.0"/>
      </rPr>
      <t>में</t>
    </r>
    <r>
      <rPr>
        <rFont val="Arial"/>
        <color rgb="FF000000"/>
        <sz val="10.0"/>
      </rPr>
      <t> ऐसी क्षमताओं को घरेलू कुत्तों जैसे जानवरों </t>
    </r>
    <r>
      <rPr>
        <rFont val="Arial"/>
        <color rgb="FF4285F4"/>
        <sz val="10.0"/>
      </rPr>
      <t>द्वारा</t>
    </r>
    <r>
      <rPr>
        <rFont val="Arial"/>
        <color rgb="FF000000"/>
        <sz val="10.0"/>
      </rPr>
      <t> </t>
    </r>
    <r>
      <rPr>
        <rFont val="Arial"/>
        <color rgb="FF9900FF"/>
        <sz val="10.0"/>
      </rPr>
      <t>साझा किया जा सकता है</t>
    </r>
    <r>
      <rPr>
        <rFont val="Arial"/>
        <color rgb="FF000000"/>
        <sz val="10.0"/>
      </rPr>
      <t>।</t>
    </r>
  </si>
  <si>
    <t>जबकी हमारे माल के अस्सी प्रतिशत पर केंद्रीय अमेरिकन देशों द्वारा कर लगाया गया। फिर भी हम आपका इलाज करते हैं।</t>
  </si>
  <si>
    <t>उस विशिष्ट जहर के लिए विशेष प्राथमिक चिकित्सा निर्देशों के लिए लेबल की जांच करें।</t>
  </si>
  <si>
    <r>
      <rPr>
        <rFont val="Arial"/>
        <color theme="1"/>
      </rPr>
      <t xml:space="preserve">Be firm in turning down men, and </t>
    </r>
    <r>
      <rPr>
        <rFont val="Arial"/>
        <color theme="4"/>
      </rPr>
      <t>don't</t>
    </r>
    <r>
      <rPr>
        <rFont val="Arial"/>
        <color theme="1"/>
      </rPr>
      <t xml:space="preserve"> be afraid to stand your ground (cultural differences or not, it doesn't make it ok!).</t>
    </r>
  </si>
  <si>
    <r>
      <rPr>
        <rFont val="Arial"/>
        <color theme="1"/>
      </rPr>
      <t>पुरुषों को </t>
    </r>
    <r>
      <rPr>
        <rFont val="Arial"/>
        <color rgb="FFEA4335"/>
        <sz val="10.0"/>
      </rPr>
      <t>नीचा दिखाने</t>
    </r>
    <r>
      <rPr>
        <rFont val="Arial"/>
        <color rgb="FF000000"/>
        <sz val="10.0"/>
      </rPr>
      <t> में दृढ़ रहें, और अपनी </t>
    </r>
    <r>
      <rPr>
        <rFont val="Arial"/>
        <color rgb="FFFBBC04"/>
        <sz val="10.0"/>
      </rPr>
      <t>जमीन पर खड़े</t>
    </r>
    <r>
      <rPr>
        <rFont val="Arial"/>
        <color rgb="FF000000"/>
        <sz val="10.0"/>
      </rPr>
      <t> होने से डरें (सांस्कृतिक मतभेद </t>
    </r>
    <r>
      <rPr>
        <rFont val="Arial"/>
        <color rgb="FF9900FF"/>
        <sz val="10.0"/>
      </rPr>
      <t>या नहीं</t>
    </r>
    <r>
      <rPr>
        <rFont val="Arial"/>
        <color rgb="FF000000"/>
        <sz val="10.0"/>
      </rPr>
      <t>, यह ठीक </t>
    </r>
    <r>
      <rPr>
        <rFont val="Arial"/>
        <color rgb="FFFF00FF"/>
        <sz val="10.0"/>
      </rPr>
      <t>नहीं बनाता</t>
    </r>
    <r>
      <rPr>
        <rFont val="Arial"/>
        <color rgb="FF000000"/>
        <sz val="10.0"/>
      </rPr>
      <t>!)</t>
    </r>
  </si>
  <si>
    <t>The great majority of Hong Kong Island's urban development is densely packed on reclaimed land along the northern shore.</t>
  </si>
  <si>
    <r>
      <rPr>
        <rFont val="Arial"/>
        <color theme="1"/>
      </rPr>
      <t>हांगकांग द्वीप के शहरी विकास का सबसे बड़ा हिस्सा उत्तरी तट के किनारे </t>
    </r>
    <r>
      <rPr>
        <rFont val="Arial"/>
        <color rgb="FFEA4335"/>
        <sz val="10.0"/>
      </rPr>
      <t>पुनर्जीवित</t>
    </r>
    <r>
      <rPr>
        <rFont val="Arial"/>
        <color rgb="FF000000"/>
        <sz val="10.0"/>
      </rPr>
      <t> भूमि पर </t>
    </r>
    <r>
      <rPr>
        <rFont val="Arial"/>
        <color rgb="FFFBBC04"/>
        <sz val="10.0"/>
      </rPr>
      <t>घना</t>
    </r>
    <r>
      <rPr>
        <rFont val="Arial"/>
        <color rgb="FF000000"/>
        <sz val="10.0"/>
      </rPr>
      <t> </t>
    </r>
    <r>
      <rPr>
        <rFont val="Arial"/>
        <color rgb="FF4285F4"/>
        <sz val="10.0"/>
      </rPr>
      <t>पैक</t>
    </r>
    <r>
      <rPr>
        <rFont val="Arial"/>
        <color rgb="FF000000"/>
        <sz val="10.0"/>
      </rPr>
      <t> है।</t>
    </r>
  </si>
  <si>
    <t>पुनः प्रवेश झटका सांस्कृतिक झटके की तुलना में जल्द ही आता है (हनीमून का दौर कम होता है),  यह लंबे समय तक रहता है, और अधिक गंभीर हो सकता है।</t>
  </si>
  <si>
    <r>
      <rPr>
        <rFont val="Arial"/>
        <color theme="1"/>
      </rPr>
      <t>अमेरिकी कोर ऑफ इंजीनियर्स ने अनुमान लगाया कि 6 इंच वर्षा पहले क्षतिग्रस्त </t>
    </r>
    <r>
      <rPr>
        <rFont val="Arial"/>
        <color rgb="FFEA4335"/>
        <sz val="10.0"/>
      </rPr>
      <t>स्तरों</t>
    </r>
    <r>
      <rPr>
        <rFont val="Arial"/>
        <color rgb="FF000000"/>
        <sz val="10.0"/>
      </rPr>
      <t> को तोड़ सकती है।</t>
    </r>
  </si>
  <si>
    <r>
      <rPr>
        <rFont val="Arial"/>
        <color theme="1"/>
      </rPr>
      <t xml:space="preserve">Re-entry shock comes on sooner than culture shock (there's less of a honeymoon phase), </t>
    </r>
    <r>
      <rPr>
        <rFont val="Arial"/>
        <color theme="1"/>
      </rPr>
      <t>lasts longer</t>
    </r>
    <r>
      <rPr>
        <rFont val="Arial"/>
        <color theme="1"/>
      </rPr>
      <t>, and can be more severe.</t>
    </r>
  </si>
  <si>
    <t>संस्कृति के झटके (हनीमून का दौर कम है) से जल्दी ही रि-एंट्री झटके लगते हैं, और ज्यादा गंभीर हो सकते हैं।</t>
  </si>
  <si>
    <t>मूल आबादी में किसी तरह का बदलाव नहीं हुआ है, अभी भी वह पहले की तरह ही अनुकूलता चाहते हैं.</t>
  </si>
  <si>
    <t>The original population hasn't changed at all, they still need the same adaptations as before.</t>
  </si>
  <si>
    <r>
      <rPr>
        <rFont val="Arial"/>
        <color theme="1"/>
      </rPr>
      <t>मूल आबादी बिल्कुल नहीं बदली है, उन्हें अब भी पहले की तरह </t>
    </r>
    <r>
      <rPr>
        <rFont val="Arial"/>
        <color rgb="FFEA4335"/>
        <sz val="10.0"/>
      </rPr>
      <t>समान अनुकूलन</t>
    </r>
    <r>
      <rPr>
        <rFont val="Arial"/>
        <color rgb="FF000000"/>
        <sz val="10.0"/>
      </rPr>
      <t> की जरूरत है।</t>
    </r>
  </si>
  <si>
    <r>
      <rPr>
        <rFont val="Arial"/>
        <color theme="1"/>
      </rPr>
      <t xml:space="preserve">Layton had asked for changes to the conservatives' environmental bill during the meeting with the PM, asking for a "thorough and complete rewriting" of the Conservative party's </t>
    </r>
    <r>
      <rPr>
        <rFont val="Arial"/>
        <color theme="1"/>
      </rPr>
      <t xml:space="preserve">environmental </t>
    </r>
    <r>
      <rPr>
        <rFont val="Arial"/>
        <color theme="1"/>
      </rPr>
      <t>bill.</t>
    </r>
  </si>
  <si>
    <t>ये जोड़े अपने बच्चे के लिए गोद लेने की योजना बनाने का विकल्प चुन सकते हैं.</t>
  </si>
  <si>
    <r>
      <rPr>
        <rFont val="Arial"/>
        <color theme="1"/>
      </rPr>
      <t>लेटन ने पीएम के साथ बैठक के दौरान </t>
    </r>
    <r>
      <rPr>
        <rFont val="Arial"/>
        <color rgb="FFEA4335"/>
        <sz val="10.0"/>
      </rPr>
      <t>कंजर्वेटिव</t>
    </r>
    <r>
      <rPr>
        <rFont val="Arial"/>
        <color rgb="FF000000"/>
        <sz val="10.0"/>
      </rPr>
      <t> पार्टी के पर्यावरण विधेयक की '</t>
    </r>
    <r>
      <rPr>
        <rFont val="Arial"/>
        <color rgb="FFFBBC04"/>
        <sz val="10.0"/>
      </rPr>
      <t>सभी</t>
    </r>
    <r>
      <rPr>
        <rFont val="Arial"/>
        <color rgb="FF000000"/>
        <sz val="10.0"/>
      </rPr>
      <t> और पूर्ण पुनर्लेखन' मांगते हुए संरक्षण विधेयक में बदलाव करने की मांग की थी।</t>
    </r>
  </si>
  <si>
    <t>These couples may choose to make an adoption plan for their baby.</t>
  </si>
  <si>
    <t>एपिया की स्थापना 1850 के दशक में की गई और 1959 से यह समोआ की आधिकारिक राजधानी है.</t>
  </si>
  <si>
    <r>
      <rPr>
        <rFont val="Arial"/>
        <color theme="1"/>
      </rPr>
      <t>ये जोड़े अपने बच्चे </t>
    </r>
    <r>
      <rPr>
        <rFont val="Arial"/>
        <color rgb="FFEA4335"/>
        <sz val="10.0"/>
      </rPr>
      <t>के लिए</t>
    </r>
    <r>
      <rPr>
        <rFont val="Arial"/>
        <color rgb="FF000000"/>
        <sz val="10.0"/>
      </rPr>
      <t> </t>
    </r>
    <r>
      <rPr>
        <rFont val="Arial"/>
        <color rgb="FFFBBC04"/>
        <sz val="10.0"/>
      </rPr>
      <t>गोद लेने की योजना</t>
    </r>
    <r>
      <rPr>
        <rFont val="Arial"/>
        <color rgb="FF000000"/>
        <sz val="10.0"/>
      </rPr>
      <t> बनाना </t>
    </r>
    <r>
      <rPr>
        <rFont val="Arial"/>
        <color rgb="FF4285F4"/>
        <sz val="10.0"/>
      </rPr>
      <t>चुन सकते हैं</t>
    </r>
    <r>
      <rPr>
        <rFont val="Arial"/>
        <color rgb="FF000000"/>
        <sz val="10.0"/>
      </rPr>
      <t>।</t>
    </r>
  </si>
  <si>
    <t>Apia was founded in the 1850s and has been the official capital of Samoa since 1959.</t>
  </si>
  <si>
    <t>स्प्रिंगबोक्स के लिए, इसने पांच-मैचों की हार का सिलसिला समाप्त कर दिया.</t>
  </si>
  <si>
    <t>एपिया की स्थापना 1850 के दशक में हुई थी और 1959 से यह समोआ की आधिकारिक राजधानी है।</t>
  </si>
  <si>
    <r>
      <rPr>
        <rFont val="Arial"/>
        <color theme="1"/>
      </rPr>
      <t>For the Springboks, it ended a five-</t>
    </r>
    <r>
      <rPr>
        <rFont val="Arial"/>
        <color theme="1"/>
      </rPr>
      <t xml:space="preserve">match </t>
    </r>
    <r>
      <rPr>
        <rFont val="Arial"/>
        <color theme="1"/>
      </rPr>
      <t>losing streak.</t>
    </r>
  </si>
  <si>
    <t>टेम्पलर्स को समझने के लिए वह संदर्भ समझना ज़रूरी है जिसने आदेश दिए जाने की प्रेरणा दी थी.</t>
  </si>
  <si>
    <t>स्प्रिंगबोक्स के लिए, इसने पांच हार के क्रम को समाप्त कर दिया।</t>
  </si>
  <si>
    <t>To understand the Templars one must understand the context that prompted the creation of the order.</t>
  </si>
  <si>
    <t>अगर कोई सवार घोड़े से फ़िंका जाता है लेकिन उसका पैर रकाब में फँस जाता है, तो घोड़े के भागने पर सवार खींचा जा सकता है. इस जोखिम को कम करने के लिए, कई सुरक्षा उपाय किए जा सकते हैं.</t>
  </si>
  <si>
    <r>
      <rPr>
        <rFont val="Arial"/>
        <color theme="1"/>
      </rPr>
      <t>टेम्पलर्स को समझने के लिए उस संदर्भ को समझना होगा जिसने आदेश के </t>
    </r>
    <r>
      <rPr>
        <rFont val="Arial"/>
        <color rgb="FFEA4335"/>
        <sz val="10.0"/>
      </rPr>
      <t>सृजन</t>
    </r>
    <r>
      <rPr>
        <rFont val="Arial"/>
        <color rgb="FF000000"/>
        <sz val="10.0"/>
      </rPr>
      <t> को </t>
    </r>
    <r>
      <rPr>
        <rFont val="Arial"/>
        <color rgb="FFFBBC04"/>
        <sz val="10.0"/>
      </rPr>
      <t>गति दी</t>
    </r>
    <r>
      <rPr>
        <rFont val="Arial"/>
        <color rgb="FF000000"/>
        <sz val="10.0"/>
      </rPr>
      <t>।</t>
    </r>
  </si>
  <si>
    <t>If a rider is thrown from a horse but has a foot caught in the stirrup, they could be dragged if the horse runs away. To minimize this risk, a number of safety precautions can be taken.</t>
  </si>
  <si>
    <t>पौधे ऑक्सीजन बनाते हैं जिसका उपयोग मनुष्य साँस लेने में करते हैं और वे कार्बन-डाइऑक्साइड लेते हैं जो मनुष्य साँस से छोड़ते हैं (यानी साँस छोड़ते हैं).</t>
  </si>
  <si>
    <r>
      <rPr>
        <rFont val="Arial"/>
        <color theme="1"/>
      </rPr>
      <t>यदि किसी घुड़सवार को घोड़े से फेंक दिया जाता है, लेकिन उसका पैर रस्सी में फंस जाता है, तो </t>
    </r>
    <r>
      <rPr>
        <rFont val="Arial"/>
        <color rgb="FFEA4335"/>
        <sz val="10.0"/>
      </rPr>
      <t>उसे</t>
    </r>
    <r>
      <rPr>
        <rFont val="Arial"/>
        <color rgb="FF000000"/>
        <sz val="10.0"/>
      </rPr>
      <t> घसीटा जा सकता है </t>
    </r>
    <r>
      <rPr>
        <rFont val="Arial"/>
        <color rgb="FFFBBC04"/>
        <sz val="10.0"/>
      </rPr>
      <t>यदि घोड़ा भाग जाता है</t>
    </r>
    <r>
      <rPr>
        <rFont val="Arial"/>
        <color rgb="FF000000"/>
        <sz val="10.0"/>
      </rPr>
      <t>।इस जोखिम को कम करने के लिए कई सुरक्षा सावधानियां </t>
    </r>
    <r>
      <rPr>
        <rFont val="Arial"/>
        <color rgb="FF4285F4"/>
        <sz val="10.0"/>
      </rPr>
      <t>बरती जा सकती</t>
    </r>
    <r>
      <rPr>
        <rFont val="Arial"/>
        <color rgb="FF000000"/>
        <sz val="10.0"/>
      </rPr>
      <t> हैं।</t>
    </r>
  </si>
  <si>
    <t>Plants make oxygen which humans breathe, and they take in carbon-dioxide which humans exhale (that is, breathe out).</t>
  </si>
  <si>
    <t>आप पिरामिड को शो शुरू होने से पहले अंधेरे में शांति से देख सकते हैं.</t>
  </si>
  <si>
    <r>
      <rPr>
        <rFont val="Arial"/>
        <color theme="1"/>
      </rPr>
      <t>पौधे ऑक्सीजन बनाते हैं जिसे मनुष्य सांस लेता है, और वे कार्बन-डाइऑक्साइड </t>
    </r>
    <r>
      <rPr>
        <rFont val="Arial"/>
        <color rgb="FFEA4335"/>
        <sz val="10.0"/>
      </rPr>
      <t>लेते हैं </t>
    </r>
    <r>
      <rPr>
        <rFont val="Arial"/>
        <color rgb="FF000000"/>
        <sz val="10.0"/>
      </rPr>
      <t>जिसे मनुष्य </t>
    </r>
    <r>
      <rPr>
        <rFont val="Arial"/>
        <color rgb="FFFBBC04"/>
        <sz val="10.0"/>
      </rPr>
      <t>साँस छोड़ते हैं</t>
    </r>
    <r>
      <rPr>
        <rFont val="Arial"/>
        <color rgb="FF000000"/>
        <sz val="10.0"/>
      </rPr>
      <t> (अर्थात </t>
    </r>
    <r>
      <rPr>
        <rFont val="Arial"/>
        <color rgb="FF4285F4"/>
        <sz val="10.0"/>
      </rPr>
      <t>साँस छोड़ते हैं</t>
    </r>
    <r>
      <rPr>
        <rFont val="Arial"/>
        <color rgb="FF000000"/>
        <sz val="10.0"/>
      </rPr>
      <t>)।</t>
    </r>
  </si>
  <si>
    <t>These relationships help in planning, design, and operations of roadway facilities.</t>
  </si>
  <si>
    <t>मुख्य ईसाई सिद्धातों में से एक यह है कि धन का उपयोग दुख और गरीबी को कम करने के लिए किया जाना चाहिए और चर्च के मौद्रिक कोष विशेष रूप से इसीलिए हैं.</t>
  </si>
  <si>
    <t>ये संबंध सड़क सुविधाओं की योजना, डिजाइन और संचालन में मदद करते हैं।</t>
  </si>
  <si>
    <t>उका का हथियार तब विफल हो गया जब पाँचवें व्यक्ति के सिर पर निशाना लगया. श्नाइडर को दर्द बना हुआ है, एक आँख में अंधापन, खोपड़ी का एक गायब भाग और टाइटेनियम से एक चेहरा फिर से बनाया गया है.</t>
  </si>
  <si>
    <r>
      <rPr>
        <rFont val="Arial"/>
        <color theme="1"/>
      </rPr>
      <t>स्थानीय नल का पानी पीने के लिए पूरी तरह से सुरक्षित है, लेकिन यदि आप </t>
    </r>
    <r>
      <rPr>
        <rFont val="Arial"/>
        <color rgb="FFEA4335"/>
        <sz val="10.0"/>
      </rPr>
      <t>भयभीत</t>
    </r>
    <r>
      <rPr>
        <rFont val="Arial"/>
        <color rgb="FF000000"/>
        <sz val="10.0"/>
      </rPr>
      <t> हैं तो बोतलबंद पानी को ढूंढना आसान है।</t>
    </r>
  </si>
  <si>
    <t>नौवाँ वार्ड, जो तूफ़ान कैटरीना के दौरान 20 फ़ीट तक ऊँचा देखा गया था, वह वर्तमान में कमर से ऊपर पानी में है, क्योंकि पास का बाँध ज़्यादा बढ़ गया था.</t>
  </si>
  <si>
    <t>हाइड्रोजन आयन ऐसे प्रोटॉन होते हैं जिनके इलेक्ट्रॉनों को अलग कर दिया जाता है (क्योंकि हाइड्रोजन परमाणुओं में एक प्रोटॉन और एक इलेक्ट्रॉन होता है)।</t>
  </si>
  <si>
    <t>Most of the life of the Hebrew family happened in the open air.</t>
  </si>
  <si>
    <t>पपड़ी पतली होने के कारण आस-पास पर कई मारिया होंगी. लावा के लिए सतह पर बढ़ना आसान था.</t>
  </si>
  <si>
    <t>इब्रानी परिवार का अधिकांश जीवन खुली हवा में बीता।</t>
  </si>
  <si>
    <t>There may be more maria on the near side because the crust is thinner. It was easier for lava to rise up to the surface.</t>
  </si>
  <si>
    <r>
      <rPr>
        <rFont val="Arial"/>
        <color theme="1"/>
      </rPr>
      <t>पास की तरफ अधिक </t>
    </r>
    <r>
      <rPr>
        <rFont val="Arial"/>
        <color rgb="FFEA4335"/>
        <sz val="10.0"/>
      </rPr>
      <t>मारिया</t>
    </r>
    <r>
      <rPr>
        <rFont val="Arial"/>
        <color rgb="FF000000"/>
        <sz val="10.0"/>
      </rPr>
      <t> हो सकती है क्योंकि </t>
    </r>
    <r>
      <rPr>
        <rFont val="Arial"/>
        <color rgb="FFFBBC04"/>
        <sz val="10.0"/>
      </rPr>
      <t>क्रस्ट</t>
    </r>
    <r>
      <rPr>
        <rFont val="Arial"/>
        <color rgb="FF000000"/>
        <sz val="10.0"/>
      </rPr>
      <t> पतला है। लावा </t>
    </r>
    <r>
      <rPr>
        <rFont val="Arial"/>
        <color rgb="FF4285F4"/>
        <sz val="10.0"/>
      </rPr>
      <t>के लिए सतह तक उठना</t>
    </r>
    <r>
      <rPr>
        <rFont val="Arial"/>
        <color rgb="FF000000"/>
        <sz val="10.0"/>
      </rPr>
      <t> आसान था।</t>
    </r>
  </si>
  <si>
    <t>कुछ लोगों ये सोचते थे की कि वह सही था लेकिन बहुत से लोग इसके विपरीत मानते थे; की सौर मंडल सूर्य (और यहां तक कि अन्य सितारों) सहित पृथ्वी के चारों और चक्कर लगता था ।</t>
  </si>
  <si>
    <r>
      <rPr>
        <rFont val="Arial"/>
        <color theme="1"/>
      </rPr>
      <t>यदि आप देश की सड़कों पर </t>
    </r>
    <r>
      <rPr>
        <rFont val="Arial"/>
        <color rgb="FFEA4335"/>
        <sz val="10.0"/>
      </rPr>
      <t>ड्राइविंग</t>
    </r>
    <r>
      <rPr>
        <rFont val="Arial"/>
        <color rgb="FF000000"/>
        <sz val="10.0"/>
      </rPr>
      <t>के </t>
    </r>
    <r>
      <rPr>
        <rFont val="Arial"/>
        <color rgb="FFFBBC04"/>
        <sz val="10.0"/>
      </rPr>
      <t>अभ्यस्त</t>
    </r>
    <r>
      <rPr>
        <rFont val="Arial"/>
        <color rgb="FF000000"/>
        <sz val="10.0"/>
      </rPr>
      <t> नहीं हैं, तो </t>
    </r>
    <r>
      <rPr>
        <rFont val="Arial"/>
        <color rgb="FF4285F4"/>
        <sz val="10.0"/>
      </rPr>
      <t>अपने बारे में अपनी समझ रखें</t>
    </r>
    <r>
      <rPr>
        <rFont val="Arial"/>
        <color rgb="FF000000"/>
        <sz val="10.0"/>
      </rPr>
      <t>: खड़ी </t>
    </r>
    <r>
      <rPr>
        <rFont val="Arial"/>
        <color rgb="FF9900FF"/>
        <sz val="10.0"/>
      </rPr>
      <t>ग्रेड</t>
    </r>
    <r>
      <rPr>
        <rFont val="Arial"/>
        <color rgb="FF000000"/>
        <sz val="10.0"/>
      </rPr>
      <t>, </t>
    </r>
    <r>
      <rPr>
        <rFont val="Arial"/>
        <color rgb="FFFF00FF"/>
        <sz val="10.0"/>
      </rPr>
      <t>संकरी </t>
    </r>
    <r>
      <rPr>
        <rFont val="Arial"/>
        <color rgb="FF000000"/>
        <sz val="10.0"/>
      </rPr>
      <t>गलियाँ और तीखे मोड़ </t>
    </r>
    <r>
      <rPr>
        <rFont val="Arial"/>
        <color rgb="FFFF00FF"/>
        <sz val="10.0"/>
      </rPr>
      <t>प्रबल</t>
    </r>
    <r>
      <rPr>
        <rFont val="Arial"/>
        <color rgb="FF000000"/>
        <sz val="10.0"/>
      </rPr>
      <t> होते हैं।</t>
    </r>
  </si>
  <si>
    <t>Some people thought he was right but many people believed the opposite; that the Solar System moved around the Earth, including the Sun (and even the other stars).</t>
  </si>
  <si>
    <t>श्रमिकों को अक्सर किसी भी निर्णय के लिए अपने वरिष्ठ अधिकारियों की मंजूरी लेनी चाहिए, और उनसे बिना किसी सवाल के अपने वरिष्ठों के निर्देशों का पालन करने की अपेक्षा की जाती है.</t>
  </si>
  <si>
    <r>
      <rPr>
        <rFont val="Arial"/>
        <color theme="1"/>
      </rPr>
      <t>कुछ लोगों को लगा कि वह सही है, लेकिन कई लोगों को </t>
    </r>
    <r>
      <rPr>
        <rFont val="Arial"/>
        <color rgb="FFEA4335"/>
        <sz val="10.0"/>
      </rPr>
      <t>विपरीत </t>
    </r>
    <r>
      <rPr>
        <rFont val="Arial"/>
        <color rgb="FFFBBC04"/>
        <sz val="10.0"/>
      </rPr>
      <t>विश्वास; कि</t>
    </r>
    <r>
      <rPr>
        <rFont val="Arial"/>
        <color rgb="FF000000"/>
        <sz val="10.0"/>
      </rPr>
      <t> सौर मंडल सूर्य (और यहां तक कि अन्य </t>
    </r>
    <r>
      <rPr>
        <rFont val="Arial"/>
        <color rgb="FF4285F4"/>
        <sz val="10.0"/>
      </rPr>
      <t>सितारों</t>
    </r>
    <r>
      <rPr>
        <rFont val="Arial"/>
        <color rgb="FF000000"/>
        <sz val="10.0"/>
      </rPr>
      <t>) सहित </t>
    </r>
    <r>
      <rPr>
        <rFont val="Arial"/>
        <color rgb="FF9900FF"/>
        <sz val="10.0"/>
      </rPr>
      <t>पृथ्वी के चारों ओर चला</t>
    </r>
    <r>
      <rPr>
        <rFont val="Arial"/>
        <color rgb="FF000000"/>
        <sz val="10.0"/>
      </rPr>
      <t> गया।</t>
    </r>
  </si>
  <si>
    <t>Another difference was that while the poor people and the woman ate their food while sitting in chairs, the rich men liked to have banquets together where they would lounge on their sides while they ate their meals.</t>
  </si>
  <si>
    <t>ऐसे प्रबंधक को सबकी सोच से अलग फै़सले लेने, अनुशासन से जुड़ी कार्रवाई करने, काम की जाँच करने, ज़िम्मेदारी देने और लोगों की ज़वाबदेही तय करने में परेशानी होती है.</t>
  </si>
  <si>
    <t>एक और अंतर यह था कि जब गरीब लोग और महिला कुर्सी पर बैठकर भोजन करते थे, तब अमीर लोग एक साथ भोज करना पसंद करते थे, जहां वे अपने भोजन के दौरान अपने पार्श्वों पर आराम करते थे।</t>
  </si>
  <si>
    <t>This type of manager has difficulty making unpopular decisions, performing disciplinary action, performance evaluations, assigning responsibility, and holding people accountable.</t>
  </si>
  <si>
    <t>इस प्रकार के प्रबंधक को अलोकप्रिय निर्णय लेने, अनुशासनात्मक कार्रवाई करने, प्रदर्शन मूल्यांकन करने, जिम्मेदारी सौंपने और लोगों को जवाबदेह ठहराने में कठिनाई होती है।</t>
  </si>
  <si>
    <r>
      <rPr>
        <rFont val="Arial"/>
        <color theme="1"/>
      </rPr>
      <t>एक पाठ्यक्रम आम तौर पर यहां चर्चा किए गए सभी मुद्दों को अधिक विस्तार से </t>
    </r>
    <r>
      <rPr>
        <rFont val="Arial"/>
        <color rgb="FFEA4335"/>
        <sz val="10.0"/>
      </rPr>
      <t>कवर</t>
    </r>
    <r>
      <rPr>
        <rFont val="Arial"/>
        <color rgb="FF000000"/>
        <sz val="10.0"/>
      </rPr>
      <t> करेगा, आमतौर पर व्यावहारिक अनुभव के साथ।</t>
    </r>
  </si>
  <si>
    <t>The best indication of internal poisoning may be the presence of an open container of medication or toxic household chemicals.</t>
  </si>
  <si>
    <t>महिलाएँ: यह अनुशंसा की जाती है कि कोई भी महिला यात्री वास्तविक वैवाहिक स्थिति के बावजूद कहती है कि वह विवाहित है.</t>
  </si>
  <si>
    <r>
      <rPr>
        <rFont val="Arial"/>
        <color theme="1"/>
      </rPr>
      <t>आंतरिक विषाक्तता का सबसे अच्छा संकेत दवा या जहरीले घरेलू रसायनों के खुले </t>
    </r>
    <r>
      <rPr>
        <rFont val="Arial"/>
        <color rgb="FFEA4335"/>
        <sz val="10.0"/>
      </rPr>
      <t>कंटेनर</t>
    </r>
    <r>
      <rPr>
        <rFont val="Arial"/>
        <color rgb="FF000000"/>
        <sz val="10.0"/>
      </rPr>
      <t> की उपस्थिति हो सकती है।</t>
    </r>
  </si>
  <si>
    <t>If they sent things by air freight, on some routes it may have taken days to get through unloading and customs.</t>
  </si>
  <si>
    <t>इस सीरीज़ का फ़ाइनल मैच स्प्रिंगबोक्स और ऑस्ट्रेलिया के बीच, अगले हफ़्ते जोहान्सबर्ग के एलिस पार्क में खेला जाएगा.</t>
  </si>
  <si>
    <r>
      <rPr>
        <rFont val="Arial"/>
        <color theme="1"/>
      </rPr>
      <t>अगर वे हवाई माल भाड़े से सामान भेजते, तो कुछ मार्गों पर उतराई और सीमा शुल्क से गुजरने</t>
    </r>
    <r>
      <rPr>
        <rFont val="Arial"/>
        <color rgb="FFEA4335"/>
        <sz val="10.0"/>
      </rPr>
      <t> में दिन लग</t>
    </r>
    <r>
      <rPr>
        <rFont val="Arial"/>
        <color rgb="FF000000"/>
        <sz val="10.0"/>
      </rPr>
      <t>जाते।</t>
    </r>
  </si>
  <si>
    <t>कांग्रेस ने वित्त वर्ष 2005 में अश्लीलता के लिए निधिकरण शुरू किया और निर्दिष्ट किया कि एफबीआई को वयस्क पोर्नोग्राफी के लिए 10 एजेंटों को समर्पित करना चाहिए।</t>
  </si>
  <si>
    <r>
      <rPr>
        <rFont val="Arial"/>
        <color theme="1"/>
      </rPr>
      <t>श्रृंखला का अंतिम </t>
    </r>
    <r>
      <rPr>
        <rFont val="Arial"/>
        <color rgb="FFEA4335"/>
        <sz val="10.0"/>
      </rPr>
      <t>मैच</t>
    </r>
    <r>
      <rPr>
        <rFont val="Arial"/>
        <color rgb="FF000000"/>
        <sz val="10.0"/>
      </rPr>
      <t> अगले सप्ताह जोहान्सबर्ग में एलिस पार्क में होगा, जब </t>
    </r>
    <r>
      <rPr>
        <rFont val="Arial"/>
        <color rgb="FFFBBC04"/>
        <sz val="10.0"/>
      </rPr>
      <t>स्प्रिंगबॉक्स ऑस्ट्रेलिया खेलेंगे</t>
    </r>
    <r>
      <rPr>
        <rFont val="Arial"/>
        <color rgb="FF000000"/>
        <sz val="10.0"/>
      </rPr>
      <t>।</t>
    </r>
  </si>
  <si>
    <t>Congress began funding the obscenity initiative in fiscal 2005 and specified that the FBI must devote 10 agents to adult pornography.</t>
  </si>
  <si>
    <t>वे नीदरलैंड में शामिल हैं, जो अन्ना जोचेमसेन के साथ कल सुपर-जी में महिलाओं के स्टैंडिंग क्लास में नौवें स्थान पर रहा और फ़िनलैंड उसी प्रतियोगिता में काटजा सरीनन के साथ दसवें स्थान पर रहा.</t>
  </si>
  <si>
    <t>कांग्रेस ने राजकोषीय २००५ में अश्लीलता पहल का वित्तपोषण शुरू किया और निर्दिष्ट किया कि एफबीआई को वयस्क पोर्नोग्राफी के लिए 10 एजेंटों को समर्पित करना चाहिए ।</t>
  </si>
  <si>
    <r>
      <rPr>
        <rFont val="Arial"/>
        <color theme="1"/>
      </rPr>
      <t xml:space="preserve">They </t>
    </r>
    <r>
      <rPr>
        <rFont val="Arial"/>
        <color rgb="FF9900FF"/>
      </rPr>
      <t>include</t>
    </r>
    <r>
      <rPr>
        <rFont val="Arial"/>
        <color theme="1"/>
      </rPr>
      <t xml:space="preserve"> the Netherlands, with Anna Jochemsen finishing ninth in the women's standing class in the Super-G yesterday, and Finland with Katja Saarinen finishing tenth in the same event.</t>
    </r>
  </si>
  <si>
    <r>
      <rPr>
        <rFont val="Arial"/>
        <color theme="1"/>
      </rPr>
      <t>इनमें नीदरलैंड की </t>
    </r>
    <r>
      <rPr>
        <rFont val="Arial"/>
        <color rgb="FFEA4335"/>
        <sz val="10.0"/>
      </rPr>
      <t>अन्ना</t>
    </r>
    <r>
      <rPr>
        <rFont val="Arial"/>
        <color rgb="FF000000"/>
        <sz val="10.0"/>
      </rPr>
      <t> जोकेमसेन कल सुपर-जी में महिलाओं की </t>
    </r>
    <r>
      <rPr>
        <rFont val="Arial"/>
        <color rgb="FFFBBC04"/>
        <sz val="10.0"/>
      </rPr>
      <t>स्टैंडिंग क्लास</t>
    </r>
    <r>
      <rPr>
        <rFont val="Arial"/>
        <color rgb="FF000000"/>
        <sz val="10.0"/>
      </rPr>
      <t> में नौवें स्थान पर रहीं और फिनलैंड की </t>
    </r>
    <r>
      <rPr>
        <rFont val="Arial"/>
        <color rgb="FF4285F4"/>
        <sz val="10.0"/>
      </rPr>
      <t>काटजा</t>
    </r>
    <r>
      <rPr>
        <rFont val="Arial"/>
        <color rgb="FF000000"/>
        <sz val="10.0"/>
      </rPr>
      <t> सारिनेन उसी स्पर्धा में दसवें स्थान पर रहीं।</t>
    </r>
  </si>
  <si>
    <r>
      <rPr>
        <rFont val="Arial"/>
        <color theme="1"/>
      </rPr>
      <t>बारहवीं सदी के दौरान इसकी </t>
    </r>
    <r>
      <rPr>
        <rFont val="Arial"/>
        <color rgb="FFEA4335"/>
        <sz val="10.0"/>
      </rPr>
      <t>स्थिति</t>
    </r>
    <r>
      <rPr>
        <rFont val="Arial"/>
        <color rgb="FF000000"/>
        <sz val="10.0"/>
      </rPr>
      <t>में गिरावट मुख्य रूप से </t>
    </r>
    <r>
      <rPr>
        <rFont val="Arial"/>
        <color rgb="FFFBBC04"/>
        <sz val="10.0"/>
      </rPr>
      <t>इस तथ्य के कारण </t>
    </r>
    <r>
      <rPr>
        <rFont val="Arial"/>
        <color rgb="FF000000"/>
        <sz val="10.0"/>
      </rPr>
      <t>हुई कि </t>
    </r>
    <r>
      <rPr>
        <rFont val="Arial"/>
        <color rgb="FF4285F4"/>
        <sz val="10.0"/>
      </rPr>
      <t>क्रूसेडर्स</t>
    </r>
    <r>
      <rPr>
        <rFont val="Arial"/>
        <color rgb="FF000000"/>
        <sz val="10.0"/>
      </rPr>
      <t> ने रेशम और मसालों जैसे उपहारों को </t>
    </r>
    <r>
      <rPr>
        <rFont val="Arial"/>
        <color rgb="FF9900FF"/>
        <sz val="10.0"/>
      </rPr>
      <t>लौटा दिया था</t>
    </r>
    <r>
      <rPr>
        <rFont val="Arial"/>
        <color rgb="FF000000"/>
        <sz val="10.0"/>
      </rPr>
      <t>, जिनका मूल्य बाइजेंटीन बाजारों </t>
    </r>
    <r>
      <rPr>
        <rFont val="Arial"/>
        <color rgb="FFFF00FF"/>
        <sz val="10.0"/>
      </rPr>
      <t>की पेशकश</t>
    </r>
    <r>
      <rPr>
        <rFont val="Arial"/>
        <color rgb="FF000000"/>
        <sz val="10.0"/>
      </rPr>
      <t> से अधिक था।</t>
    </r>
  </si>
  <si>
    <t>दूरस्थ स्थानों में, सेल फ़ोन कवरेज नहीं होने से, एक सेटेलाइट फ़ोन आपका एकमात्र विकल्प हो सकता है.</t>
  </si>
  <si>
    <r>
      <rPr>
        <rFont val="Arial"/>
        <color rgb="FFEA4335"/>
      </rPr>
      <t>पुरानी मदीना के आस-पास पारंपरिक मोरक्को के सामान बेचने वाले स्थानों को खोजना आसान है, जैसे कि टैगेन, मिट्टी के बर्तन, चमड़े के सामान, हुक्का और </t>
    </r>
    <r>
      <rPr>
        <rFont val="Arial"/>
        <color rgb="FFFBBC04"/>
        <sz val="10.0"/>
      </rPr>
      <t>गीगाज </t>
    </r>
    <r>
      <rPr>
        <rFont val="Arial"/>
        <color rgb="FFEA4335"/>
        <sz val="10.0"/>
      </rPr>
      <t>का एक पूरा </t>
    </r>
    <r>
      <rPr>
        <rFont val="Arial"/>
        <color rgb="FF4285F4"/>
        <sz val="10.0"/>
      </rPr>
      <t>स्पेक्ट्रम</t>
    </r>
    <r>
      <rPr>
        <rFont val="Arial"/>
        <color rgb="FFEA4335"/>
        <sz val="10.0"/>
      </rPr>
      <t>, लेकिन यह सब पर्यटकों के लिए है।</t>
    </r>
  </si>
  <si>
    <t>In remote locations, without cell phone coverage, a satellite phone may be your only option.</t>
  </si>
  <si>
    <t>अधिकांश छोटे द्वीप स्वतंत्र राष्ट्र हैं, या फ़्रांस से संबंधित हैं और लग्ज़री बीच रिसॉर्ट के रूप में जाने जाते हैं.</t>
  </si>
  <si>
    <r>
      <rPr>
        <rFont val="Arial"/>
        <color theme="1"/>
      </rPr>
      <t>दूरस्थ स्थानों पर सेल फोन </t>
    </r>
    <r>
      <rPr>
        <rFont val="Arial"/>
        <color rgb="FFEA4335"/>
        <sz val="10.0"/>
      </rPr>
      <t>कवरेज</t>
    </r>
    <r>
      <rPr>
        <rFont val="Arial"/>
        <color rgb="FF000000"/>
        <sz val="10.0"/>
      </rPr>
      <t> के बिना एक सेटेलाइट फोन </t>
    </r>
    <r>
      <rPr>
        <rFont val="Arial"/>
        <color rgb="FF4285F4"/>
        <sz val="10.0"/>
      </rPr>
      <t>आपका ही </t>
    </r>
    <r>
      <rPr>
        <rFont val="Arial"/>
        <color rgb="FF000000"/>
        <sz val="10.0"/>
      </rPr>
      <t>विकल्प हो सकता है।</t>
    </r>
  </si>
  <si>
    <t>Most of the smaller islands are independent nations, or associated with France, and known as luxury beach resorts.</t>
  </si>
  <si>
    <t>ऊपर साफ़ वातावरण, सुंदर आसमान और आस-पास के कई पहाड़ों के अलावा और कुछ भी नहीं नज़र आता है. इसलिए इस गुफ़ा के अंदर से दुनिया का छोटा सा हिस्सा ही देखा या सुना जा सकता है.</t>
  </si>
  <si>
    <r>
      <rPr>
        <rFont val="Arial"/>
        <color theme="1"/>
      </rPr>
      <t>छोटे द्वीपों </t>
    </r>
    <r>
      <rPr>
        <rFont val="Arial"/>
        <color rgb="FFEA4335"/>
        <sz val="10.0"/>
      </rPr>
      <t>के अधिकांश </t>
    </r>
    <r>
      <rPr>
        <rFont val="Arial"/>
        <color rgb="FF000000"/>
        <sz val="10.0"/>
      </rPr>
      <t>स्वतंत्र राष्ट्र हैं, या फ्रांस के साथ </t>
    </r>
    <r>
      <rPr>
        <rFont val="Arial"/>
        <color rgb="FFFBBC04"/>
        <sz val="10.0"/>
      </rPr>
      <t>जुड़े</t>
    </r>
    <r>
      <rPr>
        <rFont val="Arial"/>
        <color rgb="FF000000"/>
        <sz val="10.0"/>
      </rPr>
      <t>, और </t>
    </r>
    <r>
      <rPr>
        <rFont val="Arial"/>
        <color rgb="FF4285F4"/>
        <sz val="10.0"/>
      </rPr>
      <t>लक्जरी</t>
    </r>
    <r>
      <rPr>
        <rFont val="Arial"/>
        <color rgb="FF000000"/>
        <sz val="10.0"/>
      </rPr>
      <t> समुद्र तट </t>
    </r>
    <r>
      <rPr>
        <rFont val="Arial"/>
        <color rgb="FF9900FF"/>
        <sz val="10.0"/>
      </rPr>
      <t>रिसॉर्ट्स</t>
    </r>
    <r>
      <rPr>
        <rFont val="Arial"/>
        <color rgb="FF000000"/>
        <sz val="10.0"/>
      </rPr>
      <t> के रूप में </t>
    </r>
    <r>
      <rPr>
        <rFont val="Arial"/>
        <color rgb="FFFF00FF"/>
        <sz val="10.0"/>
      </rPr>
      <t>जाना जाता है </t>
    </r>
    <r>
      <rPr>
        <rFont val="Arial"/>
        <color rgb="FF000000"/>
        <sz val="10.0"/>
      </rPr>
      <t>।</t>
    </r>
  </si>
  <si>
    <t>Nothing can be seen other than the clear, beautiful sky above and the many surrounding mountains. Very little of this world can be seen or heard from inside the cave.</t>
  </si>
  <si>
    <r>
      <rPr>
        <rFont val="Arial"/>
        <color theme="1"/>
      </rPr>
      <t>ऊपर </t>
    </r>
    <r>
      <rPr>
        <rFont val="Arial"/>
        <color rgb="FFEA4335"/>
        <sz val="10.0"/>
      </rPr>
      <t>स्पष्ट</t>
    </r>
    <r>
      <rPr>
        <rFont val="Arial"/>
        <color rgb="FF000000"/>
        <sz val="10.0"/>
      </rPr>
      <t>, सुंदर आकाश और आसपास के कई पहाड़ों के अलावा कुछ भी नहीं देखा जा सकता है। इस दुनिया </t>
    </r>
    <r>
      <rPr>
        <rFont val="Arial"/>
        <color rgb="FFFBBC04"/>
        <sz val="10.0"/>
      </rPr>
      <t>के</t>
    </r>
    <r>
      <rPr>
        <rFont val="Arial"/>
        <color rgb="FF000000"/>
        <sz val="10.0"/>
      </rPr>
      <t> बहुत कम गुफा के अंदर से देखा या सुना जा सकता है।</t>
    </r>
  </si>
  <si>
    <r>
      <rPr>
        <rFont val="Arial"/>
        <color theme="1"/>
      </rPr>
      <t>Some people thought he was right but many people believed the opposite; that the Solar System moved around the Earth, including the Sun (</t>
    </r>
    <r>
      <rPr>
        <rFont val="Arial"/>
        <color theme="1"/>
      </rPr>
      <t>and even the other stars</t>
    </r>
    <r>
      <rPr>
        <rFont val="Arial"/>
        <color theme="1"/>
      </rPr>
      <t>).</t>
    </r>
  </si>
  <si>
    <r>
      <rPr>
        <rFont val="Arial"/>
        <color theme="1"/>
      </rPr>
      <t>कुछ लोगों ने सोचा कि वह सही है लेकिन कई लोगों ने </t>
    </r>
    <r>
      <rPr>
        <rFont val="Arial"/>
        <color rgb="FFEA4335"/>
        <sz val="10.0"/>
      </rPr>
      <t>इसके विपरीत माना</t>
    </r>
    <r>
      <rPr>
        <rFont val="Arial"/>
        <color rgb="FF000000"/>
        <sz val="10.0"/>
      </rPr>
      <t>कि </t>
    </r>
    <r>
      <rPr>
        <rFont val="Arial"/>
        <color rgb="FFFBBC04"/>
        <sz val="10.0"/>
      </rPr>
      <t>सोलर सिस्टम</t>
    </r>
    <r>
      <rPr>
        <rFont val="Arial"/>
        <color rgb="FF000000"/>
        <sz val="10.0"/>
      </rPr>
      <t>सूर्य सहित पृथ्वी के </t>
    </r>
    <r>
      <rPr>
        <rFont val="Arial"/>
        <color rgb="FF4285F4"/>
        <sz val="10.0"/>
      </rPr>
      <t>चारों ओर चला गया</t>
    </r>
    <r>
      <rPr>
        <rFont val="Arial"/>
        <color rgb="FF000000"/>
        <sz val="10.0"/>
      </rPr>
      <t>।</t>
    </r>
  </si>
  <si>
    <t>अंतिम स्कोर एक अंक की जीत थी, 21 और 20, ऑल ब्लैक्स का 15 गेम लगातार जीतने का सिलसिला समाप्त हुआ ।</t>
  </si>
  <si>
    <r>
      <rPr>
        <rFont val="Arial"/>
        <color theme="1"/>
      </rPr>
      <t>11 सितंबर, 2001 के बाद के दौर में सुरक्षा चौकियों पर तलाशी भी और अधिक </t>
    </r>
    <r>
      <rPr>
        <rFont val="Arial"/>
        <color rgb="FFEA4335"/>
        <sz val="10.0"/>
      </rPr>
      <t>आक्रामक</t>
    </r>
    <r>
      <rPr>
        <rFont val="Arial"/>
        <color rgb="FF000000"/>
        <sz val="10.0"/>
      </rPr>
      <t> हो गई है।</t>
    </r>
  </si>
  <si>
    <t>यदि आप सर्दियों में आर्कटिक या अंटार्कटिक क्षेत्रों में जाते हैं, तो आप ध्रुवीय रात का अनुभव करेंगे, जिसका अर्थ है कि सूरज क्षितिज से ऊपर नहीं उगता है।</t>
  </si>
  <si>
    <r>
      <rPr>
        <rFont val="Arial"/>
        <color theme="1"/>
      </rPr>
      <t>अंतिम </t>
    </r>
    <r>
      <rPr>
        <rFont val="Arial"/>
        <color rgb="FFEA4335"/>
        <sz val="10.0"/>
      </rPr>
      <t>स्कोर</t>
    </r>
    <r>
      <rPr>
        <rFont val="Arial"/>
        <color rgb="FF000000"/>
        <sz val="10.0"/>
      </rPr>
      <t> एक अंक की जीत थी, 21 </t>
    </r>
    <r>
      <rPr>
        <rFont val="Arial"/>
        <color rgb="FFFBBC04"/>
        <sz val="10.0"/>
      </rPr>
      <t>से</t>
    </r>
    <r>
      <rPr>
        <rFont val="Arial"/>
        <color rgb="FFEA4335"/>
        <sz val="10.0"/>
      </rPr>
      <t> </t>
    </r>
    <r>
      <rPr>
        <rFont val="Arial"/>
        <color rgb="FF000000"/>
        <sz val="10.0"/>
      </rPr>
      <t>20,</t>
    </r>
    <r>
      <rPr>
        <rFont val="Arial"/>
        <color rgb="FFEA4335"/>
        <sz val="10.0"/>
      </rPr>
      <t> </t>
    </r>
    <r>
      <rPr>
        <rFont val="Arial"/>
        <color rgb="FF4285F4"/>
        <sz val="10.0"/>
      </rPr>
      <t>All Blacks</t>
    </r>
    <r>
      <rPr>
        <rFont val="Arial"/>
        <color rgb="FF9900FF"/>
        <sz val="10.0"/>
      </rPr>
      <t> ' 15</t>
    </r>
    <r>
      <rPr>
        <rFont val="Arial"/>
        <color rgb="FFEA4335"/>
        <sz val="10.0"/>
      </rPr>
      <t> </t>
    </r>
    <r>
      <rPr>
        <rFont val="Arial"/>
        <color rgb="FF000000"/>
        <sz val="10.0"/>
      </rPr>
      <t>खेल जीत</t>
    </r>
    <r>
      <rPr>
        <rFont val="Arial"/>
        <color rgb="FFEA4335"/>
        <sz val="10.0"/>
      </rPr>
      <t> </t>
    </r>
    <r>
      <rPr>
        <rFont val="Arial"/>
        <color rgb="FFFF00FF"/>
        <sz val="10.0"/>
      </rPr>
      <t>लकीर </t>
    </r>
    <r>
      <rPr>
        <rFont val="Arial"/>
        <color rgb="FF000000"/>
        <sz val="10.0"/>
      </rPr>
      <t>समाप्त ।</t>
    </r>
  </si>
  <si>
    <t>If you visit the Arctic or Antarctic areas in the winter you will experience the polar night, which means that the sun doesn't rise above the horizon.</t>
  </si>
  <si>
    <t>अधिकारियों के अनुमान के अनुसार साइट पर यूरेनियम ईंधन रखने वाले कंटेनर टूट गए होंगे और लीक हो रहे होंगे.</t>
  </si>
  <si>
    <t>सर्दियों में अगर आप आर्कटिक या अंटार्कटिक क्षेत्रों में जाते हैं तो आपको ध्रुवीय रात का अनुभव होगा, जिसका मतलब है कि सूर्य क्षितिज से ऊपर नहीं उठता।</t>
  </si>
  <si>
    <t>Authorities speculate that this indicates that containers holding uranium fuel at the site may have ruptured and are leaking.</t>
  </si>
  <si>
    <t>क्राउन ऑफिस, जो कि अभियोग पक्ष के लिए ज़िम्मेदार है, ने पत्रकारों को संकेत दिया है कि कम से कम अभियोग लगने तक कोई टिप्पणी नहीं की जाएगी।</t>
  </si>
  <si>
    <r>
      <rPr>
        <rFont val="Arial"/>
        <color theme="1"/>
      </rPr>
      <t>अधिकारियों का अनुमान है कि यह </t>
    </r>
    <r>
      <rPr>
        <rFont val="Arial"/>
        <color rgb="FFEA4335"/>
        <sz val="10.0"/>
      </rPr>
      <t>इंगित करता है</t>
    </r>
    <r>
      <rPr>
        <rFont val="Arial"/>
        <color rgb="FF000000"/>
        <sz val="10.0"/>
      </rPr>
      <t> कि </t>
    </r>
    <r>
      <rPr>
        <rFont val="Arial"/>
        <color rgb="FFFBBC04"/>
        <sz val="10.0"/>
      </rPr>
      <t>साइट </t>
    </r>
    <r>
      <rPr>
        <rFont val="Arial"/>
        <color rgb="FF000000"/>
        <sz val="10.0"/>
      </rPr>
      <t>पर यूरेनियम ईंधन रखने वाले </t>
    </r>
    <r>
      <rPr>
        <rFont val="Arial"/>
        <color rgb="FF4285F4"/>
        <sz val="10.0"/>
      </rPr>
      <t>कंटेनर</t>
    </r>
    <r>
      <rPr>
        <rFont val="Arial"/>
        <color rgb="FF000000"/>
        <sz val="10.0"/>
      </rPr>
      <t> फट गए हैं और </t>
    </r>
    <r>
      <rPr>
        <rFont val="Arial"/>
        <color rgb="FF9900FF"/>
        <sz val="10.0"/>
      </rPr>
      <t>लीक</t>
    </r>
    <r>
      <rPr>
        <rFont val="Arial"/>
        <color rgb="FF000000"/>
        <sz val="10.0"/>
      </rPr>
      <t> हो रहे हैं।</t>
    </r>
  </si>
  <si>
    <t>Crown Office, which is in overall charge of prosecutions, has indicated to journalists that no further comment will be made at least until indictment.</t>
  </si>
  <si>
    <t>ज़्यादातर मौतें पानी की धारा के विरुद्ध तैरने से होने वाली थकान की वजह से होती हैं, हो सकता है कि यह नामुमकिन भी हो.</t>
  </si>
  <si>
    <r>
      <rPr>
        <rFont val="Arial"/>
        <color theme="1"/>
      </rPr>
      <t>क्राउन ऑफिस, जो अभियोजन </t>
    </r>
    <r>
      <rPr>
        <rFont val="Arial"/>
        <color rgb="FFEA4335"/>
        <sz val="10.0"/>
      </rPr>
      <t>का समग्र प्रभारी है</t>
    </r>
    <r>
      <rPr>
        <rFont val="Arial"/>
        <color rgb="FF000000"/>
        <sz val="10.0"/>
      </rPr>
      <t>, ने पत्रकारों को संकेत दिया है कि कम से कम अभियोग लगाए जाने तक आगे कोई टिप्पणी नहीं की जाएगी।</t>
    </r>
  </si>
  <si>
    <t>Most deaths happen as result of fatigue trying to swim back against the current, which may be impossible.</t>
  </si>
  <si>
    <t>वेटिकन सिटी की जनसंख्या लगभग 800 है. यह विश्व का सबसे कम जनसंख्या वाला सबसे छोटा स्वतंत्र राष्ट्र है.</t>
  </si>
  <si>
    <r>
      <rPr>
        <rFont val="Arial"/>
        <color theme="1"/>
      </rPr>
      <t>अधिकांश मौतें धारा के खिलाफ वापस तैरने की कोशिश में थकान के परिणामस्वरूप होती हैं, </t>
    </r>
    <r>
      <rPr>
        <rFont val="Arial"/>
        <color rgb="FFEA4335"/>
        <sz val="10.0"/>
      </rPr>
      <t>जो असंभव हो सकता है।</t>
    </r>
  </si>
  <si>
    <t>Vatican City's population is around 800. It is the smallest independent country in the world and the country with the lowest population.</t>
  </si>
  <si>
    <r>
      <rPr>
        <rFont val="Arial"/>
        <color theme="1"/>
      </rPr>
      <t>वेटिकन सिटी की आबादी 800 के आसपास है। यह दुनिया का सबसे छोटा स्वतंत्र </t>
    </r>
    <r>
      <rPr>
        <rFont val="Arial"/>
        <color rgb="FFEA4335"/>
        <sz val="10.0"/>
      </rPr>
      <t>देश है</t>
    </r>
    <r>
      <rPr>
        <rFont val="Arial"/>
        <color rgb="FF000000"/>
        <sz val="10.0"/>
      </rPr>
      <t>और सबसे कम आबादी वाला देश है।</t>
    </r>
  </si>
  <si>
    <t>वाइल्ड कार्ड खरीद लेना फ़ायदेमंद भी हो सकता है क्योंकि इससे आप दक्षिण अफ़्रीका के चुनिंदा पार्क या सभी दक्षिण अफ़्रीकी नेशनल पार्क देख सकते हैं.</t>
  </si>
  <si>
    <r>
      <rPr>
        <rFont val="Arial"/>
        <color theme="1"/>
      </rPr>
      <t>हाइड्रोजन आयन प्रोटॉन होते हैं जिनके इलेक्ट्रॉनों </t>
    </r>
    <r>
      <rPr>
        <rFont val="Arial"/>
        <color rgb="FFEA4335"/>
        <sz val="10.0"/>
      </rPr>
      <t>ने </t>
    </r>
    <r>
      <rPr>
        <rFont val="Arial"/>
        <color rgb="FF000000"/>
        <sz val="10.0"/>
      </rPr>
      <t>उनसे </t>
    </r>
    <r>
      <rPr>
        <rFont val="Arial"/>
        <color rgb="FFFBBC04"/>
        <sz val="10.0"/>
      </rPr>
      <t>छीन लिया था</t>
    </r>
    <r>
      <rPr>
        <rFont val="Arial"/>
        <color rgb="FF000000"/>
        <sz val="10.0"/>
      </rPr>
      <t> (चूंकि हाइड्रोजन परमाणुओं में एक प्रोटॉन और एक इलेक्ट्रॉन होता है)।</t>
    </r>
  </si>
  <si>
    <r>
      <rPr>
        <rFont val="Arial"/>
        <color theme="1"/>
      </rPr>
      <t xml:space="preserve">It may also be beneficial for one to buy a Wild Card, which provides entry to either </t>
    </r>
    <r>
      <rPr>
        <rFont val="Arial"/>
        <color theme="4"/>
      </rPr>
      <t>selections of parks</t>
    </r>
    <r>
      <rPr>
        <rFont val="Arial"/>
        <color theme="1"/>
      </rPr>
      <t xml:space="preserve"> in South Africa or all of the South African National Parks.</t>
    </r>
  </si>
  <si>
    <r>
      <rPr>
        <rFont val="Arial"/>
        <color theme="1"/>
      </rPr>
      <t>वन्य कार्ड खरीदना भी </t>
    </r>
    <r>
      <rPr>
        <rFont val="Arial"/>
        <color rgb="FFEA4335"/>
        <sz val="10.0"/>
      </rPr>
      <t>किसी के लिए लाभदायक हो सकता </t>
    </r>
    <r>
      <rPr>
        <rFont val="Arial"/>
        <color rgb="FF000000"/>
        <sz val="10.0"/>
      </rPr>
      <t>है, जो या तो दक्षिण अफ्रीका या सभी दक्षिण अफ्रीकी </t>
    </r>
    <r>
      <rPr>
        <rFont val="Arial"/>
        <color rgb="FFFBBC04"/>
        <sz val="10.0"/>
      </rPr>
      <t>नेशनल पार्कों </t>
    </r>
    <r>
      <rPr>
        <rFont val="Arial"/>
        <color rgb="FF000000"/>
        <sz val="10.0"/>
      </rPr>
      <t>में </t>
    </r>
    <r>
      <rPr>
        <rFont val="Arial"/>
        <color rgb="FFFBBC04"/>
        <sz val="10.0"/>
      </rPr>
      <t>पार्कों</t>
    </r>
    <r>
      <rPr>
        <rFont val="Arial"/>
        <color rgb="FF000000"/>
        <sz val="10.0"/>
      </rPr>
      <t> के चयन के लिए प्रवेश प्रदान करता है।</t>
    </r>
  </si>
  <si>
    <t>इससे पहले चीनी समाचार एजेंसी शिन्हुआ ने एक विमान के अपहरण की सूचना दी थी.</t>
  </si>
  <si>
    <r>
      <rPr>
        <rFont val="Arial"/>
        <color theme="1"/>
      </rPr>
      <t>एआई में अनुसंधान </t>
    </r>
    <r>
      <rPr>
        <rFont val="Arial"/>
        <color rgb="FFEA4335"/>
        <sz val="10.0"/>
      </rPr>
      <t>में</t>
    </r>
    <r>
      <rPr>
        <rFont val="Arial"/>
        <color rgb="FF000000"/>
        <sz val="10.0"/>
      </rPr>
      <t> उन कार्यों को स्वचालित करने के लिए मशीनें बनाना शामिल है जिनके लिए बुद्धिमान व्यवहार की आवश्यकता होती है।</t>
    </r>
  </si>
  <si>
    <t>Earlier the Chinese news agency Xinhua reported a plane to be hijacked.</t>
  </si>
  <si>
    <t>इससे पहले चीन की समाचार एजेंसी सिन्हुआ ने एक विमान के अपहरण की सूचना दी थी।</t>
  </si>
  <si>
    <t>Tommy Dreamer said "Luna was the first Queen of Extreme. My first manager. Luna passed away on the night of two moons. Pretty unique just like her. Strong woman."</t>
  </si>
  <si>
    <r>
      <rPr>
        <rFont val="Arial"/>
        <color theme="1"/>
      </rPr>
      <t>टॉमी ड्रीमर ने कहा, "लूना एक्सट्रीम की पहली रानी थी। मेरी पहली </t>
    </r>
    <r>
      <rPr>
        <rFont val="Arial"/>
        <color rgb="FFEA4335"/>
        <sz val="10.0"/>
      </rPr>
      <t>मैनेजर</t>
    </r>
    <r>
      <rPr>
        <rFont val="Arial"/>
        <color rgb="FF000000"/>
        <sz val="10.0"/>
      </rPr>
      <t>। लूना का दो चांद की </t>
    </r>
    <r>
      <rPr>
        <rFont val="Arial"/>
        <color rgb="FFFBBC04"/>
        <sz val="10.0"/>
      </rPr>
      <t>रात निधन </t>
    </r>
    <r>
      <rPr>
        <rFont val="Arial"/>
        <color rgb="FF4285F4"/>
        <sz val="10.0"/>
      </rPr>
      <t>हो गया</t>
    </r>
    <r>
      <rPr>
        <rFont val="Arial"/>
        <color rgb="FF000000"/>
        <sz val="10.0"/>
      </rPr>
      <t>। </t>
    </r>
    <r>
      <rPr>
        <rFont val="Arial"/>
        <color rgb="FF9900FF"/>
        <sz val="10.0"/>
      </rPr>
      <t>उसकी तरह ही बहुत अनोखी</t>
    </r>
    <r>
      <rPr>
        <rFont val="Arial"/>
        <color rgb="FF000000"/>
        <sz val="10.0"/>
      </rPr>
      <t>। मजबूत महिला।"</t>
    </r>
  </si>
  <si>
    <r>
      <rPr>
        <rFont val="Arial"/>
        <color theme="1"/>
      </rPr>
      <t>सेंट पीटर्सबर्ग </t>
    </r>
    <r>
      <rPr>
        <rFont val="Arial"/>
        <color rgb="FFEA4335"/>
        <sz val="10.0"/>
      </rPr>
      <t>क्रूज</t>
    </r>
    <r>
      <rPr>
        <rFont val="Arial"/>
        <color rgb="FF000000"/>
        <sz val="10.0"/>
      </rPr>
      <t>में </t>
    </r>
    <r>
      <rPr>
        <rFont val="Arial"/>
        <color rgb="FFFBBC04"/>
        <sz val="10.0"/>
      </rPr>
      <t>कस्बे</t>
    </r>
    <r>
      <rPr>
        <rFont val="Arial"/>
        <color rgb="FF000000"/>
        <sz val="10.0"/>
      </rPr>
      <t> में समय शामिल है </t>
    </r>
    <r>
      <rPr>
        <rFont val="Arial"/>
        <color rgb="FFEA4335"/>
        <sz val="10.0"/>
      </rPr>
      <t>क्रूज</t>
    </r>
    <r>
      <rPr>
        <rFont val="Arial"/>
        <color rgb="FF000000"/>
        <sz val="10.0"/>
      </rPr>
      <t>यात्रियों को वीजा आवश्यकताओं (</t>
    </r>
    <r>
      <rPr>
        <rFont val="Arial"/>
        <color rgb="FF4285F4"/>
        <sz val="10.0"/>
      </rPr>
      <t>शर्तियों</t>
    </r>
    <r>
      <rPr>
        <rFont val="Arial"/>
        <color rgb="FF000000"/>
        <sz val="10.0"/>
      </rPr>
      <t> की जांच) से छूट दी जाती है।</t>
    </r>
  </si>
  <si>
    <r>
      <rPr>
        <rFont val="Arial"/>
        <color theme="1"/>
      </rPr>
      <t>दूरदराज के स्थानों में, सेल फोन </t>
    </r>
    <r>
      <rPr>
        <rFont val="Arial"/>
        <color rgb="FFEA4335"/>
        <sz val="10.0"/>
      </rPr>
      <t>कवरेज</t>
    </r>
    <r>
      <rPr>
        <rFont val="Arial"/>
        <color rgb="FF000000"/>
        <sz val="10.0"/>
      </rPr>
      <t>के बिना, एक सैटेलाइट फोन आपका एकमात्र विकल्प हो सकता है।</t>
    </r>
  </si>
  <si>
    <t>आजकल उपयोग किए जाने वाले सभी कंप्यूटर, जानकारी के हेरफेर पर आधारित हैं इन्हें बाइनरी नंबर के रूप में कोड किया गया है.</t>
  </si>
  <si>
    <r>
      <rPr>
        <rFont val="Arial"/>
        <color theme="1"/>
      </rPr>
      <t xml:space="preserve">Same goes for the military because instead of army rankings being based on class they were now based on </t>
    </r>
    <r>
      <rPr>
        <rFont val="Arial"/>
        <color theme="4"/>
      </rPr>
      <t>cailaber</t>
    </r>
    <r>
      <rPr>
        <rFont val="Arial"/>
        <color theme="1"/>
      </rPr>
      <t>.</t>
    </r>
  </si>
  <si>
    <t>घरेलू बकरियों को आम तौर पर झुंडों में रखा जाता था जो पहाड़ियों या अन्य चरने वाले क्षेत्रों में घूमती थीं, अक्सर वे बकरियों के झुंड की तरफ जाती थीं जहां अक्सर बच्चे या किशोर होते थे, अधिक व्यापक रूप से ज्ञात चरवाहे के समान। झुंडों के ये तरीके आज भी इस्तेमाल किए जाते हैं।</t>
  </si>
  <si>
    <r>
      <rPr>
        <rFont val="Arial"/>
        <color theme="1"/>
      </rPr>
      <t>वही सेना </t>
    </r>
    <r>
      <rPr>
        <rFont val="Arial"/>
        <color rgb="FFEA4335"/>
        <sz val="10.0"/>
      </rPr>
      <t>के लिए जाता है </t>
    </r>
    <r>
      <rPr>
        <rFont val="Arial"/>
        <color rgb="FF000000"/>
        <sz val="10.0"/>
      </rPr>
      <t>क्योंकि सेना की </t>
    </r>
    <r>
      <rPr>
        <rFont val="Arial"/>
        <color rgb="FFFBBC04"/>
        <sz val="10.0"/>
      </rPr>
      <t>रैंकिंग</t>
    </r>
    <r>
      <rPr>
        <rFont val="Arial"/>
        <color rgb="FF000000"/>
        <sz val="10.0"/>
      </rPr>
      <t> वर्ग के आधार पर होने के बजाय अब वे </t>
    </r>
    <r>
      <rPr>
        <rFont val="Arial"/>
        <color rgb="FF9900FF"/>
        <sz val="10.0"/>
      </rPr>
      <t>कैलाबेर</t>
    </r>
    <r>
      <rPr>
        <rFont val="Arial"/>
        <color rgb="FF000000"/>
        <sz val="10.0"/>
      </rPr>
      <t> पर आधारित थे।</t>
    </r>
  </si>
  <si>
    <t>Domestic goats were generally kept in herds that wandered on hills or other grazing areas, often tended by goatherds who were frequently children or adolescents, similar to the more widely known shepherd. These methods of herding are still used today.</t>
  </si>
  <si>
    <t>पेनिनसुला के दक्षिणी क्षेत्र में एल्सवर्थ लैंड है जो बेल्लिंगशॉसेन समुद्र से घिरा हुआ है.</t>
  </si>
  <si>
    <r>
      <rPr>
        <rFont val="Arial"/>
        <color theme="1"/>
      </rPr>
      <t>घरेलू बकरियों को आम तौर पर झुंडों में रखा जाता था जो पहाड़ियों या अन्य चराई वाले क्षेत्रों में घूमते थे, जो अक्सर </t>
    </r>
    <r>
      <rPr>
        <rFont val="Arial"/>
        <color rgb="FFEA4335"/>
        <sz val="10.0"/>
      </rPr>
      <t>अधिक व्यापक रूप से ज्ञात चरवाहे के समान</t>
    </r>
    <r>
      <rPr>
        <rFont val="Arial"/>
        <color rgb="FF000000"/>
        <sz val="10.0"/>
      </rPr>
      <t> होते थे, जो अक्सर बच्चे या किशोर होते थे। पशुपालन के ये तरीके आज भी इस्तेमाल किए जाते हैं।</t>
    </r>
  </si>
  <si>
    <t>चाको क्षेत्र गुइयाकुरो और पेगुआ जैसे स्वदेशी जनजातियों के अन्य समूहों का घर था, जो शिकार करके, चीजों को बीन-बटोर कर और मछली पकड़ कर अपना जीवन जीते थे।</t>
  </si>
  <si>
    <r>
      <rPr>
        <rFont val="Arial"/>
        <color theme="1"/>
      </rPr>
      <t>हांगकांग द्वीप के शहरी विकास का अधिकांश हिस्सा उत्तरी तट के साथ पुनः प्राप्त भूमि पर </t>
    </r>
    <r>
      <rPr>
        <rFont val="Arial"/>
        <color rgb="FFEA4335"/>
        <sz val="10.0"/>
      </rPr>
      <t>घनी तरह से भरा हुआ है</t>
    </r>
    <r>
      <rPr>
        <rFont val="Arial"/>
        <color rgb="FF000000"/>
        <sz val="10.0"/>
      </rPr>
      <t>।</t>
    </r>
  </si>
  <si>
    <t>The Chaco region was home to other groups of indigenous tribes such as the Guaycurú and Payaguá, who survived by hunting, gathering and fishing.</t>
  </si>
  <si>
    <r>
      <rPr>
        <rFont val="Arial"/>
        <color theme="1"/>
      </rPr>
      <t>चाको क्षेत्र में स्वदेशी जनजातियों के अन्य समूह भी रहते थे, जैसे कि </t>
    </r>
    <r>
      <rPr>
        <rFont val="Arial"/>
        <color rgb="FFEA4335"/>
        <sz val="10.0"/>
      </rPr>
      <t>गुएकुरसेम्ब्री </t>
    </r>
    <r>
      <rPr>
        <rFont val="Arial"/>
        <color rgb="FF000000"/>
        <sz val="10.0"/>
      </rPr>
      <t>और पायागुम्रेसी, जो शिकार, </t>
    </r>
    <r>
      <rPr>
        <rFont val="Arial"/>
        <color rgb="FFFBBC04"/>
        <sz val="10.0"/>
      </rPr>
      <t>इकट्ठा करने</t>
    </r>
    <r>
      <rPr>
        <rFont val="Arial"/>
        <color rgb="FF000000"/>
        <sz val="10.0"/>
      </rPr>
      <t>और मछली पकड़ने के द्वारा जीवित रहे।</t>
    </r>
  </si>
  <si>
    <t>Sort of like rolling a heavy cart up a hill. Splitting the nucleus up again then releases some of that energy.</t>
  </si>
  <si>
    <t>देख लें कि आप जिस बस से जाने की सोच रहे हैं वह हेब्रॉन जाती है न कि सिर्फ़ किरयात अरबा के नज़दीकी यहूदी स्थानों तक.</t>
  </si>
  <si>
    <r>
      <rPr>
        <rFont val="Arial"/>
        <color theme="1"/>
      </rPr>
      <t>जैसे एक भारी गाड़ी को एक पहाड़ी </t>
    </r>
    <r>
      <rPr>
        <rFont val="Arial"/>
        <color rgb="FFEA4335"/>
        <sz val="10.0"/>
      </rPr>
      <t>पर घुमाते हुए</t>
    </r>
    <r>
      <rPr>
        <rFont val="Arial"/>
        <color rgb="FF000000"/>
        <sz val="10.0"/>
      </rPr>
      <t>. नाभिक को फिर से </t>
    </r>
    <r>
      <rPr>
        <rFont val="Arial"/>
        <color rgb="FFFBBC04"/>
        <sz val="10.0"/>
      </rPr>
      <t>अलग करते</t>
    </r>
    <r>
      <rPr>
        <rFont val="Arial"/>
        <color rgb="FF000000"/>
        <sz val="10.0"/>
      </rPr>
      <t> हुए फिर उस ऊर्जा में से कुछ बाहर </t>
    </r>
    <r>
      <rPr>
        <rFont val="Arial"/>
        <color rgb="FF4285F4"/>
        <sz val="10.0"/>
      </rPr>
      <t>निकलता</t>
    </r>
    <r>
      <rPr>
        <rFont val="Arial"/>
        <color rgb="FF000000"/>
        <sz val="10.0"/>
      </rPr>
      <t> है.</t>
    </r>
  </si>
  <si>
    <r>
      <rPr>
        <rFont val="Arial"/>
        <color theme="1"/>
      </rPr>
      <t xml:space="preserve">Check that the bus you are thinking of taking </t>
    </r>
    <r>
      <rPr>
        <rFont val="Arial"/>
        <color theme="5"/>
      </rPr>
      <t>goes into</t>
    </r>
    <r>
      <rPr>
        <rFont val="Arial"/>
        <color theme="1"/>
      </rPr>
      <t xml:space="preserve"> Hebron and not just to the nearby Jewish settlement of Kiryat Arba.</t>
    </r>
  </si>
  <si>
    <t>जाच कीजिए कि जिस बस को आप हेब्रोन में ले जाने की सोच रहे हैं न कि सिर्फ किरायत अरबा के पास के यहूदी बस्ती में।</t>
  </si>
  <si>
    <t>1963 में बाँध बनने के बाद, मौसमी बाढ़ जो पूरे नदी में तलछट फैला देगी वह रुक गई थी.</t>
  </si>
  <si>
    <r>
      <rPr>
        <rFont val="Arial"/>
        <color theme="1"/>
      </rPr>
      <t>चाको क्षेत्र </t>
    </r>
    <r>
      <rPr>
        <rFont val="Arial"/>
        <color rgb="FFEA4335"/>
        <sz val="10.0"/>
      </rPr>
      <t>गुआकुर</t>
    </r>
    <r>
      <rPr>
        <rFont val="Arial"/>
        <color rgb="FF000000"/>
        <sz val="10.0"/>
      </rPr>
      <t>और </t>
    </r>
    <r>
      <rPr>
        <rFont val="Arial"/>
        <color rgb="FFFBBC04"/>
        <sz val="10.0"/>
      </rPr>
      <t>पयागु</t>
    </r>
    <r>
      <rPr>
        <rFont val="Arial"/>
        <color rgb="FF000000"/>
        <sz val="10.0"/>
      </rPr>
      <t> जैसे स्वदेशी जनजातियों के अन्य समूहों </t>
    </r>
    <r>
      <rPr>
        <rFont val="Arial"/>
        <color rgb="FF4285F4"/>
        <sz val="10.0"/>
      </rPr>
      <t>का घर था</t>
    </r>
    <r>
      <rPr>
        <rFont val="Arial"/>
        <color rgb="FF000000"/>
        <sz val="10.0"/>
      </rPr>
      <t>, जो शिकार, </t>
    </r>
    <r>
      <rPr>
        <rFont val="Arial"/>
        <color rgb="FF9900FF"/>
        <sz val="10.0"/>
      </rPr>
      <t>इकट्ठा करने</t>
    </r>
    <r>
      <rPr>
        <rFont val="Arial"/>
        <color rgb="FF000000"/>
        <sz val="10.0"/>
      </rPr>
      <t> और मछली पकड़ने से </t>
    </r>
    <r>
      <rPr>
        <rFont val="Arial"/>
        <color rgb="FFFF00FF"/>
        <sz val="10.0"/>
      </rPr>
      <t>बचे थे</t>
    </r>
    <r>
      <rPr>
        <rFont val="Arial"/>
        <color rgb="FF000000"/>
        <sz val="10.0"/>
      </rPr>
      <t>।</t>
    </r>
  </si>
  <si>
    <t>After the dam was built in 1963, the seasonal floods that would spread sediment throughout the river were halted.</t>
  </si>
  <si>
    <r>
      <rPr>
        <rFont val="Arial"/>
        <color theme="1"/>
      </rPr>
      <t>1963 में बांध के निर्माण के बाद, मौसमी बाढ़ जो नदी भर में तलछट फैलाती थी, </t>
    </r>
    <r>
      <rPr>
        <rFont val="Arial"/>
        <color rgb="FFEA4335"/>
        <sz val="10.0"/>
      </rPr>
      <t>को</t>
    </r>
    <r>
      <rPr>
        <rFont val="Arial"/>
        <color rgb="FF000000"/>
        <sz val="10.0"/>
      </rPr>
      <t> रोक </t>
    </r>
    <r>
      <rPr>
        <rFont val="Arial"/>
        <color rgb="FFFBBC04"/>
        <sz val="10.0"/>
      </rPr>
      <t>दिया गया </t>
    </r>
    <r>
      <rPr>
        <rFont val="Arial"/>
        <color rgb="FF000000"/>
        <sz val="10.0"/>
      </rPr>
      <t>था।</t>
    </r>
  </si>
  <si>
    <t>अगर आप ऐक्शन के नज़दीक रहना चाहते हैं तो आपको म्यूज़िक के नज़दीक वाली कैंपिंग साइट पर जल्दी से जल्दी पहुँचना होगा.</t>
  </si>
  <si>
    <r>
      <rPr>
        <rFont val="Arial"/>
        <color theme="1"/>
      </rPr>
      <t>एक साधारण लोकप्रिय </t>
    </r>
    <r>
      <rPr>
        <rFont val="Arial"/>
        <color rgb="FFEA4335"/>
        <sz val="10.0"/>
      </rPr>
      <t>रात्रिभोज</t>
    </r>
    <r>
      <rPr>
        <rFont val="Arial"/>
        <color rgb="FF000000"/>
        <sz val="10.0"/>
      </rPr>
      <t>, विशेष रूप से गर्मियों के दौरान, पा अम्ब ओलीःजैतून के तेल, टमाटर और किसी भी उपलब्ध </t>
    </r>
    <r>
      <rPr>
        <rFont val="Arial"/>
        <color rgb="FFFBBC04"/>
        <sz val="10.0"/>
      </rPr>
      <t>मसाले</t>
    </r>
    <r>
      <rPr>
        <rFont val="Arial"/>
        <color rgb="FF000000"/>
        <sz val="10.0"/>
      </rPr>
      <t> जैसे कि पनीर, </t>
    </r>
    <r>
      <rPr>
        <rFont val="Arial"/>
        <color rgb="FF4285F4"/>
        <sz val="10.0"/>
      </rPr>
      <t>टुनाफिश</t>
    </r>
    <r>
      <rPr>
        <rFont val="Arial"/>
        <color rgb="FF000000"/>
        <sz val="10.0"/>
      </rPr>
      <t>आदि के साथ </t>
    </r>
    <r>
      <rPr>
        <rFont val="Arial"/>
        <color rgb="FF9900FF"/>
        <sz val="10.0"/>
      </rPr>
      <t>ब्रेड</t>
    </r>
    <r>
      <rPr>
        <rFont val="Arial"/>
        <color rgb="FF000000"/>
        <sz val="10.0"/>
      </rPr>
      <t>।</t>
    </r>
  </si>
  <si>
    <t>If you want to be close to the action you're going to have to get in early to get a camping site close to the music.</t>
  </si>
  <si>
    <t>ऑस्ट्रेलिया के लोगों के लिए, 'फ्लैट व्हाइट' कॉफी का विचार विदेशी है।शॉर्ट ब्लैक 'एस्प्रेसो' है, कैपेचीनो में क्रीम (झाग नहीं) भरा होता है, और चाय दूध के बिना परोसी जाती है।</t>
  </si>
  <si>
    <r>
      <rPr>
        <rFont val="Arial"/>
        <color theme="1"/>
      </rPr>
      <t>अगर आप </t>
    </r>
    <r>
      <rPr>
        <rFont val="Arial"/>
        <color rgb="FFEA4335"/>
        <sz val="10.0"/>
      </rPr>
      <t>कार्रवाई</t>
    </r>
    <r>
      <rPr>
        <rFont val="Arial"/>
        <color rgb="FF000000"/>
        <sz val="10.0"/>
      </rPr>
      <t>के करीब होना चाहते हैं तो आपको संगीत के करीब एक </t>
    </r>
    <r>
      <rPr>
        <rFont val="Arial"/>
        <color rgb="FFFBBC04"/>
        <sz val="10.0"/>
      </rPr>
      <t>कैंपिंग साइट</t>
    </r>
    <r>
      <rPr>
        <rFont val="Arial"/>
        <color rgb="FF000000"/>
        <sz val="10.0"/>
      </rPr>
      <t> पाने के लिए जल्दी जाना होगा।</t>
    </r>
  </si>
  <si>
    <r>
      <rPr>
        <rFont val="Arial"/>
        <color theme="1"/>
      </rPr>
      <t xml:space="preserve">For Australians, the idea of 'flat white' coffee is foreign. A short black is 'espresso', cappuccino comes </t>
    </r>
    <r>
      <rPr>
        <rFont val="Arial"/>
        <color theme="1"/>
      </rPr>
      <t>heaped high</t>
    </r>
    <r>
      <rPr>
        <rFont val="Arial"/>
        <color theme="1"/>
      </rPr>
      <t xml:space="preserve"> with cream (not froth), and tea is served without milk.</t>
    </r>
  </si>
  <si>
    <r>
      <rPr>
        <rFont val="Arial"/>
        <color theme="1"/>
      </rPr>
      <t>ऑस्ट्रेलियाई लोगों के लिए '</t>
    </r>
    <r>
      <rPr>
        <rFont val="Arial"/>
        <color rgb="FFEA4335"/>
        <sz val="10.0"/>
      </rPr>
      <t>फ्लैट व्हाइट</t>
    </r>
    <r>
      <rPr>
        <rFont val="Arial"/>
        <color rgb="FF000000"/>
        <sz val="10.0"/>
      </rPr>
      <t>' कॉफी का </t>
    </r>
    <r>
      <rPr>
        <rFont val="Arial"/>
        <color rgb="FFFBBC04"/>
        <sz val="10.0"/>
      </rPr>
      <t>विचार विदेशी है</t>
    </r>
    <r>
      <rPr>
        <rFont val="Arial"/>
        <color rgb="FF000000"/>
        <sz val="10.0"/>
      </rPr>
      <t>।एक </t>
    </r>
    <r>
      <rPr>
        <rFont val="Arial"/>
        <color rgb="FF4285F4"/>
        <sz val="10.0"/>
      </rPr>
      <t>छोटा काला रंग</t>
    </r>
    <r>
      <rPr>
        <rFont val="Arial"/>
        <color rgb="FF000000"/>
        <sz val="10.0"/>
      </rPr>
      <t>'एस्प्रेसो' है, </t>
    </r>
    <r>
      <rPr>
        <rFont val="Arial"/>
        <color rgb="FF9900FF"/>
        <sz val="10.0"/>
      </rPr>
      <t>कैपुचिनो</t>
    </r>
    <r>
      <rPr>
        <rFont val="Arial"/>
        <color rgb="FF000000"/>
        <sz val="10.0"/>
      </rPr>
      <t> </t>
    </r>
    <r>
      <rPr>
        <rFont val="Arial"/>
        <color rgb="FFFF00FF"/>
        <sz val="10.0"/>
      </rPr>
      <t>क्रीम</t>
    </r>
    <r>
      <rPr>
        <rFont val="Arial"/>
        <color rgb="FF000000"/>
        <sz val="10.0"/>
      </rPr>
      <t> (झाग नहीं) के साथ आता है और चाय दूध के बिना </t>
    </r>
    <r>
      <rPr>
        <rFont val="Arial"/>
        <color rgb="FF4285F4"/>
        <sz val="10.0"/>
      </rPr>
      <t>परोसी</t>
    </r>
    <r>
      <rPr>
        <rFont val="Arial"/>
        <color rgb="FF000000"/>
        <sz val="10.0"/>
      </rPr>
      <t> जाती है।</t>
    </r>
  </si>
  <si>
    <t>There are many French wines to be had, but the New Zealand and Australian wines might travel better.</t>
  </si>
  <si>
    <t>नाम्बियाई राष्ट्रपति और संसदीय चुनावों के अंतिम नतीजों से यह संकेत मिले हैं कि पदासीन राष्ट्रपति हिफ़िकेपून्ये पोहाम्बा बड़े अंतर से दोबारा चुने गए हैं.</t>
  </si>
  <si>
    <r>
      <rPr>
        <rFont val="Arial"/>
        <color theme="1"/>
      </rPr>
      <t>वहां कई फ्रांसीसी </t>
    </r>
    <r>
      <rPr>
        <rFont val="Arial"/>
        <color rgb="FFEA4335"/>
        <sz val="10.0"/>
      </rPr>
      <t>मदिरा</t>
    </r>
    <r>
      <rPr>
        <rFont val="Arial"/>
        <color rgb="FF000000"/>
        <sz val="10.0"/>
      </rPr>
      <t> </t>
    </r>
    <r>
      <rPr>
        <rFont val="Arial"/>
        <color rgb="FFFBBC04"/>
        <sz val="10.0"/>
      </rPr>
      <t>के लिए</t>
    </r>
    <r>
      <rPr>
        <rFont val="Arial"/>
        <color rgb="FF000000"/>
        <sz val="10.0"/>
      </rPr>
      <t> </t>
    </r>
    <r>
      <rPr>
        <rFont val="Arial"/>
        <color rgb="FF4285F4"/>
        <sz val="10.0"/>
      </rPr>
      <t>किया जाना है</t>
    </r>
    <r>
      <rPr>
        <rFont val="Arial"/>
        <color rgb="FF000000"/>
        <sz val="10.0"/>
      </rPr>
      <t>, लेकिन</t>
    </r>
    <r>
      <rPr>
        <rFont val="Arial"/>
        <color rgb="FF9900FF"/>
        <sz val="10.0"/>
      </rPr>
      <t>ंयूजीलैंड</t>
    </r>
    <r>
      <rPr>
        <rFont val="Arial"/>
        <color rgb="FFFBBC04"/>
        <sz val="10.0"/>
      </rPr>
      <t> </t>
    </r>
    <r>
      <rPr>
        <rFont val="Arial"/>
        <color rgb="FF000000"/>
        <sz val="10.0"/>
      </rPr>
      <t>और ऑस्ट्रेलियाई वाइन बेहतर </t>
    </r>
    <r>
      <rPr>
        <rFont val="Arial"/>
        <color rgb="FFFF00FF"/>
        <sz val="10.0"/>
      </rPr>
      <t>यात्रा हो सकती है </t>
    </r>
    <r>
      <rPr>
        <rFont val="Arial"/>
        <color rgb="FF000000"/>
        <sz val="10.0"/>
      </rPr>
      <t>।</t>
    </r>
  </si>
  <si>
    <t>Final results from Namibian presidential and parliamentary elections have indicated that the incumbent president, Hifikepunye Pohamba, has been reelected by a large margin.</t>
  </si>
  <si>
    <t>आप मिश्रित धातुएँ भी ले सकते हैं जिनमें कार्बन जैसे नॉन-मैटेलिक एलिमेंट्स की छोटी मात्रा शामिल हो.</t>
  </si>
  <si>
    <r>
      <rPr>
        <rFont val="Arial"/>
        <color theme="1"/>
      </rPr>
      <t>नामीबिया के राष्ट्रपति और संसदीय चुनावों के अंतिम परिणामों ने संकेत दिया है कि मौजूदा राष्ट्रपति, हिफिकेपुने पोहंबा को </t>
    </r>
    <r>
      <rPr>
        <rFont val="Arial"/>
        <color rgb="FFEA4335"/>
        <sz val="10.0"/>
      </rPr>
      <t>बड़े अंतर से</t>
    </r>
    <r>
      <rPr>
        <rFont val="Arial"/>
        <color rgb="FF000000"/>
        <sz val="10.0"/>
      </rPr>
      <t> फिर से चुना गया है।</t>
    </r>
  </si>
  <si>
    <t>Had the Allies failed, Germany probably would have been able to conquer Britain as it had the rest of Europe.</t>
  </si>
  <si>
    <t>प्रथम विश्व युद्ध के दौरान युद्ध की भयानकता और अत्याचारों को देखने के बाद, राष्ट्र भविष्य में ऐसी स्थिति से बचने के लिए कामना करता है ।</t>
  </si>
  <si>
    <r>
      <rPr>
        <rFont val="Arial"/>
        <color theme="1"/>
      </rPr>
      <t>यदि मित्र राष्ट्र विफल हो जाते, तो जर्मनी संभवत: ब्रिटेन को </t>
    </r>
    <r>
      <rPr>
        <rFont val="Arial"/>
        <color rgb="FFEA4335"/>
        <sz val="10.0"/>
      </rPr>
      <t>जीतने</t>
    </r>
    <r>
      <rPr>
        <rFont val="Arial"/>
        <color rgb="FF000000"/>
        <sz val="10.0"/>
      </rPr>
      <t> में सक्षम होता, </t>
    </r>
    <r>
      <rPr>
        <rFont val="Arial"/>
        <color rgb="FFFBBC04"/>
        <sz val="10.0"/>
      </rPr>
      <t>जैसा कि</t>
    </r>
    <r>
      <rPr>
        <rFont val="Arial"/>
        <color rgb="FF000000"/>
        <sz val="10.0"/>
      </rPr>
      <t> </t>
    </r>
    <r>
      <rPr>
        <rFont val="Arial"/>
        <color rgb="FF4285F4"/>
        <sz val="10.0"/>
      </rPr>
      <t>उसके पास</t>
    </r>
    <r>
      <rPr>
        <rFont val="Arial"/>
        <color rgb="FF000000"/>
        <sz val="10.0"/>
      </rPr>
      <t> शेष यूरोप था।</t>
    </r>
  </si>
  <si>
    <t>After seeing the horrors and atrocities of war during World War I, nations desired to avoid such a situation again in the future.</t>
  </si>
  <si>
    <r>
      <rPr>
        <rFont val="Arial"/>
        <color theme="1"/>
      </rPr>
      <t>प्रथम विश्व युद्ध के दौरान युद्ध की भयावहता और अत्याचारों को देखने के बाद, राष्ट्रों ने भविष्य में फिर से ऐसी स्थिति से बचने की इच्छा </t>
    </r>
    <r>
      <rPr>
        <rFont val="Arial"/>
        <color rgb="FFEA4335"/>
        <sz val="10.0"/>
      </rPr>
      <t>जताई</t>
    </r>
    <r>
      <rPr>
        <rFont val="Arial"/>
        <color rgb="FF000000"/>
        <sz val="10.0"/>
      </rPr>
      <t> ।</t>
    </r>
  </si>
  <si>
    <t>They include the Netherlands, with Anna Jochemsen finishing ninth in the women's standing class in the Super-G yesterday, and Finland with Katja Saarinen finishing tenth in the same event.</t>
  </si>
  <si>
    <r>
      <rPr>
        <rFont val="Arial"/>
        <color theme="1"/>
      </rPr>
      <t>इनमें नीदरलैंड शामिल है, जिसमें अन्ना जोकेमसेन कल सुपर-जी में महिलाओं के </t>
    </r>
    <r>
      <rPr>
        <rFont val="Arial"/>
        <color rgb="FFEA4335"/>
        <sz val="10.0"/>
      </rPr>
      <t>खड़े वर्ग</t>
    </r>
    <r>
      <rPr>
        <rFont val="Arial"/>
        <color rgb="FF000000"/>
        <sz val="10.0"/>
      </rPr>
      <t> में नौवें स्थान पर हैं और फिनलैंड </t>
    </r>
    <r>
      <rPr>
        <rFont val="Arial"/>
        <color rgb="FFFBBC04"/>
        <sz val="10.0"/>
      </rPr>
      <t>के साथ</t>
    </r>
    <r>
      <rPr>
        <rFont val="Arial"/>
        <color rgb="FF000000"/>
        <sz val="10.0"/>
      </rPr>
      <t> काटजा सारिनेन </t>
    </r>
    <r>
      <rPr>
        <rFont val="Arial"/>
        <color rgb="FF4285F4"/>
        <sz val="10.0"/>
      </rPr>
      <t>एक ही </t>
    </r>
    <r>
      <rPr>
        <rFont val="Arial"/>
        <color rgb="FF000000"/>
        <sz val="10.0"/>
      </rPr>
      <t>स्पर्धा में दसवें स्थान पर हैं ।</t>
    </r>
  </si>
  <si>
    <t>किसी व्यक्ति में जितनी आंतरिक शांति होती है वह उसके शरीर और आत्मा में मौजूद तनाव की मात्रा के विपरीत सहसंबंधित होती है.</t>
  </si>
  <si>
    <r>
      <rPr>
        <rFont val="Arial"/>
        <color theme="1"/>
      </rPr>
      <t>अपने निजी निशानों </t>
    </r>
    <r>
      <rPr>
        <rFont val="Arial"/>
        <color rgb="FFEA4335"/>
        <sz val="10.0"/>
      </rPr>
      <t>में </t>
    </r>
    <r>
      <rPr>
        <rFont val="Arial"/>
        <color rgb="FF000000"/>
        <sz val="10.0"/>
      </rPr>
      <t>पेंसिल </t>
    </r>
    <r>
      <rPr>
        <rFont val="Arial"/>
        <color rgb="FFFBBC04"/>
        <sz val="10.0"/>
      </rPr>
      <t>लगाने के लिए</t>
    </r>
    <r>
      <rPr>
        <rFont val="Arial"/>
        <color rgb="FF000000"/>
        <sz val="10.0"/>
      </rPr>
      <t> </t>
    </r>
    <r>
      <rPr>
        <rFont val="Arial"/>
        <color rgb="FF4285F4"/>
        <sz val="10.0"/>
      </rPr>
      <t>स्वतंत्र महसूस करें</t>
    </r>
    <r>
      <rPr>
        <rFont val="Arial"/>
        <color rgb="FF000000"/>
        <sz val="10.0"/>
      </rPr>
      <t>, लेकिन याद रखें कि मुद्रित </t>
    </r>
    <r>
      <rPr>
        <rFont val="Arial"/>
        <color rgb="FF9900FF"/>
        <sz val="10.0"/>
      </rPr>
      <t>उभार </t>
    </r>
    <r>
      <rPr>
        <rFont val="Arial"/>
        <color rgb="FF000000"/>
        <sz val="10.0"/>
      </rPr>
      <t>निशान संगीत </t>
    </r>
    <r>
      <rPr>
        <rFont val="Arial"/>
        <color rgb="FFFF00FF"/>
        <sz val="10.0"/>
      </rPr>
      <t>के कारण</t>
    </r>
    <r>
      <rPr>
        <rFont val="Arial"/>
        <color rgb="FF000000"/>
        <sz val="10.0"/>
      </rPr>
      <t> होते हैं, इसलिए उनका आमतौर पर सम्मान किया जाना चाहिए।</t>
    </r>
  </si>
  <si>
    <t>The amount of inner peace a person possesses correlates oppositely to the amount of tension in one’s body and spirit.</t>
  </si>
  <si>
    <t>उनके पूर्वज, ऑस्ट्रलोपिथेकस आदतन सीधा नहीं चलते थे।</t>
  </si>
  <si>
    <r>
      <rPr>
        <rFont val="Arial"/>
        <color theme="1"/>
      </rPr>
      <t>किसी व्यक्ति </t>
    </r>
    <r>
      <rPr>
        <rFont val="Arial"/>
        <color rgb="FFEA4335"/>
        <sz val="10.0"/>
      </rPr>
      <t>के पास</t>
    </r>
    <r>
      <rPr>
        <rFont val="Arial"/>
        <color rgb="FF000000"/>
        <sz val="10.0"/>
      </rPr>
      <t> </t>
    </r>
    <r>
      <rPr>
        <rFont val="Arial"/>
        <color rgb="FFFBBC04"/>
        <sz val="10.0"/>
      </rPr>
      <t>आंतरिक शांति की मात्रा</t>
    </r>
    <r>
      <rPr>
        <rFont val="Arial"/>
        <color rgb="FF000000"/>
        <sz val="10.0"/>
      </rPr>
      <t> किसी के शरीर और </t>
    </r>
    <r>
      <rPr>
        <rFont val="Arial"/>
        <color rgb="FF4285F4"/>
        <sz val="10.0"/>
      </rPr>
      <t>आत्मा </t>
    </r>
    <r>
      <rPr>
        <rFont val="Arial"/>
        <color rgb="FF000000"/>
        <sz val="10.0"/>
      </rPr>
      <t>में तनाव की मात्रा से </t>
    </r>
    <r>
      <rPr>
        <rFont val="Arial"/>
        <color rgb="FF9900FF"/>
        <sz val="10.0"/>
      </rPr>
      <t>विपरीत रूप से संबंधित</t>
    </r>
    <r>
      <rPr>
        <rFont val="Arial"/>
        <color rgb="FF000000"/>
        <sz val="10.0"/>
      </rPr>
      <t> होती है।</t>
    </r>
  </si>
  <si>
    <t>Their predecessors, the Australopithecus did not walk upright as habitually.</t>
  </si>
  <si>
    <r>
      <rPr>
        <rFont val="Arial"/>
        <color theme="1"/>
      </rPr>
      <t>उनके </t>
    </r>
    <r>
      <rPr>
        <rFont val="Arial"/>
        <color rgb="FFEA4335"/>
        <sz val="10.0"/>
      </rPr>
      <t>पूर्ववर्तियों</t>
    </r>
    <r>
      <rPr>
        <rFont val="Arial"/>
        <color rgb="FF000000"/>
        <sz val="10.0"/>
      </rPr>
      <t>, ऑस्ट्रलोपिथेकस </t>
    </r>
    <r>
      <rPr>
        <rFont val="Arial"/>
        <color rgb="FFFBBC04"/>
        <sz val="10.0"/>
      </rPr>
      <t>आदतन रूप से</t>
    </r>
    <r>
      <rPr>
        <rFont val="Arial"/>
        <color rgb="FF000000"/>
        <sz val="10.0"/>
      </rPr>
      <t> सीधे नहीं चलते थे।</t>
    </r>
  </si>
  <si>
    <r>
      <rPr>
        <rFont val="Arial"/>
        <color theme="1"/>
      </rPr>
      <t>पृथ्वी की नदियों से महासागरों में </t>
    </r>
    <r>
      <rPr>
        <rFont val="Arial"/>
        <color rgb="FFEA4335"/>
        <sz val="10.0"/>
      </rPr>
      <t>गिरने</t>
    </r>
    <r>
      <rPr>
        <rFont val="Arial"/>
        <color rgb="FF000000"/>
        <sz val="10.0"/>
      </rPr>
      <t>वाला 20 प्रतिशत पानी अमेज़न से आता है।</t>
    </r>
  </si>
  <si>
    <r>
      <rPr>
        <rFont val="Arial"/>
        <color theme="1"/>
      </rPr>
      <t>The Sundarbans cover an area of 3,850 km</t>
    </r>
    <r>
      <rPr>
        <rFont val="Arial"/>
        <color theme="5"/>
      </rPr>
      <t>²</t>
    </r>
    <r>
      <rPr>
        <rFont val="Arial"/>
        <color theme="1"/>
      </rPr>
      <t>, of which about one-third is covered in water/marsh areas.</t>
    </r>
  </si>
  <si>
    <r>
      <rPr>
        <rFont val="Arial"/>
        <color theme="1"/>
      </rPr>
      <t>सुंदरबन 3,850 किलोमीटर के क्षेत्र को </t>
    </r>
    <r>
      <rPr>
        <rFont val="Arial"/>
        <color rgb="FFFBBC04"/>
        <sz val="10.0"/>
      </rPr>
      <t>कवर</t>
    </r>
    <r>
      <rPr>
        <rFont val="Arial"/>
        <color rgb="FF000000"/>
        <sz val="10.0"/>
      </rPr>
      <t> करता है, जिसमें से लगभग एक तिहाई </t>
    </r>
    <r>
      <rPr>
        <rFont val="Arial"/>
        <color rgb="FF4285F4"/>
        <sz val="10.0"/>
      </rPr>
      <t>जल/</t>
    </r>
    <r>
      <rPr>
        <rFont val="Arial"/>
        <color rgb="FF000000"/>
        <sz val="10.0"/>
      </rPr>
      <t>दलदली क्षेत्रों में शामिल है।</t>
    </r>
  </si>
  <si>
    <r>
      <rPr>
        <rFont val="Arial"/>
        <color theme="1"/>
      </rPr>
      <t xml:space="preserve">They include the Netherlands, </t>
    </r>
    <r>
      <rPr>
        <rFont val="Arial"/>
        <color theme="5"/>
      </rPr>
      <t>with</t>
    </r>
    <r>
      <rPr>
        <rFont val="Arial"/>
        <color theme="1"/>
      </rPr>
      <t xml:space="preserve"> Anna Jochemsen finishing ninth in the women's standing class in the Super-G yesterday, and Finland with Katja Saarinen finishing tenth in the same event.</t>
    </r>
  </si>
  <si>
    <t>स्कैफ़ोल्ड वर्चुअल भी हो सकते हैं और असली भी, दूसरे शब्दों में, टीचर एक तरह के स्कैफ़ोल्ड होते हैं लेकिन Microsoft Office का पेपरक्लिप मैन भी वही है.</t>
  </si>
  <si>
    <r>
      <rPr>
        <rFont val="Arial"/>
        <color theme="1"/>
      </rPr>
      <t>इनमें नीदरलैंड शामिल हैं, कल सुपर-जी में महिलाओं की </t>
    </r>
    <r>
      <rPr>
        <rFont val="Arial"/>
        <color rgb="FFFBBC04"/>
        <sz val="10.0"/>
      </rPr>
      <t>स्टैंडिंग क्लास</t>
    </r>
    <r>
      <rPr>
        <rFont val="Arial"/>
        <color rgb="FF000000"/>
        <sz val="10.0"/>
      </rPr>
      <t> में अन्ना जोकेमसेन नौवें स्थान पर </t>
    </r>
    <r>
      <rPr>
        <rFont val="Arial"/>
        <color rgb="FF4285F4"/>
        <sz val="10.0"/>
      </rPr>
      <t>रहे</t>
    </r>
    <r>
      <rPr>
        <rFont val="Arial"/>
        <color rgb="FF000000"/>
        <sz val="10.0"/>
      </rPr>
      <t>, और फिनलैंड, कट्जा सारीनन </t>
    </r>
    <r>
      <rPr>
        <rFont val="Arial"/>
        <color rgb="FF9900FF"/>
        <sz val="10.0"/>
      </rPr>
      <t>के साथ</t>
    </r>
    <r>
      <rPr>
        <rFont val="Arial"/>
        <color rgb="FF000000"/>
        <sz val="10.0"/>
      </rPr>
      <t> </t>
    </r>
    <r>
      <rPr>
        <rFont val="Arial"/>
        <color rgb="FFFF00FF"/>
        <sz val="10.0"/>
      </rPr>
      <t>उसी कार्यक्रम</t>
    </r>
    <r>
      <rPr>
        <rFont val="Arial"/>
        <color rgb="FF000000"/>
        <sz val="10.0"/>
      </rPr>
      <t>में दसवें स्थान पर </t>
    </r>
    <r>
      <rPr>
        <rFont val="Arial"/>
        <color rgb="FF4285F4"/>
        <sz val="10.0"/>
      </rPr>
      <t>रहे</t>
    </r>
    <r>
      <rPr>
        <rFont val="Arial"/>
        <color rgb="FF000000"/>
        <sz val="10.0"/>
      </rPr>
      <t>।</t>
    </r>
  </si>
  <si>
    <t>बाद में उन्हें कैम्ब्रिज में एडेनब्रुक के अस्पताल में स्थानांतरित कर दिया गया.</t>
  </si>
  <si>
    <t>ऊपर साफ, सुंदर आकाश और आसपास के कई पहाड़ों के अलावा कुछ भी नहीं देखा जा सकता है।इस दुनिया का बहुत कम देखा या सुना जा सकता है गुफा के अंदर से।</t>
  </si>
  <si>
    <t>He was subsequently relocated to Addenbrooke's Hospital in Cambridge.</t>
  </si>
  <si>
    <t>यह संबंधित है, लेकिन आम तौर पर इसमें अल्पाइन शैली की स्की टूरिंग या माउंटेनीयरिंग शामिल नहीं होती है, जिसे खड़े इलाकों में किया जाता है और जिसके लिए बहुत कड़ी स्की और बूट की ज़रूरत होती है.</t>
  </si>
  <si>
    <r>
      <rPr>
        <rFont val="Arial"/>
        <color theme="1"/>
      </rPr>
      <t>बाद में उन्हें कैम्ब्रिज के एडनब्रुक अस्पताल में </t>
    </r>
    <r>
      <rPr>
        <rFont val="Arial"/>
        <color rgb="FFEA4335"/>
        <sz val="10.0"/>
      </rPr>
      <t>स्थानांतरित</t>
    </r>
    <r>
      <rPr>
        <rFont val="Arial"/>
        <color rgb="FF000000"/>
        <sz val="10.0"/>
      </rPr>
      <t> कर दिया गया।</t>
    </r>
  </si>
  <si>
    <t>It is related to but usually not involving alpine style ski touring or mountaineering, the latter ones done in steep terrain and requiring much stiffer skis and boots.</t>
  </si>
  <si>
    <r>
      <rPr>
        <rFont val="Arial"/>
        <color theme="1"/>
      </rPr>
      <t>यह अल्पाइन शैली </t>
    </r>
    <r>
      <rPr>
        <rFont val="Arial"/>
        <color rgb="FFEA4335"/>
        <sz val="10.0"/>
      </rPr>
      <t>स्की टूरिंग</t>
    </r>
    <r>
      <rPr>
        <rFont val="Arial"/>
        <color rgb="FF000000"/>
        <sz val="10.0"/>
      </rPr>
      <t> या पर्वतारोहण से संबंधित है, </t>
    </r>
    <r>
      <rPr>
        <rFont val="Arial"/>
        <color rgb="FFFBBC04"/>
        <sz val="10.0"/>
      </rPr>
      <t>लेकिन आमतौर पर शामिल नहीं है</t>
    </r>
    <r>
      <rPr>
        <rFont val="Arial"/>
        <color rgb="FF000000"/>
        <sz val="10.0"/>
      </rPr>
      <t>, बाद वाले </t>
    </r>
    <r>
      <rPr>
        <rFont val="Arial"/>
        <color rgb="FF4285F4"/>
        <sz val="10.0"/>
      </rPr>
      <t>खड़े इलाके</t>
    </r>
    <r>
      <rPr>
        <rFont val="Arial"/>
        <color rgb="FF000000"/>
        <sz val="10.0"/>
      </rPr>
      <t> में किया जाता है और बहुत कठोर स्की और </t>
    </r>
    <r>
      <rPr>
        <rFont val="Arial"/>
        <color rgb="FF9900FF"/>
        <sz val="10.0"/>
      </rPr>
      <t>जूते </t>
    </r>
    <r>
      <rPr>
        <rFont val="Arial"/>
        <color rgb="FF000000"/>
        <sz val="10.0"/>
      </rPr>
      <t>की आवश्यकता होती है।</t>
    </r>
  </si>
  <si>
    <t>हाँ, सार्वजनिक परिवहन और अन्य कार्यालयों में भी स्पेनिश व्यापक रूप से इस्तेमाल की जाती है.</t>
  </si>
  <si>
    <r>
      <rPr>
        <rFont val="Arial"/>
        <color theme="1"/>
      </rPr>
      <t>विज्ञान का मुख्य उद्देश्य वैज्ञानिक विधि के माध्यम से </t>
    </r>
    <r>
      <rPr>
        <rFont val="Arial"/>
        <color rgb="FFEA4335"/>
        <sz val="10.0"/>
      </rPr>
      <t>दुनिया के काम करने</t>
    </r>
    <r>
      <rPr>
        <rFont val="Arial"/>
        <color rgb="FF000000"/>
        <sz val="10.0"/>
      </rPr>
      <t>के तरीके का पता लगाना है।यह विधि वास्तव में अधिकांश वैज्ञानिक अनुसंधान का मार्गदर्शन करती है।</t>
    </r>
  </si>
  <si>
    <t>During blizzards, enough snow to get you stuck can fall in very little time.</t>
  </si>
  <si>
    <t>बरफ की आंधी के दौरान, आपको फँसाने के लिए पर्याप्त बर्फ बहुत कम समय में गिर सकती है।</t>
  </si>
  <si>
    <r>
      <rPr>
        <rFont val="Arial"/>
        <color theme="1"/>
      </rPr>
      <t>यूएसए जिमनास्टिक्स और यूएसओसी का </t>
    </r>
    <r>
      <rPr>
        <rFont val="Arial"/>
        <color rgb="FFEA4335"/>
        <sz val="10.0"/>
      </rPr>
      <t>एक ही</t>
    </r>
    <r>
      <rPr>
        <rFont val="Arial"/>
        <color rgb="FF000000"/>
        <sz val="10.0"/>
      </rPr>
      <t> लक्ष्य है - जिमनास्टिक्स और अन्य खेलों को </t>
    </r>
    <r>
      <rPr>
        <rFont val="Arial"/>
        <color rgb="FFFBBC04"/>
        <sz val="10.0"/>
      </rPr>
      <t>एथलीटों</t>
    </r>
    <r>
      <rPr>
        <rFont val="Arial"/>
        <color rgb="FF000000"/>
        <sz val="10.0"/>
      </rPr>
      <t> के लिए सुरक्षित, सकारात्मक और सशक्त वातावरण में अपने सपनों का </t>
    </r>
    <r>
      <rPr>
        <rFont val="Arial"/>
        <color rgb="FF4285F4"/>
        <sz val="10.0"/>
      </rPr>
      <t>पालन</t>
    </r>
    <r>
      <rPr>
        <rFont val="Arial"/>
        <color rgb="FF000000"/>
        <sz val="10.0"/>
      </rPr>
      <t> करने के लिए जितना संभव हो सके उतना सुरक्षित बनाना।</t>
    </r>
  </si>
  <si>
    <r>
      <rPr>
        <rFont val="Arial"/>
        <color theme="1"/>
      </rPr>
      <t xml:space="preserve">The forests aren't just mangrove swamps though — they include some of the last remaining </t>
    </r>
    <r>
      <rPr>
        <rFont val="Arial"/>
        <color rgb="FF9900FF"/>
      </rPr>
      <t>stands</t>
    </r>
    <r>
      <rPr>
        <rFont val="Arial"/>
        <color theme="1"/>
      </rPr>
      <t xml:space="preserve"> of the mighty jungles which once covered the Gangetic plain.</t>
    </r>
  </si>
  <si>
    <t>एक उदाहरण के रूप में, मध्य पूर्व में अमेरिकी नागरिकों को यूरोपीवासी या अरब के लोगों से अलग-अलग तरह की स्थितियों का सामना करना पड़ सकता है.</t>
  </si>
  <si>
    <r>
      <rPr>
        <rFont val="Arial"/>
        <color theme="1"/>
      </rPr>
      <t>जंगल सिर्फ मैनग्रोव </t>
    </r>
    <r>
      <rPr>
        <rFont val="Arial"/>
        <color rgb="FFEA4335"/>
        <sz val="10.0"/>
      </rPr>
      <t>झुंड</t>
    </r>
    <r>
      <rPr>
        <rFont val="Arial"/>
        <color rgb="FF000000"/>
        <sz val="10.0"/>
      </rPr>
      <t> नहीं हैं, </t>
    </r>
    <r>
      <rPr>
        <rFont val="Arial"/>
        <color rgb="FFFBBC04"/>
        <sz val="10.0"/>
      </rPr>
      <t>यद्यपि </t>
    </r>
    <r>
      <rPr>
        <rFont val="Arial"/>
        <color rgb="FF000000"/>
        <sz val="10.0"/>
      </rPr>
      <t>इनमें गंगा के मैदान को </t>
    </r>
    <r>
      <rPr>
        <rFont val="Arial"/>
        <color rgb="FF4285F4"/>
        <sz val="10.0"/>
      </rPr>
      <t>ढकने</t>
    </r>
    <r>
      <rPr>
        <rFont val="Arial"/>
        <color rgb="FF000000"/>
        <sz val="10.0"/>
      </rPr>
      <t> वाले शक्तिशाली जंगलों के कुछ अंतिम अवशेष शामिल हैं।</t>
    </r>
  </si>
  <si>
    <t>As one example, American citizens in the Middle East might face different situations from Europeans or Arabs.</t>
  </si>
  <si>
    <t>पुलिस अधीक्षक चंद्र शेखर सोलंकी ने कहा कि आरोपी ढके हुए चेहरे के साथ अदालत में पेश हुए थे.</t>
  </si>
  <si>
    <r>
      <rPr>
        <rFont val="Arial"/>
        <color theme="1"/>
      </rPr>
      <t>एक उदाहरण के रूप में, मध्य पूर्व में अमेरिकी नागरिक यूरोपीयों या अरबों से अलग स्थितियों का सामना </t>
    </r>
    <r>
      <rPr>
        <rFont val="Arial"/>
        <color rgb="FFEA4335"/>
        <sz val="10.0"/>
      </rPr>
      <t>कर सकते हैं</t>
    </r>
    <r>
      <rPr>
        <rFont val="Arial"/>
        <color rgb="FF000000"/>
        <sz val="10.0"/>
      </rPr>
      <t>।</t>
    </r>
  </si>
  <si>
    <r>
      <rPr>
        <rFont val="Arial"/>
        <color theme="1"/>
      </rPr>
      <t>Backpacking by ski: This activity is also called backcountry sk</t>
    </r>
    <r>
      <rPr>
        <rFont val="Arial"/>
        <color rgb="FF9900FF"/>
      </rPr>
      <t>i</t>
    </r>
    <r>
      <rPr>
        <rFont val="Arial"/>
        <color theme="1"/>
      </rPr>
      <t>, ski touring or ski hiking.</t>
    </r>
  </si>
  <si>
    <t>वर्तमान सीनेटर और अर्जेंटीना की प्रथम महिला क्रिस्टीना फ़र्नांडीज़ डी किर्चनेर ने कल शाम ब्यूनस आयर्स से 50 किलोमीटर (31 मील) दूर शहर ला प्लाटा में अपने राष्ट्रपति पद की उम्मीदवारी की घोषणा की.</t>
  </si>
  <si>
    <r>
      <rPr>
        <rFont val="Arial"/>
        <color theme="1"/>
      </rPr>
      <t>स्की </t>
    </r>
    <r>
      <rPr>
        <rFont val="Arial"/>
        <color rgb="FFEA4335"/>
        <sz val="10.0"/>
      </rPr>
      <t>द्वारा</t>
    </r>
    <r>
      <rPr>
        <rFont val="Arial"/>
        <color rgb="FF000000"/>
        <sz val="10.0"/>
      </rPr>
      <t> </t>
    </r>
    <r>
      <rPr>
        <rFont val="Arial"/>
        <color rgb="FFFBBC04"/>
        <sz val="10.0"/>
      </rPr>
      <t>बैकपैकिंग</t>
    </r>
    <r>
      <rPr>
        <rFont val="Arial"/>
        <color rgb="FF000000"/>
        <sz val="10.0"/>
      </rPr>
      <t>: इस गतिविधि को </t>
    </r>
    <r>
      <rPr>
        <rFont val="Arial"/>
        <color rgb="FF4285F4"/>
        <sz val="10.0"/>
      </rPr>
      <t>बैकककाउंड्री</t>
    </r>
    <r>
      <rPr>
        <rFont val="Arial"/>
        <color rgb="FF000000"/>
        <sz val="10.0"/>
      </rPr>
      <t> स्की, स्की टूरिंग या स्की हाईकिंग भी कहा जाता है।</t>
    </r>
  </si>
  <si>
    <t>Current senator and Argentine First Lady Cristina Fernandez de Kirchner announced her presidential candidacy yesterday evening in La Plata, a city 50 kilometers (31 miles) away from Buenos Aires.</t>
  </si>
  <si>
    <r>
      <rPr>
        <rFont val="Arial"/>
        <color theme="1"/>
      </rPr>
      <t>वर्तमान </t>
    </r>
    <r>
      <rPr>
        <rFont val="Arial"/>
        <color rgb="FFEA4335"/>
        <sz val="10.0"/>
      </rPr>
      <t>सीनेटर</t>
    </r>
    <r>
      <rPr>
        <rFont val="Arial"/>
        <color rgb="FF000000"/>
        <sz val="10.0"/>
      </rPr>
      <t> और अर्जेंटीना की </t>
    </r>
    <r>
      <rPr>
        <rFont val="Arial"/>
        <color rgb="FFFBBC04"/>
        <sz val="10.0"/>
      </rPr>
      <t>प्रथम महिला</t>
    </r>
    <r>
      <rPr>
        <rFont val="Arial"/>
        <color rgb="FF000000"/>
        <sz val="10.0"/>
      </rPr>
      <t> क्रिस्टीना फर्नांडीज डी किर्चनर ने कल शाम ब्यूनस आयर्स से 50 किलोमीटर (31 मील) दूर ला प्लाटा शहर में अपनी राष्ट्रपति पद की उम्मीदवारी की घोषणा की।</t>
    </r>
  </si>
  <si>
    <t>4.2 से 3.9 मिलियन वर्ष पूर्व से आस्ट्रेलोपोपिथेकस जीवाश्मो में बाइपैडल विशेषज्ञत पाई जाती है हालांकि हो सकता है 7 मिलियन वर्ष पहले से सहेंथ्रोपस दो पैरों पर चल सकता था |</t>
  </si>
  <si>
    <r>
      <rPr>
        <rFont val="Arial"/>
        <color rgb="FFEA4335"/>
      </rPr>
      <t>मास कार के स्वामित्व से सड़कों पर दुर्घटनाएं भी बढ़ जाती हैं, जिससे क्षतिग्रस्त </t>
    </r>
    <r>
      <rPr>
        <rFont val="Arial"/>
        <color rgb="FFFBBC04"/>
        <sz val="10.0"/>
      </rPr>
      <t>शवों </t>
    </r>
    <r>
      <rPr>
        <rFont val="Arial"/>
        <color rgb="FFEA4335"/>
        <sz val="10.0"/>
      </rPr>
      <t>की मरम्मत के लिए </t>
    </r>
    <r>
      <rPr>
        <rFont val="Arial"/>
        <color rgb="FF4285F4"/>
        <sz val="10.0"/>
      </rPr>
      <t>स्वास्थ्य देखभाल</t>
    </r>
    <r>
      <rPr>
        <rFont val="Arial"/>
        <color rgb="FFEA4335"/>
        <sz val="10.0"/>
      </rPr>
      <t> में नई तकनीकों का आविष्कार होता है।</t>
    </r>
  </si>
  <si>
    <t>Bipedal specializations are found in Australopithecus fossils from 4.2-3.9 million years ago, although Sahelanthropus may have walked on two legs as early as seven million years ago.</t>
  </si>
  <si>
    <t>क्रोएशिया और डेनमार्क में H5N1 के संदिग्ध मामले अपुष्ट बने हुए हैं.</t>
  </si>
  <si>
    <t>Bipedal विशेषज्ञताओं 4.2-3.9 लाख साल पहले से ऑस्ट्रलोपिथेकस जीवाश्मों में पाए जाते हैं, हालांकि Sahelanthropus के रूप में जल्दी के रूप में ७,०,० साल पहले दो पैरों पर चला गया हो सकता है ।</t>
  </si>
  <si>
    <t>Suspected cases of H5N1 in Croatia and Denmark remain unconfirmed.</t>
  </si>
  <si>
    <t>पहाड़ी इलाकों में ज़्यादा दुर्घटना हुई. इसकी वजह आपसी दुश्मनी को माना जाता है.</t>
  </si>
  <si>
    <r>
      <rPr>
        <rFont val="Arial"/>
        <color theme="1"/>
      </rPr>
      <t>क्रोएशिया और डेनमार्क में एच5एन1 के संदिग्ध मामले </t>
    </r>
    <r>
      <rPr>
        <rFont val="Arial"/>
        <color rgb="FFEA4335"/>
        <sz val="10.0"/>
      </rPr>
      <t>अपुष्ट</t>
    </r>
    <r>
      <rPr>
        <rFont val="Arial"/>
        <color rgb="FF000000"/>
        <sz val="10.0"/>
      </rPr>
      <t> बने हुए हैं ।</t>
    </r>
  </si>
  <si>
    <t>The crash occurred high up in mountainous terrain, and is believed to have been the result of hostile fire.</t>
  </si>
  <si>
    <r>
      <rPr>
        <rFont val="Arial"/>
        <color theme="1"/>
      </rPr>
      <t>दुर्घटना पहाड़ी इलाकों में हुई और माना जाता है कि यह </t>
    </r>
    <r>
      <rPr>
        <rFont val="Arial"/>
        <color rgb="FFEA4335"/>
        <sz val="10.0"/>
      </rPr>
      <t>शत्रुतापूर्ण आग</t>
    </r>
    <r>
      <rPr>
        <rFont val="Arial"/>
        <color rgb="FF000000"/>
        <sz val="10.0"/>
      </rPr>
      <t>का परिणाम था।</t>
    </r>
  </si>
  <si>
    <t>सावधान रहें कि कपड़े को बहुत गर्म न होने दें (जो सिकुड़न का कारण बन सकता है, या बहुत गरम होने पर, जल सकता है)।</t>
  </si>
  <si>
    <r>
      <rPr>
        <rFont val="Arial"/>
        <color theme="1"/>
      </rPr>
      <t>इसके अलावा, इस बात से अवगत रहें कि गंध भालू और अन्य वन्यजीवों को आकर्षित करती है, इसलिए गंधयुक्त खाद्य पदार्थों को ले जाने या पकाने से बचें और </t>
    </r>
    <r>
      <rPr>
        <rFont val="Arial"/>
        <color rgb="FFEA4335"/>
        <sz val="10.0"/>
      </rPr>
      <t>एक स्वच्छ शिविर रखें</t>
    </r>
    <r>
      <rPr>
        <rFont val="Arial"/>
        <color rgb="FF000000"/>
        <sz val="10.0"/>
      </rPr>
      <t>।</t>
    </r>
  </si>
  <si>
    <t>Be careful not to allow fabric to become too hot (which can cause shrinkage, or in extreme cases, scorch).</t>
  </si>
  <si>
    <t>मानवों पर आश्रित सबसे ज़्यादा अनुकूलतम कीट खटमल के साथ पुरानी समानता से यह परिभाषा बनी है.</t>
  </si>
  <si>
    <r>
      <rPr>
        <rFont val="Arial"/>
        <color rgb="FFEA4335"/>
      </rPr>
      <t>फैब्रिक </t>
    </r>
    <r>
      <rPr>
        <rFont val="Arial"/>
        <color rgb="FFFBBC04"/>
        <sz val="10.0"/>
      </rPr>
      <t>को भी</t>
    </r>
    <r>
      <rPr>
        <rFont val="Arial"/>
        <color rgb="FFEA4335"/>
        <sz val="10.0"/>
      </rPr>
      <t> गर्म नहीं होने देना चाहिए (</t>
    </r>
    <r>
      <rPr>
        <rFont val="Arial"/>
        <color rgb="FF4285F4"/>
        <sz val="10.0"/>
      </rPr>
      <t>जिससे सिकुड़ने का कारण</t>
    </r>
    <r>
      <rPr>
        <rFont val="Arial"/>
        <color rgb="FFEA4335"/>
        <sz val="10.0"/>
      </rPr>
      <t> बन सकता है, या फिर गंभीर मामलों में झुलसने </t>
    </r>
    <r>
      <rPr>
        <rFont val="Arial"/>
        <color rgb="FF9900FF"/>
        <sz val="10.0"/>
      </rPr>
      <t>का कारण</t>
    </r>
    <r>
      <rPr>
        <rFont val="Arial"/>
        <color rgb="FFEA4335"/>
        <sz val="10.0"/>
      </rPr>
      <t> बन सकता है)।</t>
    </r>
  </si>
  <si>
    <t>This term derives from ancient familiarity with Bed-bugs, which are insects highly adapted to parasitize humans.</t>
  </si>
  <si>
    <t>यह कहते हुए कि वे चीन के आर्थिक उत्पादन के आधार पर बनाए जाएँगे, उन्होंने कटौती के लिए कोई आँकड़ा निर्धारित नहीं किया.</t>
  </si>
  <si>
    <r>
      <rPr>
        <rFont val="Arial"/>
        <color theme="1"/>
      </rPr>
      <t>यह शब्द </t>
    </r>
    <r>
      <rPr>
        <rFont val="Arial"/>
        <color rgb="FFEA4335"/>
        <sz val="10.0"/>
      </rPr>
      <t>बिस्तर-कीड़े</t>
    </r>
    <r>
      <rPr>
        <rFont val="Arial"/>
        <color rgb="FF000000"/>
        <sz val="10.0"/>
      </rPr>
      <t> </t>
    </r>
    <r>
      <rPr>
        <rFont val="Arial"/>
        <color rgb="FFFBBC04"/>
        <sz val="10.0"/>
      </rPr>
      <t>के साथ</t>
    </r>
    <r>
      <rPr>
        <rFont val="Arial"/>
        <color rgb="FF000000"/>
        <sz val="10.0"/>
      </rPr>
      <t> प्राचीन </t>
    </r>
    <r>
      <rPr>
        <rFont val="Arial"/>
        <color rgb="FF4285F4"/>
        <sz val="10.0"/>
      </rPr>
      <t>परिचित</t>
    </r>
    <r>
      <rPr>
        <rFont val="Arial"/>
        <color rgb="FF000000"/>
        <sz val="10.0"/>
      </rPr>
      <t> से निकला है, जो मनुष्यों को परजीवी </t>
    </r>
    <r>
      <rPr>
        <rFont val="Arial"/>
        <color rgb="FF9900FF"/>
        <sz val="10.0"/>
      </rPr>
      <t>बनाने</t>
    </r>
    <r>
      <rPr>
        <rFont val="Arial"/>
        <color rgb="FF000000"/>
        <sz val="10.0"/>
      </rPr>
      <t> के लिए </t>
    </r>
    <r>
      <rPr>
        <rFont val="Arial"/>
        <color rgb="FFFF00FF"/>
        <sz val="10.0"/>
      </rPr>
      <t>अत्यधिक अनुकूलित</t>
    </r>
    <r>
      <rPr>
        <rFont val="Arial"/>
        <color rgb="FF000000"/>
        <sz val="10.0"/>
      </rPr>
      <t> कीड़े हैं।</t>
    </r>
  </si>
  <si>
    <t>He did not set a figure for the cuts, saying they will be made based on China's economic output.</t>
  </si>
  <si>
    <t>ओहियो में अधिकारियों का कहना है कि एक डॉक्टर जो पिट्सबर्ग, पेंसिल्वेनिया में बच्चों के अस्पताल में काम करती थी उन पर बुधवार को अपनी कार की डिक्की में अपनी माँ के मृत पाए जाने के बाद संगीन हत्या के आरोप लगेंगे.</t>
  </si>
  <si>
    <r>
      <rPr>
        <rFont val="Arial"/>
        <color theme="1"/>
      </rPr>
      <t>उन्होंने कटौती का आंकड़ा तय नहीं किया, यह कहते हुए उन्हें चीन के आर्थिक </t>
    </r>
    <r>
      <rPr>
        <rFont val="Arial"/>
        <color rgb="FFEA4335"/>
        <sz val="10.0"/>
      </rPr>
      <t>आउटपुट</t>
    </r>
    <r>
      <rPr>
        <rFont val="Arial"/>
        <color rgb="FF000000"/>
        <sz val="10.0"/>
      </rPr>
      <t> पर आधारित </t>
    </r>
    <r>
      <rPr>
        <rFont val="Arial"/>
        <color rgb="FFFBBC04"/>
        <sz val="10.0"/>
      </rPr>
      <t>बनाया जाएगा</t>
    </r>
    <r>
      <rPr>
        <rFont val="Arial"/>
        <color rgb="FF000000"/>
        <sz val="10.0"/>
      </rPr>
      <t>।</t>
    </r>
  </si>
  <si>
    <t>A doctor who worked at Children's Hospital of Pittsburgh, Pennsylvania will be charged with aggravated murder after her mother was found dead in the trunk of her car Wednesday, authorities in Ohio say.</t>
  </si>
  <si>
    <t>मिश्रधातु मूल रूप से दो या अधिक धातुओं का मिश्रण होते हैं। यह न भूलें कि आवर्त सारणी पर कई तत्व हैं।</t>
  </si>
  <si>
    <r>
      <rPr>
        <rFont val="Arial"/>
        <color rgb="FFEA4335"/>
      </rPr>
      <t>ओहियो के अधिकारियों का कहना है कि पेंसिल्वेनिया के पिट्सबर्ग के </t>
    </r>
    <r>
      <rPr>
        <rFont val="Arial"/>
        <color rgb="FFFBBC04"/>
        <sz val="10.0"/>
      </rPr>
      <t>चिल्ड्रन</t>
    </r>
    <r>
      <rPr>
        <rFont val="Arial"/>
        <color rgb="FFEA4335"/>
        <sz val="10.0"/>
      </rPr>
      <t>हॉस्पिटल में काम करने वाली एक डॉक्टर पर बुधवार को उसकी कार की डिक्की में उसकी मां के मृत पाए जाने के बाद गंभीर हत्या का आरोप लगाया जाएगा।</t>
    </r>
  </si>
  <si>
    <t>Alloys are basically a mixture of two or more metals. Don't forget that there are many elements on the periodic table.</t>
  </si>
  <si>
    <t>हालाँकि, शेंगेन ज़ोन इस मामले में कुछ हद तक एक देश की तरह काम करता है.</t>
  </si>
  <si>
    <t>अलॉय मूल रूप से दो या अधिक धातुओं का मिश्रण होते हैं। यह न भूलें कि आवधिक तालिका में कई तत्व हैं।</t>
  </si>
  <si>
    <t>The Schengen zone, however, works somewhat like one country in this respect.</t>
  </si>
  <si>
    <t>सभ्यता शब्द लैटिन सिविलिस से आया है, जिसका अर्थ है नागरिक, लैटिन सिविस से संबंधित है, जिसका अर्थ है नागरिक, और सिवितास, जिसका अर्थ है शहर या शहर-राज्य, और वह एक तरह से समाज के आकार को भी परिभाषित करता है।</t>
  </si>
  <si>
    <r>
      <rPr>
        <rFont val="Arial"/>
        <color theme="1"/>
      </rPr>
      <t>हालांकि, शेंगेन क्षेत्र </t>
    </r>
    <r>
      <rPr>
        <rFont val="Arial"/>
        <color rgb="FFEA4335"/>
        <sz val="10.0"/>
      </rPr>
      <t>इस संबंध में</t>
    </r>
    <r>
      <rPr>
        <rFont val="Arial"/>
        <color rgb="FF000000"/>
        <sz val="10.0"/>
      </rPr>
      <t> कुछ हद तक एक देश की तरह काम करता है।</t>
    </r>
  </si>
  <si>
    <r>
      <rPr>
        <rFont val="Arial"/>
        <color theme="1"/>
      </rPr>
      <t xml:space="preserve">The word civilization comes from the Latin civilis, meaning civil, </t>
    </r>
    <r>
      <rPr>
        <rFont val="Arial"/>
        <color theme="1"/>
      </rPr>
      <t>related to the Latin civis</t>
    </r>
    <r>
      <rPr>
        <rFont val="Arial"/>
        <color theme="1"/>
      </rPr>
      <t>, meaning citizen, and civitas, meaning city or city-state, and that also somehow defines the size of the society.</t>
    </r>
  </si>
  <si>
    <t>सभ्यता शब्द लैटिन सभ्यता से आता है, अर्थात नागरिक, अर्थात नागरिक, और नागरिक, अर्थात शहर या शहर-राज्य, और वह भी किसी तरह समाज के आकार को परिभाषित करता है।</t>
  </si>
  <si>
    <t>क्रिसमस ईसाई धर्म का एक सबसे महत्वपूर्ण अवकाश है और इसे यीशू के जन्मदिन के रूप में मनाया जाता है.</t>
  </si>
  <si>
    <r>
      <rPr>
        <rFont val="Arial"/>
        <color theme="1"/>
      </rPr>
      <t>एक साधारण लोकप्रिय रात्रिभोज, विशेष रूप से गर्मियों के दौरान, पा अम्ब ओली है: जैतून का तेल, टमाटर, और पनीर, ट्यूनाफिश इत्यादि जैसे किसी भी उपलब्ध </t>
    </r>
    <r>
      <rPr>
        <rFont val="Arial"/>
        <color rgb="FFEA4335"/>
        <sz val="10.0"/>
      </rPr>
      <t>मसालों </t>
    </r>
    <r>
      <rPr>
        <rFont val="Arial"/>
        <color rgb="FF000000"/>
        <sz val="10.0"/>
      </rPr>
      <t>के साथ रोटी।</t>
    </r>
  </si>
  <si>
    <t>चांद की सतह चट्टानों और धूल से बनी है. चांद की बाहरी परत को क्रस्ट कहते हैं.</t>
  </si>
  <si>
    <t>पीएच स्तर परीक्षण किए गए रसायन में हाइड्रोजन (पीएच में एच) आयनों की मात्रा द्वारा इंगित किया जाता है।</t>
  </si>
  <si>
    <t>Mutation adds new genetic variation, and selection removes it from the pool of expressed variation.</t>
  </si>
  <si>
    <t>कई लोगों को अचरज में डालने वाली जनसंख्या की तुलना के लिए: अमेरिका में कनाडाई नागरिकों के मुकाबले कहीं ज़्यादा अफ़्रीकी अमेरिकी लोग रहते हैं.</t>
  </si>
  <si>
    <r>
      <rPr>
        <rFont val="Arial"/>
        <color theme="1"/>
      </rPr>
      <t>उत्परिवर्तन नई आनुवंशिक भिन्नता </t>
    </r>
    <r>
      <rPr>
        <rFont val="Arial"/>
        <color rgb="FFEA4335"/>
        <sz val="10.0"/>
      </rPr>
      <t>जोड़ता</t>
    </r>
    <r>
      <rPr>
        <rFont val="Arial"/>
        <color rgb="FF000000"/>
        <sz val="10.0"/>
      </rPr>
      <t> </t>
    </r>
    <r>
      <rPr>
        <rFont val="Arial"/>
        <color rgb="FFEA4335"/>
        <sz val="10.0"/>
      </rPr>
      <t>है</t>
    </r>
    <r>
      <rPr>
        <rFont val="Arial"/>
        <color rgb="FF000000"/>
        <sz val="10.0"/>
      </rPr>
      <t>, और चयन इसे व्यक्त भिन्नता के </t>
    </r>
    <r>
      <rPr>
        <rFont val="Arial"/>
        <color rgb="FFFBBC04"/>
        <sz val="10.0"/>
      </rPr>
      <t>पूल</t>
    </r>
    <r>
      <rPr>
        <rFont val="Arial"/>
        <color rgb="FF000000"/>
        <sz val="10.0"/>
      </rPr>
      <t> से हटा देता है।</t>
    </r>
  </si>
  <si>
    <t>For a comparison of population that surprises many: There are more African Americans living in the US than there are Canadian citizens.</t>
  </si>
  <si>
    <t>शत्रुता फैलाने के तुरंत बाद, ब्रिटेन ने जर्मनी की समुद्री घेराबंदी शुरू कर दी थी.</t>
  </si>
  <si>
    <r>
      <rPr>
        <rFont val="Arial"/>
        <color theme="1"/>
      </rPr>
      <t>जनसंख्या की तुलना </t>
    </r>
    <r>
      <rPr>
        <rFont val="Arial"/>
        <color rgb="FFEA4335"/>
        <sz val="10.0"/>
      </rPr>
      <t>के लिए </t>
    </r>
    <r>
      <rPr>
        <rFont val="Arial"/>
        <color rgb="FF000000"/>
        <sz val="10.0"/>
      </rPr>
      <t>जो कई लोगों को आश्चर्यचकित करती हैः</t>
    </r>
    <r>
      <rPr>
        <rFont val="Arial"/>
        <color rgb="FFFBBC04"/>
        <sz val="10.0"/>
      </rPr>
      <t>कनाडा के नागरिकों</t>
    </r>
    <r>
      <rPr>
        <rFont val="Arial"/>
        <color rgb="FF000000"/>
        <sz val="10.0"/>
      </rPr>
      <t> की तुलना में अमेरिका में रहने वाले अफ्रीकी-अमेरिकी लोगों की संख्या अधिक है।</t>
    </r>
  </si>
  <si>
    <t>Soon after the outbreak of hostilities, Britain initiated a naval blockade of Germany.</t>
  </si>
  <si>
    <t>चूंकि छात्र अक्सर सबसे आलोचनात्मक दर्शक होते हैं, इसलिए ब्लॉग लेखक आलोचना या समीक्षा से बचने के लिए लेखन में सुधार करने का प्रयास करना शुरू कर देता/देती है।</t>
  </si>
  <si>
    <t>दुश्मनी के प्रकोप के तुरंत बाद ब्रिटेन ने जर्मनी की नौसैनिक नाकेबंदी की शुरुआत की।</t>
  </si>
  <si>
    <t>Since students are often the most critical audience, the blog writer begins to strive to improve writing to avoid criticism.</t>
  </si>
  <si>
    <t>इससे पहले कि कोई संगठन नवोन्मेषी हो सके, लीडरशिप को नवोन्मेष की संस्कृति बनाने के साथ ही साझा ज्ञान और संगठनात्मक शिक्षण भी तैयार करना होगा.</t>
  </si>
  <si>
    <r>
      <rPr>
        <rFont val="Arial"/>
        <color theme="1"/>
      </rPr>
      <t>चूंकि छात्र अक्सर सबसे </t>
    </r>
    <r>
      <rPr>
        <rFont val="Arial"/>
        <color rgb="FFEA4335"/>
        <sz val="10.0"/>
      </rPr>
      <t>महत्वपूर्ण</t>
    </r>
    <r>
      <rPr>
        <rFont val="Arial"/>
        <color rgb="FFFBBC04"/>
        <sz val="10.0"/>
      </rPr>
      <t>दर्शक</t>
    </r>
    <r>
      <rPr>
        <rFont val="Arial"/>
        <color rgb="FF000000"/>
        <sz val="10.0"/>
      </rPr>
      <t> होते हैं, इसलिए ब्लॉग लेखक आलोचना से बचने के लिए लेखन में सुधार लाने का प्रयास करने लगता है।</t>
    </r>
  </si>
  <si>
    <t>Before an organization can be innovative, leadership must create a culture of innovation as well as shared knowledge and organizational learning.</t>
  </si>
  <si>
    <t>ऐसा माना जाता है कि पेरिस के निवासी अहंकारी, असभ्य और अभिमानी होते हैं।</t>
  </si>
  <si>
    <r>
      <rPr>
        <rFont val="Arial"/>
        <color theme="1"/>
      </rPr>
      <t>इससे पहले कि एक संगठन </t>
    </r>
    <r>
      <rPr>
        <rFont val="Arial"/>
        <color rgb="FFEA4335"/>
        <sz val="10.0"/>
      </rPr>
      <t>अभिनव हो सकता है,</t>
    </r>
    <r>
      <rPr>
        <rFont val="Arial"/>
        <color rgb="FF000000"/>
        <sz val="10.0"/>
      </rPr>
      <t> नेतृत्व नवाचार की संस्कृति के रूप में </t>
    </r>
    <r>
      <rPr>
        <rFont val="Arial"/>
        <color rgb="FFFBBC04"/>
        <sz val="10.0"/>
      </rPr>
      <t>के रूप में</t>
    </r>
    <r>
      <rPr>
        <rFont val="Arial"/>
        <color rgb="FF000000"/>
        <sz val="10.0"/>
      </rPr>
      <t>अच्छी तरह से </t>
    </r>
    <r>
      <rPr>
        <rFont val="Arial"/>
        <color rgb="FF4285F4"/>
        <sz val="10.0"/>
      </rPr>
      <t>साझा ज्ञान</t>
    </r>
    <r>
      <rPr>
        <rFont val="Arial"/>
        <color rgb="FF000000"/>
        <sz val="10.0"/>
      </rPr>
      <t> और </t>
    </r>
    <r>
      <rPr>
        <rFont val="Arial"/>
        <color rgb="FF9900FF"/>
        <sz val="10.0"/>
      </rPr>
      <t>संगठनात्मक सीखने </t>
    </r>
    <r>
      <rPr>
        <rFont val="Arial"/>
        <color rgb="FF000000"/>
        <sz val="10.0"/>
      </rPr>
      <t>का निर्माण करना चाहिए ।</t>
    </r>
  </si>
  <si>
    <t>Parisians have a reputation for being egocentric, rude and arrogant.</t>
  </si>
  <si>
    <r>
      <rPr>
        <rFont val="Arial"/>
        <color rgb="FFEA4335"/>
      </rPr>
      <t>पेरिसियों की अहंकारक, </t>
    </r>
    <r>
      <rPr>
        <rFont val="Arial"/>
        <color rgb="FFFBBC04"/>
        <sz val="10.0"/>
      </rPr>
      <t>अहंकारक</t>
    </r>
    <r>
      <rPr>
        <rFont val="Arial"/>
        <color rgb="FFEA4335"/>
        <sz val="10.0"/>
      </rPr>
      <t> और </t>
    </r>
    <r>
      <rPr>
        <rFont val="Arial"/>
        <color rgb="FF4285F4"/>
        <sz val="10.0"/>
      </rPr>
      <t>अहंकारक</t>
    </r>
    <r>
      <rPr>
        <rFont val="Arial"/>
        <color rgb="FFEA4335"/>
        <sz val="10.0"/>
      </rPr>
      <t> होने की </t>
    </r>
    <r>
      <rPr>
        <rFont val="Arial"/>
        <color rgb="FF9900FF"/>
        <sz val="10.0"/>
      </rPr>
      <t>ख्याति</t>
    </r>
    <r>
      <rPr>
        <rFont val="Arial"/>
        <color rgb="FFEA4335"/>
        <sz val="10.0"/>
      </rPr>
      <t> है।</t>
    </r>
  </si>
  <si>
    <r>
      <rPr>
        <rFont val="Arial"/>
        <color rgb="FFEA4335"/>
      </rPr>
      <t>कभी-कभी हिंसक विरोध-प्रदर्शन चुनाव कराने में असफलता से भड़क गए, </t>
    </r>
    <r>
      <rPr>
        <rFont val="Arial"/>
        <color rgb="FFFBBC04"/>
        <sz val="10.0"/>
      </rPr>
      <t>कुछ कारण</t>
    </r>
    <r>
      <rPr>
        <rFont val="Arial"/>
        <color rgb="FFEA4335"/>
        <sz val="10.0"/>
      </rPr>
      <t> 2011 </t>
    </r>
    <r>
      <rPr>
        <rFont val="Arial"/>
        <color rgb="FF4285F4"/>
        <sz val="10.0"/>
      </rPr>
      <t>के बाद से</t>
    </r>
    <r>
      <rPr>
        <rFont val="Arial"/>
        <color rgb="FFEA4335"/>
        <sz val="10.0"/>
      </rPr>
      <t>।</t>
    </r>
  </si>
  <si>
    <t>हांगकांग के सर्वश्रेष्ठ नज़ारे प्राप्त करने के लिए, द्वीप को छोड़े और कॉव्लून वॉटरफ्रंट के विपरीत चले जाये |</t>
  </si>
  <si>
    <r>
      <rPr>
        <rFont val="Arial"/>
        <color theme="1"/>
      </rPr>
      <t>1976 चयन के दौरान उन्होंने विदेश नीति पर कार्टर </t>
    </r>
    <r>
      <rPr>
        <rFont val="Arial"/>
        <color rgb="FFEA4335"/>
        <sz val="10.0"/>
      </rPr>
      <t>की</t>
    </r>
    <r>
      <rPr>
        <rFont val="Arial"/>
        <color rgb="FF000000"/>
        <sz val="10.0"/>
      </rPr>
      <t>सलाह दी </t>
    </r>
    <r>
      <rPr>
        <rFont val="Arial"/>
        <color rgb="FFFBBC04"/>
        <sz val="10.0"/>
      </rPr>
      <t>है</t>
    </r>
    <r>
      <rPr>
        <rFont val="Arial"/>
        <color rgb="FF000000"/>
        <sz val="10.0"/>
      </rPr>
      <t>,</t>
    </r>
    <r>
      <rPr>
        <rFont val="Arial"/>
        <color rgb="FFFBBC04"/>
        <sz val="10.0"/>
      </rPr>
      <t> </t>
    </r>
    <r>
      <rPr>
        <rFont val="Arial"/>
        <color rgb="FF4285F4"/>
        <sz val="10.0"/>
      </rPr>
      <t>तो</t>
    </r>
    <r>
      <rPr>
        <rFont val="Arial"/>
        <color rgb="FF000000"/>
        <sz val="10.0"/>
      </rPr>
      <t>1981 </t>
    </r>
    <r>
      <rPr>
        <rFont val="Arial"/>
        <color rgb="FF9900FF"/>
        <sz val="10.0"/>
      </rPr>
      <t>करने के लिए</t>
    </r>
    <r>
      <rPr>
        <rFont val="Arial"/>
        <color rgb="FF000000"/>
        <sz val="10.0"/>
      </rPr>
      <t>1977 से राष्ट्रीय सुरक्षा सलाहकार (एनएसए) के रूप में सेवा, हेनरी किसिंजर </t>
    </r>
    <r>
      <rPr>
        <rFont val="Arial"/>
        <color rgb="FFFF00FF"/>
        <sz val="10.0"/>
      </rPr>
      <t>सफल</t>
    </r>
    <r>
      <rPr>
        <rFont val="Arial"/>
        <color rgb="FF000000"/>
        <sz val="10.0"/>
      </rPr>
      <t>।</t>
    </r>
  </si>
  <si>
    <t>To get the best views of Hong Kong, leave the island and head for the Kowloon waterfront opposite.</t>
  </si>
  <si>
    <t>निश्चित रूप से, फिलिपिनो लोगों के शोषण से प्राप्त सुपरफास्टिट्स अमेरिकी साम्राज्यवाद के बुनियादी लाभ का गठन करेंगे।</t>
  </si>
  <si>
    <r>
      <rPr>
        <rFont val="Arial"/>
        <color theme="1"/>
      </rPr>
      <t>हांगकांग के सर्वश्रेष्ठ दृश्य पाने के लिए द्वीप और </t>
    </r>
    <r>
      <rPr>
        <rFont val="Arial"/>
        <color rgb="FFEA4335"/>
        <sz val="10.0"/>
      </rPr>
      <t>सिर को</t>
    </r>
    <r>
      <rPr>
        <rFont val="Arial"/>
        <color rgb="FF000000"/>
        <sz val="10.0"/>
      </rPr>
      <t>क्वालून </t>
    </r>
    <r>
      <rPr>
        <rFont val="Arial"/>
        <color rgb="FFFBBC04"/>
        <sz val="10.0"/>
      </rPr>
      <t>के पानी</t>
    </r>
    <r>
      <rPr>
        <rFont val="Arial"/>
        <color rgb="FF000000"/>
        <sz val="10.0"/>
      </rPr>
      <t> </t>
    </r>
    <r>
      <rPr>
        <rFont val="Arial"/>
        <color rgb="FF4285F4"/>
        <sz val="10.0"/>
      </rPr>
      <t>के विपरीत</t>
    </r>
    <r>
      <rPr>
        <rFont val="Arial"/>
        <color rgb="FF000000"/>
        <sz val="10.0"/>
      </rPr>
      <t> </t>
    </r>
    <r>
      <rPr>
        <rFont val="Arial"/>
        <color rgb="FF9900FF"/>
        <sz val="10.0"/>
      </rPr>
      <t>छोड़ दें</t>
    </r>
    <r>
      <rPr>
        <rFont val="Arial"/>
        <color rgb="FF000000"/>
        <sz val="10.0"/>
      </rPr>
      <t>।</t>
    </r>
  </si>
  <si>
    <t>Of course, the superprofits derived from the protracted exploitation of the Filipino people would constitute the basic gains of U.S. imperialism.</t>
  </si>
  <si>
    <t>2002 में गोमा को न्यिरगोंगो ज्वालामुखी ने लावा द्वारा नष्ट कर दिया गया था, जिसने शहर की अधिकांश सड़कों, विशेष रूप से शहर के बीच के भाग को दफन कर दिया था।</t>
  </si>
  <si>
    <r>
      <rPr>
        <rFont val="Arial"/>
        <color theme="1"/>
      </rPr>
      <t>बेशक, फिलिपिनो लोगों के लंबे शोषण से प्राप्त </t>
    </r>
    <r>
      <rPr>
        <rFont val="Arial"/>
        <color rgb="FFEA4335"/>
        <sz val="10.0"/>
      </rPr>
      <t>सुपर प्रॉफिट</t>
    </r>
    <r>
      <rPr>
        <rFont val="Arial"/>
        <color rgb="FF000000"/>
        <sz val="10.0"/>
      </rPr>
      <t> अमेरिकी साम्राज्यवाद के मूल लाभ का गठन </t>
    </r>
    <r>
      <rPr>
        <rFont val="Arial"/>
        <color rgb="FF4285F4"/>
        <sz val="10.0"/>
      </rPr>
      <t>करेंगे</t>
    </r>
    <r>
      <rPr>
        <rFont val="Arial"/>
        <color rgb="FF000000"/>
        <sz val="10.0"/>
      </rPr>
      <t>।</t>
    </r>
  </si>
  <si>
    <t>In 2002 Goma was destroyed by lava from the Nyiragongo volcano which buried most of the town’s streets, particularly the town centre.</t>
  </si>
  <si>
    <t>नौका विहार फिनलैंड में एक राष्ट्रीय शगल है, हर सात या आठ लोगों पर एक नाव है।</t>
  </si>
  <si>
    <r>
      <rPr>
        <rFont val="Arial"/>
        <color theme="1"/>
      </rPr>
      <t>2002 में गोमा को </t>
    </r>
    <r>
      <rPr>
        <rFont val="Arial"/>
        <color rgb="FFEA4335"/>
        <sz val="10.0"/>
      </rPr>
      <t>नीरागोगो</t>
    </r>
    <r>
      <rPr>
        <rFont val="Arial"/>
        <color rgb="FF000000"/>
        <sz val="10.0"/>
      </rPr>
      <t>ज्वालामुखी से लावा ने नष्ट कर दिया था, जिसने अधिकांश </t>
    </r>
    <r>
      <rPr>
        <rFont val="Arial"/>
        <color rgb="FFFBBC04"/>
        <sz val="10.0"/>
      </rPr>
      <t>कस्बों </t>
    </r>
    <r>
      <rPr>
        <rFont val="Arial"/>
        <color rgb="FF000000"/>
        <sz val="10.0"/>
      </rPr>
      <t>की सड़कों, विशेषकर </t>
    </r>
    <r>
      <rPr>
        <rFont val="Arial"/>
        <color rgb="FFFBBC04"/>
        <sz val="10.0"/>
      </rPr>
      <t>कस्बे</t>
    </r>
    <r>
      <rPr>
        <rFont val="Arial"/>
        <color rgb="FF000000"/>
        <sz val="10.0"/>
      </rPr>
      <t> के केन्द्र को दफन कर दिया था।</t>
    </r>
  </si>
  <si>
    <t>The commission was Martelly's response to widespread anti-regime protests that started in October.</t>
  </si>
  <si>
    <t>आयोग अक्टूबर में शुरू हुए व्यापक शासन विरोधी विरोध प्रदर्शनों पर मार्टेली का जवाब था।</t>
  </si>
  <si>
    <t>The researchers observed crystals formed in cat urine by the addition of melamine and cyanuric acid.</t>
  </si>
  <si>
    <r>
      <rPr>
        <rFont val="Arial"/>
        <color theme="1"/>
      </rPr>
      <t>शोधकर्ताओं ने </t>
    </r>
    <r>
      <rPr>
        <rFont val="Arial"/>
        <color rgb="FFEA4335"/>
        <sz val="10.0"/>
      </rPr>
      <t>मेलमैन</t>
    </r>
    <r>
      <rPr>
        <rFont val="Arial"/>
        <color rgb="FF000000"/>
        <sz val="10.0"/>
      </rPr>
      <t> और </t>
    </r>
    <r>
      <rPr>
        <rFont val="Arial"/>
        <color rgb="FFFBBC04"/>
        <sz val="10.0"/>
      </rPr>
      <t>साइनोरिक</t>
    </r>
    <r>
      <rPr>
        <rFont val="Arial"/>
        <color rgb="FF000000"/>
        <sz val="10.0"/>
      </rPr>
      <t> एसिड के संयोजन द्वारा बिल्ली के मूत्र में बनने वाले </t>
    </r>
    <r>
      <rPr>
        <rFont val="Arial"/>
        <color rgb="FF4285F4"/>
        <sz val="10.0"/>
      </rPr>
      <t>क्रिस्टल</t>
    </r>
    <r>
      <rPr>
        <rFont val="Arial"/>
        <color rgb="FF000000"/>
        <sz val="10.0"/>
      </rPr>
      <t>का अवलोकन किया।</t>
    </r>
  </si>
  <si>
    <r>
      <rPr>
        <rFont val="Arial"/>
        <color theme="1"/>
      </rPr>
      <t>आमतौर पर इन शैक्षिक कार्यक्रमों में दाखिला लेने के लिए एक </t>
    </r>
    <r>
      <rPr>
        <rFont val="Arial"/>
        <color rgb="FFEA4335"/>
        <sz val="10.0"/>
      </rPr>
      <t>ट्यूशन फीस</t>
    </r>
    <r>
      <rPr>
        <rFont val="Arial"/>
        <color rgb="FF000000"/>
        <sz val="10.0"/>
      </rPr>
      <t> होगी।</t>
    </r>
  </si>
  <si>
    <t>प्रकृति आधारित पर्यटन, प्राकृतिक दृश्यों को देखने में रूचि रखने वाले लोगों को आकर्षित करने के उद्देश्य से आकर्षित करता है, जिसमें पौधे और पशु वन्यजीव शामिल हैं।</t>
  </si>
  <si>
    <t>उप-संस्कृति का निर्धारण करने वाले गुण भाषाई, सौंदर्यवादी, धार्मिक, राजनीतिक, यौन, भौगोलिक या कारकों का संयोजन हो सकते हैं।</t>
  </si>
  <si>
    <t>Nature-based tourism attracts people interested in visiting natural areas for the purpose of enjoying the scenery, including plant and animal wildlife.</t>
  </si>
  <si>
    <t>माइक्रो-एक्सप्रेशन्स, फ़ेशियल मूवमेंट्स जिसमें कुछ मिलीसेकंड्स लगते हैं, उसकी व्याख्या करने में वीडियो रिकॉर्डिंग के इस्तेमाल ने महत्वपूर्ण खोजों को बढ़ावा दिया है.</t>
  </si>
  <si>
    <t>प्रकृति आधारित पर्यटन पौधे और पशु वन्यजीवन सहित दृश्यों का आनंद लेने के उद्देश्य से प्राकृतिक क्षेत्रों का दौरा करने में रुचि रखने वाले लोगों को आकर्षित करता है ।</t>
  </si>
  <si>
    <t>The use of video recording has led to important discoveries in the interpretation of micro-expressions, facial movements which last a few milliseconds.</t>
  </si>
  <si>
    <r>
      <rPr>
        <rFont val="Arial"/>
        <color theme="1"/>
      </rPr>
      <t>वीडियो रिकॉर्डिंग के उपयोग से माइक्रो-एक्सप्रेशन, फेशियल मूवमेंट्स की व्याख्या में महत्वपूर्ण खोजें आई हैं </t>
    </r>
    <r>
      <rPr>
        <rFont val="Arial"/>
        <color rgb="FFEA4335"/>
        <sz val="10.0"/>
      </rPr>
      <t>जो कुछ मिलीसेकंड तक चली जाती हैं</t>
    </r>
    <r>
      <rPr>
        <rFont val="Arial"/>
        <color rgb="FF000000"/>
        <sz val="10.0"/>
      </rPr>
      <t>।</t>
    </r>
  </si>
  <si>
    <r>
      <rPr>
        <rFont val="Arial"/>
        <color theme="1"/>
      </rPr>
      <t>यह </t>
    </r>
    <r>
      <rPr>
        <rFont val="Arial"/>
        <color rgb="FFEA4335"/>
        <sz val="10.0"/>
      </rPr>
      <t>संबंधित है </t>
    </r>
    <r>
      <rPr>
        <rFont val="Arial"/>
        <color rgb="FF000000"/>
        <sz val="10.0"/>
      </rPr>
      <t>लेकिन आमतौर पर अल्पाइन शैली स्की </t>
    </r>
    <r>
      <rPr>
        <rFont val="Arial"/>
        <color rgb="FFFBBC04"/>
        <sz val="10.0"/>
      </rPr>
      <t>टूरिंग </t>
    </r>
    <r>
      <rPr>
        <rFont val="Arial"/>
        <color rgb="FF000000"/>
        <sz val="10.0"/>
      </rPr>
      <t>या पर्वतारोहण शामिल नहीं है, </t>
    </r>
    <r>
      <rPr>
        <rFont val="Arial"/>
        <color rgb="FF4285F4"/>
        <sz val="10.0"/>
      </rPr>
      <t>बाद वाले</t>
    </r>
    <r>
      <rPr>
        <rFont val="Arial"/>
        <color rgb="FF000000"/>
        <sz val="10.0"/>
      </rPr>
      <t> </t>
    </r>
    <r>
      <rPr>
        <rFont val="Arial"/>
        <color rgb="FF9900FF"/>
        <sz val="10.0"/>
      </rPr>
      <t>लोगों </t>
    </r>
    <r>
      <rPr>
        <rFont val="Arial"/>
        <color rgb="FF000000"/>
        <sz val="10.0"/>
      </rPr>
      <t>को खड़ी इलाके में किया जाता है और अधिक कठोर स्की और जूते की आवश्यकता होती है।</t>
    </r>
  </si>
  <si>
    <t>रणनीति महत्वपूर्ण सैन्य और असैन्य आपूर्ति को काटते हुए प्रभावी साबित हुई, हालाँकि इस नाकाबंदी ने पिछले दो शताब्दियों के कई अंतरराष्ट्रीय समझौतों द्वारा आमतौर पर स्वीकृत अंतर्राष्ट्रीय कानून का उल्लंघन किया।</t>
  </si>
  <si>
    <t>ताइवान ने 15 वीं शताब्दी में शुरूआत की जहां यूरोपीय नाविकों ने द्वीप का नाम इल्हा फॉर्मोसा, या सुंदर द्वीप के रूप में दर्ज किया।</t>
  </si>
  <si>
    <t>Source_error</t>
  </si>
  <si>
    <t>The strategy proved effective, cutting off vital military and civilian supplies, although this blockade violated generally accepted international law codified by several international agreements of the past two centuries.</t>
  </si>
  <si>
    <r>
      <rPr>
        <rFont val="Arial"/>
        <color theme="1"/>
      </rPr>
      <t>यह रणनीति प्रभावी साबित हुई, महत्वपूर्ण सैन्य और नागरिक आपूर्ति को बंद </t>
    </r>
    <r>
      <rPr>
        <rFont val="Arial"/>
        <color rgb="FFEA4335"/>
        <sz val="10.0"/>
      </rPr>
      <t>कर दिया</t>
    </r>
    <r>
      <rPr>
        <rFont val="Arial"/>
        <color rgb="FF000000"/>
        <sz val="10.0"/>
      </rPr>
      <t>, हालांकि इस नाकाबंदी ने पिछली दो शताब्दियों के कई अंतरराष्ट्रीय समझौतों द्वारा संहिताबद्ध अंतरराष्ट्रीय कानून का आमतौर पर उल्लंघन किया।</t>
    </r>
  </si>
  <si>
    <r>
      <rPr>
        <rFont val="Arial"/>
        <color theme="1"/>
      </rPr>
      <t>यद्यपि जंगल केवल मैंग्रोव </t>
    </r>
    <r>
      <rPr>
        <rFont val="Arial"/>
        <color rgb="FFEA4335"/>
        <sz val="10.0"/>
      </rPr>
      <t>दलदल </t>
    </r>
    <r>
      <rPr>
        <rFont val="Arial"/>
        <color rgb="FF000000"/>
        <sz val="10.0"/>
      </rPr>
      <t>ही नहीं हैं, उनमें गंगा के </t>
    </r>
    <r>
      <rPr>
        <rFont val="Arial"/>
        <color rgb="FFFBBC04"/>
        <sz val="10.0"/>
      </rPr>
      <t>मैदान</t>
    </r>
    <r>
      <rPr>
        <rFont val="Arial"/>
        <color rgb="FF000000"/>
        <sz val="10.0"/>
      </rPr>
      <t> को </t>
    </r>
    <r>
      <rPr>
        <rFont val="Arial"/>
        <color rgb="FF4285F4"/>
        <sz val="10.0"/>
      </rPr>
      <t>कवर</t>
    </r>
    <r>
      <rPr>
        <rFont val="Arial"/>
        <color rgb="FF000000"/>
        <sz val="10.0"/>
      </rPr>
      <t>करने वाले शक्तिशाली जंगलों के अंतिम शेष खंड शामिल हैं।</t>
    </r>
  </si>
  <si>
    <t>बर्फीले और हिममय सड़कों पर, घर्षण कम होता है और आप ड्राइव नहीं कर सकेंगे जैसे कि आप केवल डामर पर चला रहे हों।</t>
  </si>
  <si>
    <r>
      <rPr>
        <rFont val="Arial"/>
        <color theme="1"/>
      </rPr>
      <t>बच्चों और बुजुर्गों सहित छह बंधकों को जल्दी रिहा कर दिया गया, </t>
    </r>
    <r>
      <rPr>
        <rFont val="Arial"/>
        <color rgb="FFEA4335"/>
        <sz val="10.0"/>
      </rPr>
      <t>जैसा कि</t>
    </r>
    <r>
      <rPr>
        <rFont val="Arial"/>
        <color rgb="FF000000"/>
        <sz val="10.0"/>
      </rPr>
      <t>फिलिपिनो फोटोग्राफर थे।</t>
    </r>
  </si>
  <si>
    <t>On icy and snowy roadways, friction is low and you cannot drive as if you were on bare asphalt.</t>
  </si>
  <si>
    <t>यह सेवा आमतौर पर शिपिंग कम्पनी इस्तेमाल करती है, जिसमें विहार योग्य छोटे जहाज भी शामिल हैं, इसके साथ ही वे अभियान जिनमें रिमोट डेटा और वौइस् सेवाओं की ज़रुरत पड़ती है।</t>
  </si>
  <si>
    <r>
      <rPr>
        <rFont val="Arial"/>
        <color theme="1"/>
      </rPr>
      <t>बर्फीले और </t>
    </r>
    <r>
      <rPr>
        <rFont val="Arial"/>
        <color rgb="FFEA4335"/>
        <sz val="10.0"/>
      </rPr>
      <t>बर्फीले </t>
    </r>
    <r>
      <rPr>
        <rFont val="Arial"/>
        <color rgb="FFFBBC04"/>
        <sz val="10.0"/>
      </rPr>
      <t>रोडवेज</t>
    </r>
    <r>
      <rPr>
        <rFont val="Arial"/>
        <color rgb="FF000000"/>
        <sz val="10.0"/>
      </rPr>
      <t> पर, घर्षण कम है और आप ड्राइव नहीं कर सकते जैसे कि आप नंगे डामर </t>
    </r>
    <r>
      <rPr>
        <rFont val="Arial"/>
        <color rgb="FF4285F4"/>
        <sz val="10.0"/>
      </rPr>
      <t>पर थे</t>
    </r>
    <r>
      <rPr>
        <rFont val="Arial"/>
        <color rgb="FF000000"/>
        <sz val="10.0"/>
      </rPr>
      <t>।</t>
    </r>
  </si>
  <si>
    <r>
      <rPr>
        <rFont val="Arial"/>
        <color theme="1"/>
      </rPr>
      <t xml:space="preserve">Although wagonways merely consisted of parallel planks of wood, they allowed horses pulling them to achieve greater speeds and pull larger loads </t>
    </r>
    <r>
      <rPr>
        <rFont val="Arial"/>
        <color theme="6"/>
      </rPr>
      <t>than</t>
    </r>
    <r>
      <rPr>
        <rFont val="Arial"/>
        <color theme="1"/>
      </rPr>
      <t xml:space="preserve"> on the slightly more rough roads of the day.</t>
    </r>
  </si>
  <si>
    <t>माऊ आंदोलन द्वारा स्वतंत्रता के लिए आयोजित संघर्ष के दौरान, नगर में एक शांतिपूर्ण सभा में प्रमुख तापुआ तामासेसे सेलोफ़ी तृतीय की हत्या हो गई.</t>
  </si>
  <si>
    <r>
      <rPr>
        <rFont val="Arial"/>
        <color theme="1"/>
      </rPr>
      <t>हालांकि वैगनवे सिर्फ लकड़ी के समानांतर तख्तों से युक्त थे, लेकिन उन्होंने घोड़ों को खींचने की </t>
    </r>
    <r>
      <rPr>
        <rFont val="Arial"/>
        <color rgb="FFEA4335"/>
        <sz val="10.0"/>
      </rPr>
      <t>अनुमति दी</t>
    </r>
    <r>
      <rPr>
        <rFont val="Arial"/>
        <color rgb="FF000000"/>
        <sz val="10.0"/>
      </rPr>
      <t>, ताकि उन्हें अधिक गति प्राप्त हो सके और दिन की कुछ अधिक दुर्गम सड़कों पर </t>
    </r>
    <r>
      <rPr>
        <rFont val="Arial"/>
        <color rgb="FF4285F4"/>
        <sz val="10.0"/>
      </rPr>
      <t>बड़ी-बड़ी</t>
    </r>
    <r>
      <rPr>
        <rFont val="Arial"/>
        <color rgb="FF000000"/>
        <sz val="10.0"/>
      </rPr>
      <t>भार खींचा जा सके।</t>
    </r>
  </si>
  <si>
    <t>As with all South African National Parks, there are daily conservation and entry fees for the park.</t>
  </si>
  <si>
    <t>यह सिमुलेशन मॉडल बनाने के लिए बहुत सारी जानकारी और सामग्री प्रदान करता है, जिससे हमें अपने दिमाग की प्रक्रियाओं को समझने में मदद मिलती है.</t>
  </si>
  <si>
    <t>सभी दक्षिण अफ्रीकी राष्ट्रीय उद्यानों की तरह, पार्क के लिए दैनिक संरक्षण और प्रवेश शुल्क हैं।</t>
  </si>
  <si>
    <t>This provides us with a lot of information and material to build simulation models which help us to understand processes in our mind.</t>
  </si>
  <si>
    <t>यह हमें सिमुलेशन मॉडल बनाने के लिए बहुत सारी जानकारी और सामग्री प्रदान करता है जो हमें अपने दिमाग में प्रक्रियाओं को समझने में मदद करता है।</t>
  </si>
  <si>
    <t>स्कीइंग का विचार बहुत पुराना है - गुफा चित्र स्कीयर्स को 5000 ईसा पूर्व तक की तारीखों में दर्शाते हैं|</t>
  </si>
  <si>
    <t>शत्रुता के प्रकोप के तुरंत बाद, ब्रिटेन ने जर्मनी के नौसैनिक नाकाबंदी की शुरुआत की।</t>
  </si>
  <si>
    <t>The idea of skiing is very old — cave paintings depicting skiers date back as far as 5000 BC!</t>
  </si>
  <si>
    <r>
      <rPr>
        <rFont val="Arial"/>
        <color theme="1"/>
      </rPr>
      <t>स्कीइंग का विचार बहुत पुराना है - गुफा </t>
    </r>
    <r>
      <rPr>
        <rFont val="Arial"/>
        <color rgb="FFEA4335"/>
        <sz val="10.0"/>
      </rPr>
      <t>चित्रों</t>
    </r>
    <r>
      <rPr>
        <rFont val="Arial"/>
        <color rgb="FF000000"/>
        <sz val="10.0"/>
      </rPr>
      <t> </t>
    </r>
    <r>
      <rPr>
        <rFont val="Arial"/>
        <color rgb="FFFBBC04"/>
        <sz val="10.0"/>
      </rPr>
      <t>स्कीयर</t>
    </r>
    <r>
      <rPr>
        <rFont val="Arial"/>
        <color rgb="FF000000"/>
        <sz val="10.0"/>
      </rPr>
      <t>का चित्रण 5000 ईसा पूर्व </t>
    </r>
    <r>
      <rPr>
        <rFont val="Arial"/>
        <color rgb="FF4285F4"/>
        <sz val="10.0"/>
      </rPr>
      <t>तक वापस आ गया है</t>
    </r>
    <r>
      <rPr>
        <rFont val="Arial"/>
        <color rgb="FF000000"/>
        <sz val="10.0"/>
      </rPr>
      <t>!</t>
    </r>
  </si>
  <si>
    <t>The word civilization comes from the Latin civilis, meaning civil, related to the Latin civis, meaning citizen, and civitas, meaning city or city-state, and that also somehow defines the size of the society.</t>
  </si>
  <si>
    <t>"सभ्यता" "शब्द लैटिन शब्द" "" "civilias" "" "से आया है, जिसका अर्थ है" "" "नागरिक" "" ", जिसका अर्थ है" "" "नागरिक" "" ", और" "" "civitas" "" ", जिसका अर्थ है" "" "शहर" "" या "" "" नगर-राज्य """", जो किसी भी तरह समाज के आकार को परिभाषित करता है। "" "</t>
  </si>
  <si>
    <r>
      <rPr>
        <rFont val="Arial"/>
        <color theme="1"/>
      </rPr>
      <t xml:space="preserve">The U.N. also hopes to finalize a fund to help countries affected by global warming to </t>
    </r>
    <r>
      <rPr>
        <rFont val="Arial"/>
        <color theme="1"/>
      </rPr>
      <t>cope with the impacts</t>
    </r>
    <r>
      <rPr>
        <rFont val="Arial"/>
        <color theme="1"/>
      </rPr>
      <t>.</t>
    </r>
  </si>
  <si>
    <r>
      <rPr>
        <rFont val="Arial"/>
        <color theme="1"/>
      </rPr>
      <t>संयुक्त राष्ट्र को </t>
    </r>
    <r>
      <rPr>
        <rFont val="Arial"/>
        <color rgb="FFEA4335"/>
        <sz val="10.0"/>
      </rPr>
      <t>भी</t>
    </r>
    <r>
      <rPr>
        <rFont val="Arial"/>
        <color rgb="FF000000"/>
        <sz val="10.0"/>
      </rPr>
      <t>उम्मीद है कि </t>
    </r>
    <r>
      <rPr>
        <rFont val="Arial"/>
        <color rgb="FFFBBC04"/>
        <sz val="10.0"/>
      </rPr>
      <t>वैश्विक वार्मिंग</t>
    </r>
    <r>
      <rPr>
        <rFont val="Arial"/>
        <color rgb="FF000000"/>
        <sz val="10.0"/>
      </rPr>
      <t> से प्रभावित देशों की मदद के लिए एक </t>
    </r>
    <r>
      <rPr>
        <rFont val="Arial"/>
        <color rgb="FF4285F4"/>
        <sz val="10.0"/>
      </rPr>
      <t>फंड</t>
    </r>
    <r>
      <rPr>
        <rFont val="Arial"/>
        <color rgb="FF000000"/>
        <sz val="10.0"/>
      </rPr>
      <t> को अंतिम रूप दिया जाएगा।</t>
    </r>
  </si>
  <si>
    <r>
      <rPr>
        <rFont val="Arial"/>
        <color theme="1"/>
      </rPr>
      <t>ओलंपिक स्वर्ण पदक विजेता को राष्ट्रमंडल खेलों में 100 मीटर और 200 मीटर फ्रीस्टाइल और तीन </t>
    </r>
    <r>
      <rPr>
        <rFont val="Arial"/>
        <color rgb="FFEA4335"/>
        <sz val="10.0"/>
      </rPr>
      <t>रिले</t>
    </r>
    <r>
      <rPr>
        <rFont val="Arial"/>
        <color rgb="FF000000"/>
        <sz val="10.0"/>
      </rPr>
      <t> में तैरना था, लेकिन उनकी शिकायतों के कारण उनकी </t>
    </r>
    <r>
      <rPr>
        <rFont val="Arial"/>
        <color rgb="FFFBBC04"/>
        <sz val="10.0"/>
      </rPr>
      <t>फिटनेस</t>
    </r>
    <r>
      <rPr>
        <rFont val="Arial"/>
        <color rgb="FF000000"/>
        <sz val="10.0"/>
      </rPr>
      <t> संदेह में है।</t>
    </r>
  </si>
  <si>
    <t>Check that the bus you are thinking of taking goes into Hebron and not just to the nearby Jewish settlement of Kiryat Arba.</t>
  </si>
  <si>
    <t>जाँच कीजिए कि आप जो बस लेने की सोच रहे हैं वह हेब्रोन में जाती है, न कि सिर्फ़ पास के यहूदी बस्ती किर्यात अर्बा तक ।</t>
  </si>
  <si>
    <t>उस विशिष्ट जहर के लिए विशिष्ट प्राथमिक चिकित्सा अनुदेशों के लिए लेबल की जाँच करें.</t>
  </si>
  <si>
    <r>
      <rPr>
        <rFont val="Arial"/>
        <color theme="1"/>
      </rPr>
      <t>मध्य </t>
    </r>
    <r>
      <rPr>
        <rFont val="Arial"/>
        <color rgb="FFEA4335"/>
        <sz val="10.0"/>
      </rPr>
      <t>अकलैंड</t>
    </r>
    <r>
      <rPr>
        <rFont val="Arial"/>
        <color rgb="FF000000"/>
        <sz val="10.0"/>
      </rPr>
      <t> में मिशन बे और सेंट हेलियर के </t>
    </r>
    <r>
      <rPr>
        <rFont val="Arial"/>
        <color rgb="FFFBBC04"/>
        <sz val="10.0"/>
      </rPr>
      <t>बाजार </t>
    </r>
    <r>
      <rPr>
        <rFont val="Arial"/>
        <color rgb="FF000000"/>
        <sz val="10.0"/>
      </rPr>
      <t>उपनगरों में </t>
    </r>
    <r>
      <rPr>
        <rFont val="Arial"/>
        <color rgb="FF4285F4"/>
        <sz val="10.0"/>
      </rPr>
      <t>वाइटमाता</t>
    </r>
    <r>
      <rPr>
        <rFont val="Arial"/>
        <color rgb="FF000000"/>
        <sz val="10.0"/>
      </rPr>
      <t> हार्बर पर तमाकी ड्राइव बीच हैं।</t>
    </r>
  </si>
  <si>
    <t>करी एक ऐसा व्यंजन है जिसे मांस या सब्ज़ियों साथ जड़ूी-बूटियाँ और मसाले मिलाकर बनाया जाता है.</t>
  </si>
  <si>
    <r>
      <rPr>
        <rFont val="Arial"/>
        <color theme="1"/>
      </rPr>
      <t>इससे खिलाडि़यों को हवा </t>
    </r>
    <r>
      <rPr>
        <rFont val="Arial"/>
        <color rgb="FFEA4335"/>
        <sz val="10.0"/>
      </rPr>
      <t>के जरिए</t>
    </r>
    <r>
      <rPr>
        <rFont val="Arial"/>
        <color rgb="FFFBBC04"/>
        <sz val="10.0"/>
      </rPr>
      <t>डिवाइस</t>
    </r>
    <r>
      <rPr>
        <rFont val="Arial"/>
        <color rgb="FF000000"/>
        <sz val="10.0"/>
      </rPr>
      <t> को स्थानांतरित कर वीडियो गेम्स में कार्रवाई और </t>
    </r>
    <r>
      <rPr>
        <rFont val="Arial"/>
        <color rgb="FF4285F4"/>
        <sz val="10.0"/>
      </rPr>
      <t>आवाजाही</t>
    </r>
    <r>
      <rPr>
        <rFont val="Arial"/>
        <color rgb="FFEA4335"/>
        <sz val="10.0"/>
      </rPr>
      <t> </t>
    </r>
    <r>
      <rPr>
        <rFont val="Arial"/>
        <color rgb="FF000000"/>
        <sz val="10.0"/>
      </rPr>
      <t>पर काबू पाने की </t>
    </r>
    <r>
      <rPr>
        <rFont val="Arial"/>
        <color rgb="FF9900FF"/>
        <sz val="10.0"/>
      </rPr>
      <t>अनुमति मिलेगी</t>
    </r>
    <r>
      <rPr>
        <rFont val="Arial"/>
        <color rgb="FF000000"/>
        <sz val="10.0"/>
      </rPr>
      <t>।</t>
    </r>
  </si>
  <si>
    <t>A curry is a dish based on herbs and spices, together with either meat or vegetables.</t>
  </si>
  <si>
    <t>अगर हमारे अपने पूर्वजों ने अपनी “प्रोटीन की समस्या” को कुछ हद तक उसी तरह सुलझाया, तो हमें आश्चर्यचकित नहीं होना चाहिए, जैसे कि आज के समय में चिंपाजी करते हैं।</t>
  </si>
  <si>
    <r>
      <rPr>
        <rFont val="Arial"/>
        <color theme="1"/>
      </rPr>
      <t>करी, मांस या सब्जियों के साथ </t>
    </r>
    <r>
      <rPr>
        <rFont val="Arial"/>
        <color rgb="FFEA4335"/>
        <sz val="10.0"/>
      </rPr>
      <t>जड़ी-बूटियों</t>
    </r>
    <r>
      <rPr>
        <rFont val="Arial"/>
        <color rgb="FF000000"/>
        <sz val="10.0"/>
      </rPr>
      <t> और मसालों </t>
    </r>
    <r>
      <rPr>
        <rFont val="Arial"/>
        <color rgb="FFFBBC04"/>
        <sz val="10.0"/>
      </rPr>
      <t>पर आधारित</t>
    </r>
    <r>
      <rPr>
        <rFont val="Arial"/>
        <color rgb="FF000000"/>
        <sz val="10.0"/>
      </rPr>
      <t> एक व्यंजन होता है।</t>
    </r>
  </si>
  <si>
    <t>द्वीपों के बाहर फ़ॉकलैंड की करंसी को बदलना लगभग असंभव है, इसलिए द्वीप छोड़ने से पहले पैसों को बदलवा लें.</t>
  </si>
  <si>
    <r>
      <rPr>
        <rFont val="Arial"/>
        <color theme="1"/>
      </rPr>
      <t>सभी बातों पर विचार </t>
    </r>
    <r>
      <rPr>
        <rFont val="Arial"/>
        <color rgb="FFEA4335"/>
        <sz val="10.0"/>
      </rPr>
      <t>किया</t>
    </r>
    <r>
      <rPr>
        <rFont val="Arial"/>
        <color rgb="FF000000"/>
        <sz val="10.0"/>
      </rPr>
      <t>, हमें आश्चर्य नहीं होना चाहिए अगर हमारे अपने </t>
    </r>
    <r>
      <rPr>
        <rFont val="Arial"/>
        <color rgb="FFFBBC04"/>
        <sz val="10.0"/>
      </rPr>
      <t>पूर्वजों</t>
    </r>
    <r>
      <rPr>
        <rFont val="Arial"/>
        <color rgb="FF000000"/>
        <sz val="10.0"/>
      </rPr>
      <t> कुछ हद तक उसी तरह </t>
    </r>
    <r>
      <rPr>
        <rFont val="Arial"/>
        <color rgb="FF4285F4"/>
        <sz val="10.0"/>
      </rPr>
      <t>है</t>
    </r>
    <r>
      <rPr>
        <rFont val="Arial"/>
        <color rgb="FF000000"/>
        <sz val="10.0"/>
      </rPr>
      <t> कि सवाना पर चिंपांजी आज करते है </t>
    </r>
    <r>
      <rPr>
        <rFont val="Arial"/>
        <color rgb="FF9900FF"/>
        <sz val="10.0"/>
      </rPr>
      <t>में अपनी "प्रोटीन समस्या" हल</t>
    </r>
    <r>
      <rPr>
        <rFont val="Arial"/>
        <color rgb="FF000000"/>
        <sz val="10.0"/>
      </rPr>
      <t> ।</t>
    </r>
  </si>
  <si>
    <t>It is nearly impossible to exchange Falklands currency outside of the islands, so exchange money prior to leaving the islands.</t>
  </si>
  <si>
    <t>द्वीप समूहों और झीलों में आपको अनिवार्य रूप से याट की ज़रूरत नहीं होती है.</t>
  </si>
  <si>
    <t>द्वीपों के बाहर फ़ॉकलैंड मुद्रा का आदान-प्रदान करना लगभग असंभव है, इसलिए द्वीपों को छोड़ने से पहले पैसे का आदान-प्रदान करें।</t>
  </si>
  <si>
    <r>
      <rPr>
        <rFont val="Arial"/>
        <color theme="1"/>
      </rPr>
      <t xml:space="preserve">In the archipelagos and lakes you do not </t>
    </r>
    <r>
      <rPr>
        <rFont val="Arial"/>
        <color theme="5"/>
      </rPr>
      <t>necessarily</t>
    </r>
    <r>
      <rPr>
        <rFont val="Arial"/>
        <color theme="1"/>
      </rPr>
      <t xml:space="preserve"> need a yacht.</t>
    </r>
  </si>
  <si>
    <t>फ़ोटोग्राफ़र को रोनाल्ड रीगन यूसीएलए मेडिकल सेंटर ले जाया गया, जहाँ बाद में उसकी मौत हो गई.</t>
  </si>
  <si>
    <t>द्वीपसमूह और झीलों में आपको नौका की आवश्यकता नहीं है।</t>
  </si>
  <si>
    <t>The photographer was transported to Ronald Reagan UCLA Medical Center, where he subsequently died.</t>
  </si>
  <si>
    <t>विकसित देशों में आप शायद ही कभी पानी की गुणवत्ता या पुलों के गिरने की मिलते-जुलते स्तरों वाली शिकायतें सुनते हैं.</t>
  </si>
  <si>
    <r>
      <rPr>
        <rFont val="Arial"/>
        <color theme="1"/>
      </rPr>
      <t>फोटोग्राफर रोनाल्ड </t>
    </r>
    <r>
      <rPr>
        <rFont val="Arial"/>
        <color rgb="FFEA4335"/>
        <sz val="10.0"/>
      </rPr>
      <t>रीगन</t>
    </r>
    <r>
      <rPr>
        <rFont val="Arial"/>
        <color rgb="FF000000"/>
        <sz val="10.0"/>
      </rPr>
      <t> </t>
    </r>
    <r>
      <rPr>
        <rFont val="Arial"/>
        <color rgb="FFFBBC04"/>
        <sz val="10.0"/>
      </rPr>
      <t>UCLA</t>
    </r>
    <r>
      <rPr>
        <rFont val="Arial"/>
        <color rgb="FF000000"/>
        <sz val="10.0"/>
      </rPr>
      <t>मेडिकल सेंटर, </t>
    </r>
    <r>
      <rPr>
        <rFont val="Arial"/>
        <color rgb="FF4285F4"/>
        <sz val="10.0"/>
      </rPr>
      <t>जहां</t>
    </r>
    <r>
      <rPr>
        <rFont val="Arial"/>
        <color rgb="FF000000"/>
        <sz val="10.0"/>
      </rPr>
      <t>वह बाद में मर गया </t>
    </r>
    <r>
      <rPr>
        <rFont val="Arial"/>
        <color rgb="FF9900FF"/>
        <sz val="10.0"/>
      </rPr>
      <t>ले जाया गया था</t>
    </r>
    <r>
      <rPr>
        <rFont val="Arial"/>
        <color rgb="FF000000"/>
        <sz val="10.0"/>
      </rPr>
      <t> ।</t>
    </r>
  </si>
  <si>
    <r>
      <rPr>
        <rFont val="Arial"/>
        <color theme="1"/>
      </rPr>
      <t xml:space="preserve">In developed countries you seldom hear </t>
    </r>
    <r>
      <rPr>
        <rFont val="Arial"/>
        <color theme="5"/>
      </rPr>
      <t>similar levels</t>
    </r>
    <r>
      <rPr>
        <rFont val="Arial"/>
        <color theme="1"/>
      </rPr>
      <t xml:space="preserve"> of complaints about water quality or bridges falling down.</t>
    </r>
  </si>
  <si>
    <t>विकसित देशों में आपको पानी की गुणवत्ता या पुल गिरने के बारे में ऐसी शिकायतें शायद ही कभी सुनाई दें।</t>
  </si>
  <si>
    <t>निर्वाह कृषि केवल कृषक तथा उसके परिवार की आवश्यकताओं को पूरा करने और पर्याप्त भोजन उत्पादन के लिए की जाती है।</t>
  </si>
  <si>
    <r>
      <rPr>
        <rFont val="Arial"/>
        <color theme="1"/>
      </rPr>
      <t>कई फ्रांसीसी </t>
    </r>
    <r>
      <rPr>
        <rFont val="Arial"/>
        <color rgb="FFEA4335"/>
        <sz val="10.0"/>
      </rPr>
      <t>शराबें </t>
    </r>
    <r>
      <rPr>
        <rFont val="Arial"/>
        <color rgb="FFFBBC04"/>
        <sz val="10.0"/>
      </rPr>
      <t>होनी हैं,</t>
    </r>
    <r>
      <rPr>
        <rFont val="Arial"/>
        <color rgb="FF000000"/>
        <sz val="10.0"/>
      </rPr>
      <t> लेकिन न्यूजीलैंड और ऑस्ट्रेलियाई </t>
    </r>
    <r>
      <rPr>
        <rFont val="Arial"/>
        <color rgb="FFEA4335"/>
        <sz val="10.0"/>
      </rPr>
      <t>शराबें</t>
    </r>
    <r>
      <rPr>
        <rFont val="Arial"/>
        <color rgb="FF000000"/>
        <sz val="10.0"/>
      </rPr>
      <t>बेहतर </t>
    </r>
    <r>
      <rPr>
        <rFont val="Arial"/>
        <color rgb="FF4285F4"/>
        <sz val="10.0"/>
      </rPr>
      <t>यात्रा कर सकती हैं</t>
    </r>
    <r>
      <rPr>
        <rFont val="Arial"/>
        <color rgb="FF000000"/>
        <sz val="10.0"/>
      </rPr>
      <t>।</t>
    </r>
  </si>
  <si>
    <r>
      <rPr>
        <rFont val="Arial"/>
        <color theme="5"/>
      </rPr>
      <t xml:space="preserve">Subsistence agriculture is </t>
    </r>
    <r>
      <rPr>
        <rFont val="Arial"/>
        <color rgb="FFEA4335"/>
      </rPr>
      <t>agriculture carried out for the production of enough food to meet just the needs of the agriculturalist and his/her family.</t>
    </r>
  </si>
  <si>
    <t>पौधों से सबसे आसानी से मिलने वाले संसाधनों में पत्तियों और फलियों में मिलने वाले प्रोटीन होते, लेकिन हम जैसे प्राइमेट्स के लिए उसे पकाए बिना पचाना मुश्किल होता है.</t>
  </si>
  <si>
    <t>कृषिविद और उसके परिवार की जरूरतों को पूरा करने के लिए पर्याप्त खाद्यान्न के उत्पादन के लिए उपजी कृषि की जाती है।</t>
  </si>
  <si>
    <t>The satellite in space gets the call and then reflects it back down, almost instantly.</t>
  </si>
  <si>
    <t>खुली बहस और मध्य पूर्व की ओर नीति के बारे में संयुक्त राज्य अमेरिका में आम सहमति बनाने के लिए रिपोर्ट एक याचिका के साथ खुलती है.</t>
  </si>
  <si>
    <t>अंतरिक्ष में उपग्रह कॉल प्राप्त करता है और फिर इसे लगभग तुरंत ही वापस परावर्तित करता है।</t>
  </si>
  <si>
    <t>The Report opens with plea for open debate and the formation of a consensus in the United States about the policy towards the Middle East.</t>
  </si>
  <si>
    <t>रिपोर्ट खुली बहस और मध्य पूर्व की ओर नीति के बारे में संयुक्त राज्य अमेरिका में आम सहमति के गठन के लिए अनुरोध के साथ शुरू होती है।</t>
  </si>
  <si>
    <t>In many other cities of Italy and in the rest of the world, particularly in Poland, similar setups were made, which were viewed by a great number of people.</t>
  </si>
  <si>
    <t>मुकदमे के अनुसार, संयुक्त राष्ट्र के शिविर से निकलने वाले कचरे को अच्छी तरह से साफ़ नहीं किया गया था, जिस कारण बैक्टीरिया हैती की सबसे बड़ी, आर्टिबोनिट नदी की सहायक नदी में प्रवेश कर गया.</t>
  </si>
  <si>
    <t>इटली के कई अन्य शहरों और दुनिया के बाकी हिस्सों में, विशेष रूप से पोलैंड में, इसी तरह की व्यवस्था की गई थी, जिसे बड़ी संख्या में लोगों ने देखा था।</t>
  </si>
  <si>
    <t>According to the lawsuit, waste from the UN camp was not properly sanitized, causing bacteria to enter the tributary of the Artibonite River, one of Haiti's largest.</t>
  </si>
  <si>
    <t>15वीं सदी में यूरोपीय प्रभाव और उपनिवेशवाद की शुरुआत हुई, क्योंकि पुर्तगाली खोजकर्ता वास्को डी गामा ने यूरोप से भारत तक का समुद्री मार्ग खोज निकाला था.</t>
  </si>
  <si>
    <r>
      <rPr>
        <rFont val="Arial"/>
        <color theme="1"/>
      </rPr>
      <t>मुकदमे के अनुसार, संयुक्त राष्ट्र शिविर से कचरे को उचित रूप से साफ नहीं किया गया था, जिससे </t>
    </r>
    <r>
      <rPr>
        <rFont val="Arial"/>
        <color rgb="FFEA4335"/>
        <sz val="10.0"/>
      </rPr>
      <t>बैक्टीरिया</t>
    </r>
    <r>
      <rPr>
        <rFont val="Arial"/>
        <color rgb="FF000000"/>
        <sz val="10.0"/>
      </rPr>
      <t>हैती की सबसे बड़ी नदियों में से एक </t>
    </r>
    <r>
      <rPr>
        <rFont val="Arial"/>
        <color rgb="FFFBBC04"/>
        <sz val="10.0"/>
      </rPr>
      <t>आर्टिबोनेट</t>
    </r>
    <r>
      <rPr>
        <rFont val="Arial"/>
        <color rgb="FF000000"/>
        <sz val="10.0"/>
      </rPr>
      <t> नदी की सहायक नदी में प्रवेश कर </t>
    </r>
    <r>
      <rPr>
        <rFont val="Arial"/>
        <color rgb="FF4285F4"/>
        <sz val="10.0"/>
      </rPr>
      <t>गए</t>
    </r>
    <r>
      <rPr>
        <rFont val="Arial"/>
        <color rgb="FF000000"/>
        <sz val="10.0"/>
      </rPr>
      <t>।</t>
    </r>
  </si>
  <si>
    <r>
      <rPr>
        <rFont val="Arial"/>
        <color theme="1"/>
      </rPr>
      <t xml:space="preserve">An example is visiting, photographing, and learning about </t>
    </r>
    <r>
      <rPr>
        <rFont val="Arial"/>
        <color theme="5"/>
      </rPr>
      <t>organgatuangs</t>
    </r>
    <r>
      <rPr>
        <rFont val="Arial"/>
        <color theme="1"/>
      </rPr>
      <t xml:space="preserve"> in Borneo.</t>
    </r>
  </si>
  <si>
    <r>
      <rPr>
        <rFont val="Arial"/>
        <color theme="1"/>
      </rPr>
      <t>एक उदाहरण बोर्नियो में </t>
    </r>
    <r>
      <rPr>
        <rFont val="Arial"/>
        <color rgb="FFEA4335"/>
        <sz val="10.0"/>
      </rPr>
      <t>ऑर्गेनाटुंग्स</t>
    </r>
    <r>
      <rPr>
        <rFont val="Arial"/>
        <color rgb="FF000000"/>
        <sz val="10.0"/>
      </rPr>
      <t> का दौरा करना, फोटो खींचना और सीखना है।</t>
    </r>
  </si>
  <si>
    <r>
      <rPr>
        <rFont val="Arial"/>
        <color theme="1"/>
      </rPr>
      <t xml:space="preserve">The same month </t>
    </r>
    <r>
      <rPr>
        <rFont val="Arial"/>
        <color theme="1"/>
      </rPr>
      <t>saw</t>
    </r>
    <r>
      <rPr>
        <rFont val="Arial"/>
        <color theme="1"/>
      </rPr>
      <t xml:space="preserve"> another airliner overrun a runway at Mashhad and strike a wall, killing seventeen.</t>
    </r>
  </si>
  <si>
    <r>
      <rPr>
        <rFont val="Arial"/>
        <color theme="1"/>
      </rPr>
      <t>उसी महीने एक अन्य विमान ने मशहद में एक रनवे को पार कर लिया और एक दीवार पर </t>
    </r>
    <r>
      <rPr>
        <rFont val="Arial"/>
        <color rgb="FFEA4335"/>
        <sz val="10.0"/>
      </rPr>
      <t>हमला </t>
    </r>
    <r>
      <rPr>
        <rFont val="Arial"/>
        <color rgb="FF000000"/>
        <sz val="10.0"/>
      </rPr>
      <t>कर दिया, जिसमें सत्रह लोगों की मौत हो गई।</t>
    </r>
  </si>
  <si>
    <r>
      <rPr>
        <rFont val="Arial"/>
        <color theme="1"/>
      </rPr>
      <t>1976 के चुनाव के दौरान उन्होंने विदेश नीति पर कार्टर को सलाह दी, फिर 1977 से 1981 तक राष्ट्रीय सुरक्षा सलाहकार (एनएसए) के रूप में काम किया, जो हेनरी किसिंगर के </t>
    </r>
    <r>
      <rPr>
        <rFont val="Arial"/>
        <color rgb="FFEA4335"/>
        <sz val="10.0"/>
      </rPr>
      <t>सफल </t>
    </r>
    <r>
      <rPr>
        <rFont val="Arial"/>
        <color rgb="FF000000"/>
        <sz val="10.0"/>
      </rPr>
      <t>रहे।</t>
    </r>
  </si>
  <si>
    <t>माइकल शूमाकर ने अलोंसो के कुछ समय बाद ही अपनी रेस समाप्त कर दी थी कयोंकि रेस के दौरान कई संघर्षों में सस्पेंशन को क्षति पहुँची थी।</t>
  </si>
  <si>
    <r>
      <rPr>
        <rFont val="Arial"/>
        <color theme="1"/>
      </rPr>
      <t>मनुष्य के गलापगोस पहुंचने के बाद से बकरी, घोड़े, गाय, चूहों, बिल्लियों और कुत्तों सहित कई स्तनधारियों को </t>
    </r>
    <r>
      <rPr>
        <rFont val="Arial"/>
        <color rgb="FFEA4335"/>
        <sz val="10.0"/>
      </rPr>
      <t>पेश किया गया है</t>
    </r>
    <r>
      <rPr>
        <rFont val="Arial"/>
        <color rgb="FF000000"/>
        <sz val="10.0"/>
      </rPr>
      <t>।</t>
    </r>
  </si>
  <si>
    <t>Michael Schumacher ended his race not long after Alonso, because of the suspension damage in the numerous battles during the race.</t>
  </si>
  <si>
    <r>
      <rPr>
        <rFont val="Arial"/>
        <color theme="1"/>
      </rPr>
      <t>माइकल शूमाकर ने अपनी </t>
    </r>
    <r>
      <rPr>
        <rFont val="Arial"/>
        <color rgb="FFEA4335"/>
        <sz val="10.0"/>
      </rPr>
      <t>दौड़</t>
    </r>
    <r>
      <rPr>
        <rFont val="Arial"/>
        <color rgb="FF000000"/>
        <sz val="10.0"/>
      </rPr>
      <t> अलोंसो के कुछ ही समय बाद समाप्त कर दी, क्योंकि </t>
    </r>
    <r>
      <rPr>
        <rFont val="Arial"/>
        <color rgb="FFEA4335"/>
        <sz val="10.0"/>
      </rPr>
      <t>दौड़</t>
    </r>
    <r>
      <rPr>
        <rFont val="Arial"/>
        <color rgb="FF000000"/>
        <sz val="10.0"/>
      </rPr>
      <t> के दौरान कई </t>
    </r>
    <r>
      <rPr>
        <rFont val="Arial"/>
        <color rgb="FFFBBC04"/>
        <sz val="10.0"/>
      </rPr>
      <t>लड़ाइयों </t>
    </r>
    <r>
      <rPr>
        <rFont val="Arial"/>
        <color rgb="FF000000"/>
        <sz val="10.0"/>
      </rPr>
      <t>में </t>
    </r>
    <r>
      <rPr>
        <rFont val="Arial"/>
        <color rgb="FF4285F4"/>
        <sz val="10.0"/>
      </rPr>
      <t>निलंबन</t>
    </r>
    <r>
      <rPr>
        <rFont val="Arial"/>
        <color rgb="FF000000"/>
        <sz val="10.0"/>
      </rPr>
      <t> क्षति हुई थी।</t>
    </r>
  </si>
  <si>
    <t>It is not something to be ashamed of: it is no different from the personal fears and dislikes of other things that very many people have.</t>
  </si>
  <si>
    <t>उसे समुद्री डाकुओं ने लूटा था, तिब्बत में पागल कुत्ते ने हमला किया, नेपाल में शादी से भाग निकला और भारत में गिरफ्तार कर लिया गया।</t>
  </si>
  <si>
    <r>
      <rPr>
        <rFont val="Arial"/>
        <color theme="1"/>
      </rPr>
      <t>यह शर्म की बात नहीं है: यह अन्य चीजों के व्यक्तिगत डर और नापसंद से अलग नहीं है जो बहुत से लोगों </t>
    </r>
    <r>
      <rPr>
        <rFont val="Arial"/>
        <color rgb="FFEA4335"/>
        <sz val="10.0"/>
      </rPr>
      <t>के पास है</t>
    </r>
    <r>
      <rPr>
        <rFont val="Arial"/>
        <color rgb="FF000000"/>
        <sz val="10.0"/>
      </rPr>
      <t>।</t>
    </r>
  </si>
  <si>
    <t>He was robbed by pirates, attacked in Tibet by a rabid dog, escaped marriage in Nepal and was arrested in India.</t>
  </si>
  <si>
    <t>एयरलाइन कंपनियाँ अच्छी तरह जानती हैं कि कुछ यात्रियों का एक ऐसा समूह है जो कुछ हद तक तेज़ और सुविधाजनक यात्रा के लिए ज़्यादा किराया चुकाने के लिए तैयार रहते हैं, और कंपनियाँ उसी हिसाब से चार्ज करती हैं.</t>
  </si>
  <si>
    <t>उसे समुद्री डाकुओं ने लूटा, तिब्बत में पागल कुत्ते ने किया हमला, नेपाल में शादी से बच गएऔर भारत में गिरफ्तार कर लिया गया।</t>
  </si>
  <si>
    <t>Airlines know well that there is a certain core group of flyers who are willing to pay top dollar for the privilege of getting somewhere fast and in comfort, and charge accordingly.</t>
  </si>
  <si>
    <r>
      <rPr>
        <rFont val="Arial"/>
        <color theme="1"/>
      </rPr>
      <t>एयरलाइन्स अच्छी तरह जानते हैं कि हवाई यात्रियों का एक प्रमुख समूह है जो किसी जगह तेजी से और आराम से आने के विशेषाधिकार के लिए </t>
    </r>
    <r>
      <rPr>
        <rFont val="Arial"/>
        <color rgb="FFEA4335"/>
        <sz val="10.0"/>
      </rPr>
      <t>शीर्ष डॉलर</t>
    </r>
    <r>
      <rPr>
        <rFont val="Arial"/>
        <color rgb="FF000000"/>
        <sz val="10.0"/>
      </rPr>
      <t> का भुगतान करने के इच्छुक हैं और तदनुसार शुल्क लेते हैं।</t>
    </r>
  </si>
  <si>
    <t>क्रोएशिया और डेनमार्क में H5N1 के संदिग्ध मामले अभी भी अपुष्ट हैं।</t>
  </si>
  <si>
    <r>
      <rPr>
        <rFont val="Arial"/>
        <color theme="1"/>
      </rPr>
      <t xml:space="preserve">Today, </t>
    </r>
    <r>
      <rPr>
        <rFont val="Arial"/>
        <color theme="5"/>
      </rPr>
      <t>the</t>
    </r>
    <r>
      <rPr>
        <rFont val="Arial"/>
        <color theme="1"/>
      </rPr>
      <t xml:space="preserve"> only insects that cannot fold back their wings are dragon flies and mayflies.</t>
    </r>
  </si>
  <si>
    <t>साल का सबसे बड़ा टूर्नामेंट दिसंबर में लास कैनिटास के पोलो मैदान में होता है.</t>
  </si>
  <si>
    <r>
      <rPr>
        <rFont val="Arial"/>
        <color theme="1"/>
      </rPr>
      <t>आज, केवल कीड़े जो अपने पंखों को वापस नहीं जोड़ सकते हैं, वे </t>
    </r>
    <r>
      <rPr>
        <rFont val="Arial"/>
        <color rgb="FFFBBC04"/>
        <sz val="10.0"/>
      </rPr>
      <t>ड्रैगन मक्खियों</t>
    </r>
    <r>
      <rPr>
        <rFont val="Arial"/>
        <color rgb="FF000000"/>
        <sz val="10.0"/>
      </rPr>
      <t> और </t>
    </r>
    <r>
      <rPr>
        <rFont val="Arial"/>
        <color rgb="FF4285F4"/>
        <sz val="10.0"/>
      </rPr>
      <t>मायामुद्राओं</t>
    </r>
    <r>
      <rPr>
        <rFont val="Arial"/>
        <color rgb="FF000000"/>
        <sz val="10.0"/>
      </rPr>
      <t> हैं।</t>
    </r>
  </si>
  <si>
    <r>
      <rPr>
        <rFont val="Arial"/>
        <color theme="1"/>
      </rPr>
      <t>एक पर्यवेक्षक द्वारा बिशकेक को "</t>
    </r>
    <r>
      <rPr>
        <rFont val="Arial"/>
        <color rgb="FFEA4335"/>
        <sz val="10.0"/>
      </rPr>
      <t>राजशाही</t>
    </r>
    <r>
      <rPr>
        <rFont val="Arial"/>
        <color rgb="FF000000"/>
        <sz val="10.0"/>
      </rPr>
      <t>" की स्थिति में डूबने के रूप में वर्णित किया गया था, क्योंकि लोगों के गिरोह सड़कों पर घूमते थे और उपभोक्ता वस्तुओं के दुकानों को लूटते थे।</t>
    </r>
  </si>
  <si>
    <t>The Ninth Ward, which saw flooding as high as 20 feet during Hurricane Katrina, is currently in waist-high water as the nearby levee was overtopped.</t>
  </si>
  <si>
    <r>
      <rPr>
        <rFont val="Arial"/>
        <color rgb="FFEA4335"/>
      </rPr>
      <t>नौवां वार्ड, </t>
    </r>
    <r>
      <rPr>
        <rFont val="Arial"/>
        <color rgb="FFFBBC04"/>
        <sz val="10.0"/>
      </rPr>
      <t>जहां</t>
    </r>
    <r>
      <rPr>
        <rFont val="Arial"/>
        <color rgb="FFEA4335"/>
        <sz val="10.0"/>
      </rPr>
      <t>कैटरीना तूफान के दौरान 20 फीट तक बाढ़ देखी गई थी, वर्तमान में कमर तक पानी में है क्योंकि पास का </t>
    </r>
    <r>
      <rPr>
        <rFont val="Arial"/>
        <color rgb="FF4285F4"/>
        <sz val="10.0"/>
      </rPr>
      <t>लेवी</t>
    </r>
    <r>
      <rPr>
        <rFont val="Arial"/>
        <color rgb="FF9900FF"/>
        <sz val="10.0"/>
      </rPr>
      <t>ओवरटॉप</t>
    </r>
    <r>
      <rPr>
        <rFont val="Arial"/>
        <color rgb="FFEA4335"/>
        <sz val="10.0"/>
      </rPr>
      <t> हो गया था।</t>
    </r>
  </si>
  <si>
    <t>The Three Kingdoms was one of the bloodiest eras in Ancient China’s history thousands of people died fighting to sit in the highest seat in the grand palace at Xi’an.</t>
  </si>
  <si>
    <r>
      <rPr>
        <rFont val="Arial"/>
        <color theme="1"/>
      </rPr>
      <t>तीन रियासतें प्राचीन चीन के इतिहास में सबसे खूनी युगों में से एक थीं, जियान के भव्य महल में सबसे ऊंची </t>
    </r>
    <r>
      <rPr>
        <rFont val="Arial"/>
        <color rgb="FFEA4335"/>
        <sz val="10.0"/>
      </rPr>
      <t>सीट</t>
    </r>
    <r>
      <rPr>
        <rFont val="Arial"/>
        <color rgb="FF000000"/>
        <sz val="10.0"/>
      </rPr>
      <t> पर बैठने के लिए लड़ रहे हजारों लोगों की मौत हो गई।</t>
    </r>
  </si>
  <si>
    <t>Also to the north visit the great Sanctuary of Our Lady of Fatima (Shrine), a place of worldwide famous Marian apparitions.</t>
  </si>
  <si>
    <r>
      <rPr>
        <rFont val="Arial"/>
        <color theme="1"/>
      </rPr>
      <t>इसके अलावा उत्तर में दुनिया भर में प्रसिद्ध </t>
    </r>
    <r>
      <rPr>
        <rFont val="Arial"/>
        <color rgb="FFEA4335"/>
        <sz val="10.0"/>
      </rPr>
      <t>मैरियन</t>
    </r>
    <r>
      <rPr>
        <rFont val="Arial"/>
        <color rgb="FF000000"/>
        <sz val="10.0"/>
      </rPr>
      <t> </t>
    </r>
    <r>
      <rPr>
        <rFont val="Arial"/>
        <color rgb="FFFBBC04"/>
        <sz val="10.0"/>
      </rPr>
      <t>भूतों</t>
    </r>
    <r>
      <rPr>
        <rFont val="Arial"/>
        <color rgb="FF000000"/>
        <sz val="10.0"/>
      </rPr>
      <t>की जगह, </t>
    </r>
    <r>
      <rPr>
        <rFont val="Arial"/>
        <color rgb="FF4285F4"/>
        <sz val="10.0"/>
      </rPr>
      <t>फातिमा (तीर्थ) की अवर लेडी</t>
    </r>
    <r>
      <rPr>
        <rFont val="Arial"/>
        <color rgb="FF000000"/>
        <sz val="10.0"/>
      </rPr>
      <t> के महान अभयारण्य की यात्रा करें।</t>
    </r>
  </si>
  <si>
    <t>Singapore is generally an extremely safe place to be and very easy to navigate, and you can buy almost anything after arriving.</t>
  </si>
  <si>
    <t>एक अंतर-वर्ष की योजना बनाने वालों के लिए अधिक लोकप्रिय विकल्प यात्रा करना और सीखना है.</t>
  </si>
  <si>
    <t>सिंगापुर आमतौर पर एक बेहद सुरक्षित जगह है और यात्रा करना बहुत आसान है, और आप आने के बाद लगभग कुछ भी खरीद सकते हैं।</t>
  </si>
  <si>
    <r>
      <rPr>
        <rFont val="Arial"/>
        <color theme="1"/>
      </rPr>
      <t xml:space="preserve">An </t>
    </r>
    <r>
      <rPr>
        <rFont val="Arial"/>
        <color theme="4"/>
      </rPr>
      <t>increasingly more</t>
    </r>
    <r>
      <rPr>
        <rFont val="Arial"/>
        <color theme="1"/>
      </rPr>
      <t xml:space="preserve"> popular option for those planning a gap-year is to travel and learn.</t>
    </r>
  </si>
  <si>
    <t>प्रकोप ने भारत सरकार को गंभीर रूप से प्रभावित क्षेत्रों में सुअर पकड़ने वालों की तैनाती, हज़ारों मच्छरदानी वितरित करने और कीटनाशकों के छिड़काव जैसे उपाय करने के लिए मजबूर कर दिया है.</t>
  </si>
  <si>
    <r>
      <rPr>
        <rFont val="Arial"/>
        <color rgb="FFEA4335"/>
      </rPr>
      <t>अंतर-वर्ष की योजना </t>
    </r>
    <r>
      <rPr>
        <rFont val="Arial"/>
        <color rgb="FFFBBC04"/>
        <sz val="10.0"/>
      </rPr>
      <t>बनाने वालों</t>
    </r>
    <r>
      <rPr>
        <rFont val="Arial"/>
        <color rgb="FFEA4335"/>
        <sz val="10.0"/>
      </rPr>
      <t> के लिए यात्रा और सीखने का एक अधिक लोकप्रिय विकल्प है।</t>
    </r>
  </si>
  <si>
    <t>The outbreak has prompted the Indian government to undertake such measures as deployment of pig catchers in seriously affected areas, distributing thousands of mosquito curtains and spraying pesticides.</t>
  </si>
  <si>
    <t>प्रकोप ने भारत सरकार को गंभीर रूप से प्रभावित क्षेत्रों में सुअर पकड़ने वालों की तैनाती, हजारों मच्छरों के पर्दे बांटने और कीटनाशकों के छिड़काव जैसे उपाय करने के लिए प्रेरित किया है।</t>
  </si>
  <si>
    <t>Virtual team members often function as the point of contact for their immediate physical group.</t>
  </si>
  <si>
    <t>वर्चुअल टीम के सदस्य अक्सर अपने तत्काल भौतिक समूह के लिए संपर्क बिंदु के रूप में कार्य करते हैं।</t>
  </si>
  <si>
    <t>सर्दी का मौसम भ्रामक तौर से ठंडा हो सकता है: तापमान शायद ही कभी बर्फीला हो, लेकिन हवा और नमी के गठबंधन से थर्मामीटर के तापमान से अधिक ठंड महसूस हो सकती है।</t>
  </si>
  <si>
    <t>इस प्रकोप ने भारत सरकार को गंभीर रूप से प्रभावित क्षेत्रों में सूअर पकड़ने वालों की तैनाती, हजारों मच्छरों के पर्दे वितरित करने और कीटनाशकों का छिड़काव करने जैसे उपाय करने के लिए प्रेरित किया है।</t>
  </si>
  <si>
    <t>The winter can be deceptively chilly: temperatures rarely go below freezing, but the wind and humidity combine to make it feel colder than what the thermometer says.</t>
  </si>
  <si>
    <r>
      <rPr>
        <rFont val="Arial"/>
        <color theme="1"/>
      </rPr>
      <t>सर्दी भ्रामक रूप से ठंडी हो सकती हैःतापमान शायद ही कभी </t>
    </r>
    <r>
      <rPr>
        <rFont val="Arial"/>
        <color rgb="FFEA4335"/>
        <sz val="10.0"/>
      </rPr>
      <t>जमने से नीचे </t>
    </r>
    <r>
      <rPr>
        <rFont val="Arial"/>
        <color rgb="FF000000"/>
        <sz val="10.0"/>
      </rPr>
      <t>जाता है, लेकिन हवा और आर्द्रता मिलकर इसे थर्मामीटर की तुलना में ठंडा महसूस कराते हैं।</t>
    </r>
  </si>
  <si>
    <t>1960 के दशक के दौरान, ब्रेझिन्स्की ने जॉन एफ कैनेडी के सलाहकार के तौर पर और उसके बाद लिंडन बी जॉनसन के प्रशासन के लिए काम किया.</t>
  </si>
  <si>
    <t>स्की द्वारा बैकपैकिंग: इस गतिविधि को बैककंट्री स्की, स्की टूरिंग या स्की हाइकिंग भी कहा जाता है।</t>
  </si>
  <si>
    <t>Throughout 1960s, Brzezinski worked for John F. Kennedy as his advisor and then the Lyndon B. Johnson administration.</t>
  </si>
  <si>
    <t>हालाँकि, बाढ़ के बाद पानी का स्तर सिर्फ़ कुछ ही फ़ीट बढ़ेगा, लेकिन अधिकारी उम्मीद कर रहे हैं कि यह निचले स्तर के सैंडबार्स को फिर से बहाल करने के लिए काफ़ी होगा.</t>
  </si>
  <si>
    <t>1960 के दशक के दौरान, ब्रेज़िंस्की ने जॉन एफ कैनेडी के लिए उनके सलाहकार और फिर लिंडन बी जॉनसन प्रशासन के लिए काम किया।</t>
  </si>
  <si>
    <t>Although the water level will only rise a few feet after the flood, officials are hoping it will be enough to restore eroded sandbars downstream.</t>
  </si>
  <si>
    <t>जब तक आप इस क्षेत्र में रहते हैं, तब तक आप आमतौर कभी भी पासपोर्ट नियंत्रण चौकियों से गुजरे बिना सीमाओं को पार कर सकते हैं।</t>
  </si>
  <si>
    <r>
      <rPr>
        <rFont val="Arial"/>
        <color theme="1"/>
      </rPr>
      <t>हालांकि बाढ़ के बाद जल स्तर में केवल कुछ </t>
    </r>
    <r>
      <rPr>
        <rFont val="Arial"/>
        <color rgb="FFEA4335"/>
        <sz val="10.0"/>
      </rPr>
      <t>फीट</t>
    </r>
    <r>
      <rPr>
        <rFont val="Arial"/>
        <color rgb="FF000000"/>
        <sz val="10.0"/>
      </rPr>
      <t> की वृद्धि होगी, लेकिन अधिकारी उम्मीद कर रहे हैं कि यह क्षीण सैंडबार को </t>
    </r>
    <r>
      <rPr>
        <rFont val="Arial"/>
        <color rgb="FFFBBC04"/>
        <sz val="10.0"/>
      </rPr>
      <t>डाउनस्ट्रीम</t>
    </r>
    <r>
      <rPr>
        <rFont val="Arial"/>
        <color rgb="FF000000"/>
        <sz val="10.0"/>
      </rPr>
      <t> बहाल करने के लिए पर्याप्त होगा ।</t>
    </r>
  </si>
  <si>
    <t>As long as you stay in this zone, you can generally cross borders without going through passport control checkpoints again.</t>
  </si>
  <si>
    <t>उदाहरण के लिए, नॉर्थ कैरोलिना के बेनेट स्कूल के हज़ारों स्टूडेंट्स हर साल राज्य की राजधानी की अपनी यात्रा के बारे में एक वेबसाइट डिज़ाइन करते हैं. वेबसाइट हर साल फिर से तैयार की जाती है, लेकिन कुछ पुराने वर्ज़न्स को स्क्रेपबुक के रूप में इस्तेमाल करने के लिए ऑनलाइन रखा जाता है.</t>
  </si>
  <si>
    <t>जब तक आप इस क्षेत्र में रहते हैं, आप आम तौर पर पासपोर्ट नियंत्रण चौकियों से गुजरे बिना सीमा पार कर सकते हैं।</t>
  </si>
  <si>
    <t>For example, each year students from Bennet School in North Carolina design a website about their trip to the State Capital, each year the website gets remodeled, but old versions are kept online to serve as a scrapbook.</t>
  </si>
  <si>
    <t>वैज्ञानिकों का मानना है कि ओसेलोट्स गंध के द्वारा जानवरों का पीछा करते और खाते (शिकार) हैं, यह सूँघते हुए कि वे ज़मीन पर कहाँ रहे होंगे।</t>
  </si>
  <si>
    <r>
      <rPr>
        <rFont val="Arial"/>
        <color theme="1"/>
      </rPr>
      <t>उदाहरण के लिए, हर साल उत्तरी कैरोलिना के बेनेट स्कूल के छात्र राज्य की राजधानी की अपनी यात्रा के बारे में एक वेबसाइट </t>
    </r>
    <r>
      <rPr>
        <rFont val="Arial"/>
        <color rgb="FFEA4335"/>
        <sz val="10.0"/>
      </rPr>
      <t>डिजाइन</t>
    </r>
    <r>
      <rPr>
        <rFont val="Arial"/>
        <color rgb="FF000000"/>
        <sz val="10.0"/>
      </rPr>
      <t> करते हैं, हर साल वेबसाइट को फिर से तैयार किया जाता है, लेकिन पुराने संस्करणों को स्क्रैपबुक के रूप में काम करने के लिए ऑनलाइन रखा जाता है।</t>
    </r>
  </si>
  <si>
    <t>Scientists think that ocelots follow and find animals to eat (prey) by smell, sniffing for where they've been on the ground.</t>
  </si>
  <si>
    <r>
      <rPr>
        <rFont val="Arial"/>
        <color theme="1"/>
      </rPr>
      <t>वैज्ञानिकों को लगता है कि </t>
    </r>
    <r>
      <rPr>
        <rFont val="Arial"/>
        <color rgb="FFEA4335"/>
        <sz val="10.0"/>
      </rPr>
      <t>ocelots</t>
    </r>
    <r>
      <rPr>
        <rFont val="Arial"/>
        <color rgb="FF000000"/>
        <sz val="10.0"/>
      </rPr>
      <t> </t>
    </r>
    <r>
      <rPr>
        <rFont val="Arial"/>
        <color rgb="FFFBBC04"/>
        <sz val="10.0"/>
      </rPr>
      <t>का पालन करें</t>
    </r>
    <r>
      <rPr>
        <rFont val="Arial"/>
        <color rgb="FF000000"/>
        <sz val="10.0"/>
      </rPr>
      <t> और जानवरों को खाने के लिए (शिकार) गंध से, जहां वे जमीन पर </t>
    </r>
    <r>
      <rPr>
        <rFont val="Arial"/>
        <color rgb="FF4285F4"/>
        <sz val="10.0"/>
      </rPr>
      <t>किया गया है</t>
    </r>
    <r>
      <rPr>
        <rFont val="Arial"/>
        <color rgb="FF000000"/>
        <sz val="10.0"/>
      </rPr>
      <t> के लिए सूंघने लगता है ।</t>
    </r>
  </si>
  <si>
    <t>वैज्ञानिकों का यह कहना है कि इस जानवर के रोमछिद्र भूरे और कैरोटीनॉयड के नीचे का रंग भूरा-भूरा था।</t>
  </si>
  <si>
    <r>
      <rPr>
        <rFont val="Arial"/>
        <color theme="1"/>
      </rPr>
      <t>एडगर वेगुइला को हाथ और जबड़े के घाव मिले जबकि क्रिस्टोफर श्नाइडर को उसके चेहरे के लिए पुनर्निर्माण सर्जरी की आवश्यकता </t>
    </r>
    <r>
      <rPr>
        <rFont val="Arial"/>
        <color rgb="FFEA4335"/>
        <sz val="10.0"/>
      </rPr>
      <t>छोड़ दी गई</t>
    </r>
    <r>
      <rPr>
        <rFont val="Arial"/>
        <color rgb="FF000000"/>
        <sz val="10.0"/>
      </rPr>
      <t> ।</t>
    </r>
  </si>
  <si>
    <t>. Scientists say this animal's plumage was chestnut-brown on top with a pale or carotenoid-colored underside.</t>
  </si>
  <si>
    <t>हालाँकि हर देश 'स्कैंडिनेवियाई' था, लेकिन डेनमार्क, स्वीडन, नॉर्वे और आइसलैंड के लोगों, राजाओं, रीति-रिवाजों और इतिहास के बीच कई अंतर थे.</t>
  </si>
  <si>
    <r>
      <rPr>
        <rFont val="Arial"/>
        <color theme="1"/>
      </rPr>
      <t>"."वैज्ञानिकों का कहना है कि इस जानवर के पं</t>
    </r>
    <r>
      <rPr>
        <rFont val="Arial"/>
        <color rgb="FFEA4335"/>
        <sz val="10.0"/>
      </rPr>
      <t>ख क</t>
    </r>
    <r>
      <rPr>
        <rFont val="Arial"/>
        <color rgb="FF000000"/>
        <sz val="10.0"/>
      </rPr>
      <t>े शीर्ष</t>
    </r>
    <r>
      <rPr>
        <rFont val="Arial"/>
        <color rgb="FFFBBC04"/>
        <sz val="10.0"/>
      </rPr>
      <t> प</t>
    </r>
    <r>
      <rPr>
        <rFont val="Arial"/>
        <color rgb="FF000000"/>
        <sz val="10.0"/>
      </rPr>
      <t>र हल्के या कैरोटीनॉइड रंग के नीचे के हिस्से के साथ भूरे रंग का चेस्टनट-ब्राउन था।</t>
    </r>
  </si>
  <si>
    <t>At the same time, the German navy, using mainly U-boats, was trying to stop this traffic.</t>
  </si>
  <si>
    <t>यह आम बात हो गई, लेकिन लोहे वाहनों के लकड़ी के पहियों पर अधिक घिसन करते थे।</t>
  </si>
  <si>
    <t>उसी समय, जर्मन नौसेना, मुख्य रूप से यू-नौकाओं का उपयोग करके, इस यातायात को रोकने की कोशिश कर रही थी।</t>
  </si>
  <si>
    <t>This became common practice, but the iron caused more wear on the wooden wheels of the wagons.</t>
  </si>
  <si>
    <t>मध्यपूर्व की गर्म जलवायु में घर उतना ज़रूरी नहीं था.</t>
  </si>
  <si>
    <r>
      <rPr>
        <rFont val="Arial"/>
        <color theme="1"/>
      </rPr>
      <t>यह आम प्रथा बन गई, लेकिन लोहे के कारण </t>
    </r>
    <r>
      <rPr>
        <rFont val="Arial"/>
        <color rgb="FFEA4335"/>
        <sz val="10.0"/>
      </rPr>
      <t>वैगनों </t>
    </r>
    <r>
      <rPr>
        <rFont val="Arial"/>
        <color rgb="FF000000"/>
        <sz val="10.0"/>
      </rPr>
      <t>के लकड़ी के पहियों पर अधिक </t>
    </r>
    <r>
      <rPr>
        <rFont val="Arial"/>
        <color rgb="FFFBBC04"/>
        <sz val="10.0"/>
      </rPr>
      <t>पहनना था</t>
    </r>
    <r>
      <rPr>
        <rFont val="Arial"/>
        <color rgb="FF000000"/>
        <sz val="10.0"/>
      </rPr>
      <t>।</t>
    </r>
  </si>
  <si>
    <t>In the warm climate of the Middle East, the house was not so important.</t>
  </si>
  <si>
    <t>यही सेना पर भी लागू होता है क्योंकि सेना की रैंकिंग वर्ण पर आधारित होने के बजाय अब योग्यता पर आधारित हैं।</t>
  </si>
  <si>
    <t>मध्य पूर्व की गर्म जलवायु में घर इतना अहम नहीं था।</t>
  </si>
  <si>
    <t>Same goes for the military because instead of army rankings being based on class they were now based on cailaber.</t>
  </si>
  <si>
    <t>चेतावनी हटा लिए जाने के बावजूद हवाई समुद्र तट या उसके निकट स्थित चौदह विद्यालय बुधवार को बंद कर दिए गए।</t>
  </si>
  <si>
    <t>एक ही सेना के लिए चला जाता हैक्योंकि सेना रैंकिंग के बजाय वर्ग वे अब cailaber पर आधारित थे पर आधारित किया जा रहा है ।</t>
  </si>
  <si>
    <r>
      <rPr>
        <rFont val="Arial"/>
        <color theme="1"/>
      </rPr>
      <t>Fourteen schools in Hawaii located</t>
    </r>
    <r>
      <rPr>
        <rFont val="Arial"/>
        <color rgb="FFEA4335"/>
      </rPr>
      <t xml:space="preserve"> </t>
    </r>
    <r>
      <rPr>
        <rFont val="Arial"/>
        <color theme="1"/>
      </rPr>
      <t xml:space="preserve">on or near coastlines were closed all of Wednesday despite the warnings </t>
    </r>
    <r>
      <rPr>
        <rFont val="Arial"/>
        <color theme="4"/>
      </rPr>
      <t>being lifted</t>
    </r>
    <r>
      <rPr>
        <rFont val="Arial"/>
        <color theme="1"/>
      </rPr>
      <t>.</t>
    </r>
  </si>
  <si>
    <r>
      <rPr>
        <rFont val="Arial"/>
        <color theme="1"/>
      </rPr>
      <t>हवाई में चौदह स्कूलों </t>
    </r>
    <r>
      <rPr>
        <rFont val="Arial"/>
        <color rgb="FFEA4335"/>
        <sz val="10.0"/>
      </rPr>
      <t>पर </t>
    </r>
    <r>
      <rPr>
        <rFont val="Arial"/>
        <color rgb="FF000000"/>
        <sz val="10.0"/>
      </rPr>
      <t>या तटरेखाओं के पास स्थित चेतावनी के बावजूद बुधवार </t>
    </r>
    <r>
      <rPr>
        <rFont val="Arial"/>
        <color rgb="FFFBBC04"/>
        <sz val="10.0"/>
      </rPr>
      <t>के</t>
    </r>
    <r>
      <rPr>
        <rFont val="Arial"/>
        <color rgb="FF000000"/>
        <sz val="10.0"/>
      </rPr>
      <t>सभी बंद कर दिया गया ।</t>
    </r>
  </si>
  <si>
    <t>स्पेन के लोगों ने उपनिवेश काल की शुरुआत की, जो तीन शताब्दियों तक जारी रहा.</t>
  </si>
  <si>
    <t>हर्शे और चेज़ ने अपने स्वयं के डीएनए को एक जीवाणु में प्रत्यारोपित करने के लिए फेज या वायरस का उपयोग किया।</t>
  </si>
  <si>
    <t>The Spaniards started the colonization period which lasted for three centuries.</t>
  </si>
  <si>
    <t>अगर मित्र राष्ट्र विफल हो जाते, तो जर्मनी शायद ब्रिटेन को पराजित कर देता क्योंकि उसके पास शेष यूरोप था.</t>
  </si>
  <si>
    <t>स्पेनियों ने उपनिवेश काल शुरू किया जो तीन शताब्दियों तक चला।</t>
  </si>
  <si>
    <t>यदि मित्र राष्ट्र विफल होते तो जर्मनी संभवतः ब्रिटेन पर विजय प्राप्त करने में सक्षम होता जैसा कि शेष यूरोप पर था।</t>
  </si>
  <si>
    <t>Do not deface the site by marking or scratching graffiti into structures.</t>
  </si>
  <si>
    <r>
      <rPr>
        <rFont val="Arial"/>
        <color rgb="FFEA4335"/>
      </rPr>
      <t>भित्तिचित्रों को संरचनाओं में चिह्नित या खरोंच करके </t>
    </r>
    <r>
      <rPr>
        <rFont val="Arial"/>
        <color rgb="FFFBBC04"/>
        <sz val="10.0"/>
      </rPr>
      <t>साइट </t>
    </r>
    <r>
      <rPr>
        <rFont val="Arial"/>
        <color rgb="FFEA4335"/>
        <sz val="10.0"/>
      </rPr>
      <t>को विकृत न करें।</t>
    </r>
  </si>
  <si>
    <t>35 मिमी प्रारूप वास्तव में, थोड़ा भ्रामक है, जो ऊँचाई में 24 मिमी गुना 36 मिमी चौड़ाई में है.</t>
  </si>
  <si>
    <t>हांगकांग का सबसे अच्छा दृश्य प्राप्त करने के लिए, द्वीप छोड़ दें और विपरीत दिशा में कौलून तट की ओर बढ़ें।</t>
  </si>
  <si>
    <t>The 35mm format is actually, somewhat confusingly, 36mm in width by 24mm in height.</t>
  </si>
  <si>
    <t>अन्य बायोरैड-आधारित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</si>
  <si>
    <r>
      <rPr>
        <rFont val="Arial"/>
        <color theme="1"/>
      </rPr>
      <t>35 मिमी का यह प्रारूप वास्तव में कुछ </t>
    </r>
    <r>
      <rPr>
        <rFont val="Arial"/>
        <color rgb="FFEA4335"/>
        <sz val="10.0"/>
      </rPr>
      <t>असमंजस में</t>
    </r>
    <r>
      <rPr>
        <rFont val="Arial"/>
        <color rgb="FF000000"/>
        <sz val="10.0"/>
      </rPr>
      <t>, 36 मिमी चौड़ाई में 24 मिमी की ऊंचाई </t>
    </r>
    <r>
      <rPr>
        <rFont val="Arial"/>
        <color rgb="FFFBBC04"/>
        <sz val="10.0"/>
      </rPr>
      <t>पर </t>
    </r>
    <r>
      <rPr>
        <rFont val="Arial"/>
        <color rgb="FF000000"/>
        <sz val="10.0"/>
      </rPr>
      <t>है।</t>
    </r>
  </si>
  <si>
    <t>Other biorhythm-based options involve drinking lots of fluid (particularly water or tea, a known diuretic) prior to sleep, forcing one to get up to urinate.</t>
  </si>
  <si>
    <t>बफ़ेलो-पिट्सबर्ग हाइवे पर पॉइंट मैरियन और फ़ेयरमोंट के बीच का हिस्सा गाड़ी चलाने की सबसे चुनौती भरी स्थितियाँ पैदा करता है, जहाँ रास्ता अक्सर सुनसान जंगल के बीच से होकर गुज़रता है.</t>
  </si>
  <si>
    <r>
      <rPr>
        <rFont val="Arial"/>
        <color theme="1"/>
      </rPr>
      <t>अन्य बायोरिथम-आधारित विकल्पों में सोने से पहले बहुत सारे तरल पदार्थ (विशेष रूप से पानी या चाय, एक ज्ञात मूत्रवर्धक) पीना शामिल है, जो </t>
    </r>
    <r>
      <rPr>
        <rFont val="Arial"/>
        <color rgb="FFEA4335"/>
        <sz val="10.0"/>
      </rPr>
      <t>एक </t>
    </r>
    <r>
      <rPr>
        <rFont val="Arial"/>
        <color rgb="FF000000"/>
        <sz val="10.0"/>
      </rPr>
      <t>को पेशाब करने के लिए मजबूर करता है।</t>
    </r>
  </si>
  <si>
    <t>The stretch between Point Marion and Fairmont presents the most challenging driving conditions on the Buffalo-Pittsburgh Highway, passing frequently through isolated backwoods terrain.</t>
  </si>
  <si>
    <r>
      <rPr>
        <rFont val="Arial"/>
        <color theme="1"/>
      </rPr>
      <t>प्वाइंट मैरियन और फेयरमॉन्ट के बीच का </t>
    </r>
    <r>
      <rPr>
        <rFont val="Arial"/>
        <color rgb="FFEA4335"/>
        <sz val="10.0"/>
      </rPr>
      <t>विस्तार </t>
    </r>
    <r>
      <rPr>
        <rFont val="Arial"/>
        <color rgb="FFFBBC04"/>
        <sz val="10.0"/>
      </rPr>
      <t>बफालो</t>
    </r>
    <r>
      <rPr>
        <rFont val="Arial"/>
        <color rgb="FF000000"/>
        <sz val="10.0"/>
      </rPr>
      <t>-पिट्सबर्ग राजमार्ग पर सबसे चुनौतीपूर्ण </t>
    </r>
    <r>
      <rPr>
        <rFont val="Arial"/>
        <color rgb="FF4285F4"/>
        <sz val="10.0"/>
      </rPr>
      <t>ड्राइविंग</t>
    </r>
    <r>
      <rPr>
        <rFont val="Arial"/>
        <color rgb="FF000000"/>
        <sz val="10.0"/>
      </rPr>
      <t>स्थितियों को प्रस्तुत करता है, जो बार-बार पृथक </t>
    </r>
    <r>
      <rPr>
        <rFont val="Arial"/>
        <color rgb="FF9900FF"/>
        <sz val="10.0"/>
      </rPr>
      <t>बैकवुड</t>
    </r>
    <r>
      <rPr>
        <rFont val="Arial"/>
        <color rgb="FF000000"/>
        <sz val="10.0"/>
      </rPr>
      <t>क्षेत्र से होकर गुजरता है।</t>
    </r>
  </si>
  <si>
    <t>प्राचीन रोमन भोजन खाद्य पदार्थ है कि अमेरिका से यूरोप के लिए आया था या बाद में सदियों में एशिया से शामिल नहीं हो सकता था ।</t>
  </si>
  <si>
    <r>
      <rPr>
        <rFont val="Arial"/>
        <color theme="1"/>
      </rPr>
      <t>Chambers had sued God for</t>
    </r>
    <r>
      <rPr>
        <rFont val="Arial"/>
        <color theme="5"/>
      </rPr>
      <t xml:space="preserve"> "</t>
    </r>
    <r>
      <rPr>
        <rFont val="Arial"/>
        <color theme="1"/>
      </rPr>
      <t>widespread death, destruction and terrorization of millions upon millions of the Earth's inhabitants.</t>
    </r>
    <r>
      <rPr>
        <rFont val="Arial"/>
        <color theme="5"/>
      </rPr>
      <t>"</t>
    </r>
  </si>
  <si>
    <t>यहाँ सूर्योदय देखने की कुछ जगहों पर ईस्टर की पूरी रात जागने की परंपरा है.</t>
  </si>
  <si>
    <r>
      <rPr>
        <rFont val="Arial"/>
        <color theme="1"/>
      </rPr>
      <t>चैम्बर्स ने पृथ्वी के लाखों निवासियों की व्यापक मृत्यु, विनाश और आतंकवाद के लिए भगवान </t>
    </r>
    <r>
      <rPr>
        <rFont val="Arial"/>
        <color rgb="FFFBBC04"/>
        <sz val="10.0"/>
      </rPr>
      <t>से</t>
    </r>
    <r>
      <rPr>
        <rFont val="Arial"/>
        <color rgb="FF000000"/>
        <sz val="10.0"/>
      </rPr>
      <t> मुकदमा किया था।</t>
    </r>
  </si>
  <si>
    <t>There's a tradition to pass the Easter night awake at some exposed point to see the sunrise.</t>
  </si>
  <si>
    <r>
      <rPr>
        <rFont val="Arial"/>
        <color theme="1"/>
      </rPr>
      <t>सूर्योदय देखने के लिए किसी </t>
    </r>
    <r>
      <rPr>
        <rFont val="Arial"/>
        <color rgb="FFEA4335"/>
        <sz val="10.0"/>
      </rPr>
      <t>उजागर बिंदु</t>
    </r>
    <r>
      <rPr>
        <rFont val="Arial"/>
        <color rgb="FF000000"/>
        <sz val="10.0"/>
      </rPr>
      <t> पर ईस्टर की रात को जगाने की परंपरा है।</t>
    </r>
  </si>
  <si>
    <r>
      <rPr>
        <rFont val="Arial"/>
        <color theme="1"/>
      </rPr>
      <t>शुरुआती खबरों का कहना है कि विमान को रिमकी में इमरजेंसी लैंडिंग से </t>
    </r>
    <r>
      <rPr>
        <rFont val="Arial"/>
        <color rgb="FFEA4335"/>
        <sz val="10.0"/>
      </rPr>
      <t>इन्कार</t>
    </r>
    <r>
      <rPr>
        <rFont val="Arial"/>
        <color rgb="FF000000"/>
        <sz val="10.0"/>
      </rPr>
      <t> किए जाने के बाद वापस अफगानिस्तान ले जाया गया।</t>
    </r>
  </si>
  <si>
    <t>फोटोग्राफर को रोनाल्ड रियागन यूसीएलए मेडिकल सेंटर पहुंचाया गया, जहां बाद में उसकी मौत हो गई।</t>
  </si>
  <si>
    <t>Turkey would also take over guarding captured ISIS fighters which, the statement said, European nations have refused to repatriate.</t>
  </si>
  <si>
    <t>तुर्की ने आईएसआईएस के लड़ाकों को पकड़ना और निगरानी करना शुरू कर दिया है, बयान में कहा गया है कि यूरोपीय देशों ने प्रत्यावर्तन करने से इन्कार कर दिया है.</t>
  </si>
  <si>
    <t>तुर्की भी पकड़े गए आईएसआईएस लड़ाकों की रक्षा करेगा, जिन्हें, बयान में कहा गया है, यूरोपीय देशों ने वापस लाने से इनकार कर दिया है।</t>
  </si>
  <si>
    <r>
      <rPr>
        <rFont val="Arial"/>
        <color rgb="FFEA4335"/>
      </rPr>
      <t>ओहियो के अधिकारियों का कहना है कि पिट्सबर्ग, पेंसिल्वेनिया के </t>
    </r>
    <r>
      <rPr>
        <rFont val="Arial"/>
        <color rgb="FFFBBC04"/>
        <sz val="10.0"/>
      </rPr>
      <t>चिल्ड्रन</t>
    </r>
    <r>
      <rPr>
        <rFont val="Arial"/>
        <color rgb="FFEA4335"/>
        <sz val="10.0"/>
      </rPr>
      <t> हॉस्पिटल में काम करने वाले एक डॉक्टर पर बुधवार को </t>
    </r>
    <r>
      <rPr>
        <rFont val="Arial"/>
        <color rgb="FF4285F4"/>
        <sz val="10.0"/>
      </rPr>
      <t>अपनी मां के कार के</t>
    </r>
    <r>
      <rPr>
        <rFont val="Arial"/>
        <color rgb="FFEA4335"/>
        <sz val="10.0"/>
      </rPr>
      <t> </t>
    </r>
    <r>
      <rPr>
        <rFont val="Arial"/>
        <color rgb="FF9900FF"/>
        <sz val="10.0"/>
      </rPr>
      <t>तने </t>
    </r>
    <r>
      <rPr>
        <rFont val="Arial"/>
        <color rgb="FFEA4335"/>
        <sz val="10.0"/>
      </rPr>
      <t>में मृत पाए जाने के बाद गंभीर हत्या का आरोप लगाया जाएगा।</t>
    </r>
  </si>
  <si>
    <t>क्राउन ऑफिस, जो अभियोजन के समग्र प्रभारी है, ने पत्रकारों को सूचित किया है कि अभियोग तक कोई और टिप्पणी नहीं की जाएगी।</t>
  </si>
  <si>
    <t>१९९० में रेगिस्तानी रेत के खतरे के कारण इसे खतरे में पड़े विश्व धरोहर स्थलों की सूची में जोड़ा गया ।</t>
  </si>
  <si>
    <t>An up-bow usually generates a softer sound, while a down-bow is stronger and more assertive.</t>
  </si>
  <si>
    <t>एक ऊपरी-चाप आमतौर पर एक मृदु ध्वनि उत्पन्न करता है, जबकि एक निचला-चाप मजबूत और अधिक मुखर होता है।</t>
  </si>
  <si>
    <t>एक अप-बो आमतौर पर एक नरम ध्वनि उत्पन्न करता है, जबकि डाउन-बो मजबूत और अधिक मुखर होता है।</t>
  </si>
  <si>
    <t>This is just like symptomatic treatment in many cases. However, if we do not only want a temporary solution, then we should find the root of the problems, and we should deactivate them.</t>
  </si>
  <si>
    <t>यह कई मामलों में रोगसूचक उपचार की तरह ही है। हालाँकि, अगर हम केवल अस्थायी समाधान नहीं चाहते हैं, तो हमें समस्याओं की जड़ को ढूँढ कर उन्हें निष्क्रिय करना चाहिए।</t>
  </si>
  <si>
    <t>यह बहुत से मामलों में लक्षणपूर्ण उपचार की तरह है।लेकिन अगर हम न केवल अस्थायी समाधान चाहते हैं, तो हमें समस्याओं की जड़ तलाशनी चाहिए और हमें उन्हें निष्क्रिय करना चाहिए।</t>
  </si>
  <si>
    <r>
      <rPr>
        <rFont val="Arial"/>
        <color theme="1"/>
      </rPr>
      <t>उन्होंने अधिकारियों को अपने </t>
    </r>
    <r>
      <rPr>
        <rFont val="Arial"/>
        <color rgb="FFEA4335"/>
        <sz val="10.0"/>
      </rPr>
      <t>ब्लैक </t>
    </r>
    <r>
      <rPr>
        <rFont val="Arial"/>
        <color rgb="FF000000"/>
        <sz val="10.0"/>
      </rPr>
      <t>ओल्ड्समोबाइल </t>
    </r>
    <r>
      <rPr>
        <rFont val="Arial"/>
        <color rgb="FFFBBC04"/>
        <sz val="10.0"/>
      </rPr>
      <t>इन्ट्रेच</t>
    </r>
    <r>
      <rPr>
        <rFont val="Arial"/>
        <color rgb="FF000000"/>
        <sz val="10.0"/>
      </rPr>
      <t> </t>
    </r>
    <r>
      <rPr>
        <rFont val="Arial"/>
        <color rgb="FF4285F4"/>
        <sz val="10.0"/>
      </rPr>
      <t>के लिए</t>
    </r>
    <r>
      <rPr>
        <rFont val="Arial"/>
        <color rgb="FF000000"/>
        <sz val="10.0"/>
      </rPr>
      <t>निर्देशित किया जो 500 </t>
    </r>
    <r>
      <rPr>
        <rFont val="Arial"/>
        <color rgb="FF9900FF"/>
        <sz val="10.0"/>
      </rPr>
      <t>फीट</t>
    </r>
    <r>
      <rPr>
        <rFont val="Arial"/>
        <color rgb="FF000000"/>
        <sz val="10.0"/>
      </rPr>
      <t> दूर था।</t>
    </r>
  </si>
  <si>
    <t>One of the most common methods used to illustrate the importance of socialization is to draw upon the few unfortunate cases of children who were, through neglect, misfortune, or wilful abuse, not socialized by adults while they were growing up.</t>
  </si>
  <si>
    <t>समाजीकरण के महत्व को स्पष्ट करने के लिए इस्तेमाल किए जाने वाले सबसे आम तरीकों में से कुछ बच्चों के दुर्भाग्यपूर्ण मामलों को आकर्षित करना है, जो बड़े होने के दौरान वयस्कों द्वारा उपेक्षित नहीं, बल्कि उपेक्षा, दुर्भाग्य या दुर्व्यवहार के माध्यम से होते थे।</t>
  </si>
  <si>
    <r>
      <rPr>
        <rFont val="Arial"/>
        <color theme="1"/>
      </rPr>
      <t>समाजीकरण के महत्व को प्रदर्शित करने के लिए इस्तेमाल किए जाने वाले सबसे आम तौर-तरीकों में से एक है उन बच्चों के कुछ दुर्भाग्यपूर्ण मामलों को सामने लाना, जो उपेक्षा, दुर्भाग्य या </t>
    </r>
    <r>
      <rPr>
        <rFont val="Arial"/>
        <color rgb="FFEA4335"/>
        <sz val="10.0"/>
      </rPr>
      <t>दुर्भाग्यपूर्ण गाली-गलौज</t>
    </r>
    <r>
      <rPr>
        <rFont val="Arial"/>
        <color rgb="FF000000"/>
        <sz val="10.0"/>
      </rPr>
      <t> के माध्यम से वयस्कों द्वारा </t>
    </r>
    <r>
      <rPr>
        <rFont val="Arial"/>
        <color rgb="FFFBBC04"/>
        <sz val="10.0"/>
      </rPr>
      <t>सामाजिक</t>
    </r>
    <r>
      <rPr>
        <rFont val="Arial"/>
        <color rgb="FF000000"/>
        <sz val="10.0"/>
      </rPr>
      <t> नहीं किए गए थे, </t>
    </r>
    <r>
      <rPr>
        <rFont val="Arial"/>
        <color rgb="FF4285F4"/>
        <sz val="10.0"/>
      </rPr>
      <t>जबकि वे बढ़ रहे थे</t>
    </r>
    <r>
      <rPr>
        <rFont val="Arial"/>
        <color rgb="FF000000"/>
        <sz val="10.0"/>
      </rPr>
      <t>।</t>
    </r>
  </si>
  <si>
    <t>उसकी दूसरी रेस, गिएंट सलालोम ने महिलाओं के बैठने वाले समूह में दसवीं में अपनी समाप्ति को 4:41.30, 2:11.60 मिनट के संयुक्त रन टाइम के साथ देखा, पहले स्थान पर खत्म होने वाले ऑस्ट्रियन क्लाउडिया लॉच के मुकाबले धीमी और हंगरी के नौवें स्थान पर खत्म होने वाले गिनी दानी के मुकाबले 1:09.02 मिनट धीमी।</t>
  </si>
  <si>
    <r>
      <rPr>
        <rFont val="Arial"/>
        <color theme="1"/>
      </rPr>
      <t>मुकदमे के मुताबिक संयुक्त राष्ट्र के कैंप से कचरे को ठीक से सैनिटाइज नहीं किया गया, जिससे हैती की सबसे बड़ी नदी आर्टिबोनाइट की सहायक नदी में बैक्टीरिया </t>
    </r>
    <r>
      <rPr>
        <rFont val="Arial"/>
        <color rgb="FFEA4335"/>
        <sz val="10.0"/>
      </rPr>
      <t>घुसने</t>
    </r>
    <r>
      <rPr>
        <rFont val="Arial"/>
        <color rgb="FF000000"/>
        <sz val="10.0"/>
      </rPr>
      <t>लगा।</t>
    </r>
  </si>
  <si>
    <r>
      <rPr>
        <rFont val="Arial"/>
        <color theme="1"/>
      </rPr>
      <t>पौधे ऑक्सीजन बनाते हैं, </t>
    </r>
    <r>
      <rPr>
        <rFont val="Arial"/>
        <color rgb="FFEA4335"/>
        <sz val="10.0"/>
      </rPr>
      <t>जिसे मनुष्य सांस लेते हैं </t>
    </r>
    <r>
      <rPr>
        <rFont val="Arial"/>
        <color rgb="FF000000"/>
        <sz val="10.0"/>
      </rPr>
      <t>और वे कार्बन-डाईऑक्साइड लेते हैं, जिसे मनुष्य सांस के साथ बाहर निकालते हैं।</t>
    </r>
  </si>
  <si>
    <t>Danielle Lantagne, a UN expert on the disease, stated the outbreak was likely caused by the peacekeepers.</t>
  </si>
  <si>
    <t>इस बीमारी पर संयुक्त राष्ट्र के विशेषज्ञ डेनिएल लैंटगेन ने कहा कि इसका प्रकोप का कारण शांति रखने वाले हैं |</t>
  </si>
  <si>
    <t>इस बीमारी पर संयुक्त राष्ट्र के विशेषज्ञ डेनिएल लैंटाग्ने ने कहा कि इसका प्रकोप शांति सैनिकों के कारण हुआ था।</t>
  </si>
  <si>
    <t>अगर आप सर्दियों में आर्कटिक या अंटार्कटिक क्षेत्र में जाते हैं तो आपको ध्रुवीय रात का अनुभव होगा, जिसका मतलब है कि सूर्य क्षितिज से ऊपर नहीं उगता है।</t>
  </si>
  <si>
    <r>
      <rPr>
        <rFont val="Arial"/>
        <color theme="1"/>
      </rPr>
      <t>सॉफ्टवेयर में वर्चुअल स्काफफ़ोल्ड्स को आंतरिक रूप दिया गया है और </t>
    </r>
    <r>
      <rPr>
        <rFont val="Arial"/>
        <color rgb="FFEA4335"/>
        <sz val="10.0"/>
      </rPr>
      <t>इनका मतलब है</t>
    </r>
    <r>
      <rPr>
        <rFont val="Arial"/>
        <color rgb="FF000000"/>
        <sz val="10.0"/>
      </rPr>
      <t> सवाल उठाने, त्वरित करने और उन्हें समझाने की </t>
    </r>
    <r>
      <rPr>
        <rFont val="Arial"/>
        <color rgb="FFFBBC04"/>
        <sz val="10.0"/>
      </rPr>
      <t>प्रक्रियाएं</t>
    </r>
    <r>
      <rPr>
        <rFont val="Arial"/>
        <color rgb="FF000000"/>
        <sz val="10.0"/>
      </rPr>
      <t> जो छात्र </t>
    </r>
    <r>
      <rPr>
        <rFont val="Arial"/>
        <color rgb="FF4285F4"/>
        <sz val="10.0"/>
      </rPr>
      <t>के लिए</t>
    </r>
    <r>
      <rPr>
        <rFont val="Arial"/>
        <color rgb="FF000000"/>
        <sz val="10.0"/>
      </rPr>
      <t> अकेले संभालने के लिए चुनौतीपूर्ण हो सकती हैं।</t>
    </r>
  </si>
  <si>
    <t>Boating is a national pastime in Finland, with a boat to every seven or eight people.</t>
  </si>
  <si>
    <r>
      <rPr>
        <rFont val="Arial"/>
        <color theme="1"/>
      </rPr>
      <t>बोटिंग फिनलैंड में एक राष्ट्रीय </t>
    </r>
    <r>
      <rPr>
        <rFont val="Arial"/>
        <color rgb="FFEA4335"/>
        <sz val="10.0"/>
      </rPr>
      <t>पेस्टाइम</t>
    </r>
    <r>
      <rPr>
        <rFont val="Arial"/>
        <color rgb="FF000000"/>
        <sz val="10.0"/>
      </rPr>
      <t>है, जिसमें हर सात-आठ लोगों को नाव </t>
    </r>
    <r>
      <rPr>
        <rFont val="Arial"/>
        <color rgb="FFFBBC04"/>
        <sz val="10.0"/>
      </rPr>
      <t>मिलती</t>
    </r>
    <r>
      <rPr>
        <rFont val="Arial"/>
        <color rgb="FF000000"/>
        <sz val="10.0"/>
      </rPr>
      <t> है।</t>
    </r>
  </si>
  <si>
    <t>Oliver Sacks, in his paper The President's Speech, indicated how people who are unable to understand speech because of brain damage are nevertheless able to assess sincerity accurately.</t>
  </si>
  <si>
    <t>ओलिवर सैक्स ने अपने पेपर द प्रेसिडेंट स्पीच में संकेत दिया कि कैसे जो लोग दिमागी नुकसान के कारण भाषण को समझ नहीं पाते हैं फिर भी वे ईमानदारी का सही आकलन कर पाते हैं.</t>
  </si>
  <si>
    <r>
      <rPr>
        <rFont val="Arial"/>
        <color theme="1"/>
      </rPr>
      <t>ओलिवर सैक्स ने अपने </t>
    </r>
    <r>
      <rPr>
        <rFont val="Arial"/>
        <color rgb="FFEA4335"/>
        <sz val="10.0"/>
      </rPr>
      <t>पत्र</t>
    </r>
    <r>
      <rPr>
        <rFont val="Arial"/>
        <color rgb="FF000000"/>
        <sz val="10.0"/>
      </rPr>
      <t> द प्रेसीडेंट स्पीच में संकेत दिया कि कैसे लोग जो मस्तिष्क क्षति के कारण </t>
    </r>
    <r>
      <rPr>
        <rFont val="Arial"/>
        <color rgb="FFFBBC04"/>
        <sz val="10.0"/>
      </rPr>
      <t>भाषण</t>
    </r>
    <r>
      <rPr>
        <rFont val="Arial"/>
        <color rgb="FF000000"/>
        <sz val="10.0"/>
      </rPr>
      <t> को समझने में असमर्थ हैं, फिर भी </t>
    </r>
    <r>
      <rPr>
        <rFont val="Arial"/>
        <color rgb="FF4285F4"/>
        <sz val="10.0"/>
      </rPr>
      <t>सच्चाई</t>
    </r>
    <r>
      <rPr>
        <rFont val="Arial"/>
        <color rgb="FF000000"/>
        <sz val="10.0"/>
      </rPr>
      <t>का सही आकलन करने में सक्षम हैं।</t>
    </r>
  </si>
  <si>
    <t>बेशक, फिलिपिनो लोगों के लंबे शोषण से प्राप्त सुपरप्रोफिट अमेरिकी साम्राज्यवाद के बुनियादी लाभ का गठन करेंगे।</t>
  </si>
  <si>
    <t>अधिकांश कीड़ों को अपने पंखों को शरीर के साथ वापस मोड़ने में सक्षम होने का लाभ होता है।</t>
  </si>
  <si>
    <t>अमेज़न धरती की सबसे चौड़ी नदी भी है, जो कभी-कभी छह मील जितनी चौड़ी हो जाती है.</t>
  </si>
  <si>
    <t>अमेज़ॅन पृथ्वी की सबसे चौड़ी नदी भी है, जो कभी-कभी छह मील चौड़ी होती है।</t>
  </si>
  <si>
    <r>
      <rPr>
        <rFont val="Arial"/>
        <color theme="1"/>
      </rPr>
      <t>स्कीइंग का विचार बहुत पुराना है - </t>
    </r>
    <r>
      <rPr>
        <rFont val="Arial"/>
        <color rgb="FFEA4335"/>
        <sz val="10.0"/>
      </rPr>
      <t>स्कीयर</t>
    </r>
    <r>
      <rPr>
        <rFont val="Arial"/>
        <color rgb="FF000000"/>
        <sz val="10.0"/>
      </rPr>
      <t> का चित्रण करने वाली गुफा </t>
    </r>
    <r>
      <rPr>
        <rFont val="Arial"/>
        <color rgb="FFFBBC04"/>
        <sz val="10.0"/>
      </rPr>
      <t>पेंटिंग</t>
    </r>
    <r>
      <rPr>
        <rFont val="Arial"/>
        <color rgb="FF000000"/>
        <sz val="10.0"/>
      </rPr>
      <t> 5000 ईसा पूर्व की है!</t>
    </r>
  </si>
  <si>
    <t>The most readily accessible plant resources would have been the proteins accessible in leaves and legumes, but these are hard for primates like us to digest unless they are cooked.</t>
  </si>
  <si>
    <t>सबसे आसानी से सुलभ पौधों के संसाधन पत्तियों और फलियों में उपलब्ध प्रोटीन होते, लेकिन हमारे जैसे प्राइमेट्स के लिए इन्हें तब तक पचाना मुश्किल होता है जब तक कि उन्हें पकाया न जाए।</t>
  </si>
  <si>
    <t>The Oyapock River Bridge is a cable-stayed bridge. It spans the Oyapock River to link the cities of Oiapoque in Brazil and Saint-Georges de l'Oyapock in French Guiana.</t>
  </si>
  <si>
    <t>ओयापॉक रिवर ब्रिज एक केबल स्टे ब्रिज है। यह ओयापॉक नदी को ब्राज़ील के ओयापॉक के शहरों और फ़्रेंच गियाना के सेंट-जॉर्जेज डि ओयापॉक को जोड़ता है।</t>
  </si>
  <si>
    <r>
      <rPr>
        <rFont val="Arial"/>
        <color theme="1"/>
      </rPr>
      <t>ओयापॉक नदी पुल एक </t>
    </r>
    <r>
      <rPr>
        <rFont val="Arial"/>
        <color rgb="FFEA4335"/>
        <sz val="10.0"/>
      </rPr>
      <t>केबल-स्टेड</t>
    </r>
    <r>
      <rPr>
        <rFont val="Arial"/>
        <color rgb="FF000000"/>
        <sz val="10.0"/>
      </rPr>
      <t> पुल है। यह ब्राजील में ओयापोक के शहरों और फ्रांसीसी </t>
    </r>
    <r>
      <rPr>
        <rFont val="Arial"/>
        <color rgb="FFFBBC04"/>
        <sz val="10.0"/>
      </rPr>
      <t>गुयाना</t>
    </r>
    <r>
      <rPr>
        <rFont val="Arial"/>
        <color rgb="FF000000"/>
        <sz val="10.0"/>
      </rPr>
      <t> में सेंट </t>
    </r>
    <r>
      <rPr>
        <rFont val="Arial"/>
        <color rgb="FF4285F4"/>
        <sz val="10.0"/>
      </rPr>
      <t>जॉर्जेस डी ल</t>
    </r>
    <r>
      <rPr>
        <rFont val="Arial"/>
        <color rgb="FF000000"/>
        <sz val="10.0"/>
      </rPr>
      <t>ओयापॉक को जोड़ने के लिए ओयापॉक नदी </t>
    </r>
    <r>
      <rPr>
        <rFont val="Arial"/>
        <color rgb="FF9900FF"/>
        <sz val="10.0"/>
      </rPr>
      <t>को विस्तारित करता है</t>
    </r>
    <r>
      <rPr>
        <rFont val="Arial"/>
        <color rgb="FF000000"/>
        <sz val="10.0"/>
      </rPr>
      <t>।</t>
    </r>
  </si>
  <si>
    <t>श्नाइडर ने अपनी मातृभूमि में एक यूएसएएफ बेस से वीडियो लिंक के माध्यम से गवाही दी।</t>
  </si>
  <si>
    <t>उन्होंने कटौती के लिए कोई आंकड़ा नहीं तय किया, यह कहते हुए कि उन्हें चीन के आर्थिक उत्पादन के आधार पर बनाया जाएगा।</t>
  </si>
  <si>
    <t>The bridge is scheduled to be fully operational in September 2017, when the Brazilian customs checkpoints are expected to be finished.</t>
  </si>
  <si>
    <t>पुल सितंबर 2017 में उस समय पूरी तरह चालू किया जाना है, जब ब्राजील की सीमा शुल्क चौकियाँ खत्म होने की उम्मीद है.</t>
  </si>
  <si>
    <r>
      <rPr>
        <rFont val="Arial"/>
        <color theme="1"/>
      </rPr>
      <t>यह पुल सितंबर २०१७ में पूरी तरह से चालू होना तय है, जब ब्राजील की सीमा शुल्क चौकियों के </t>
    </r>
    <r>
      <rPr>
        <rFont val="Arial"/>
        <color rgb="FFEA4335"/>
        <sz val="10.0"/>
      </rPr>
      <t>खत्म</t>
    </r>
    <r>
      <rPr>
        <rFont val="Arial"/>
        <color rgb="FF000000"/>
        <sz val="10.0"/>
      </rPr>
      <t> होने की उम्मीद है ।</t>
    </r>
  </si>
  <si>
    <r>
      <rPr>
        <rFont val="Arial"/>
        <color theme="1"/>
      </rPr>
      <t>पुल सितंबर 2017 में पूरी तरह से चालू होने वाला है, जब ब्राजील के सीमा शुल्क चौकियों के </t>
    </r>
    <r>
      <rPr>
        <rFont val="Arial"/>
        <color rgb="FFEA4335"/>
        <sz val="10.0"/>
      </rPr>
      <t>समाप्त</t>
    </r>
    <r>
      <rPr>
        <rFont val="Arial"/>
        <color rgb="FF000000"/>
        <sz val="10.0"/>
      </rPr>
      <t> होने की उम्मीद है।</t>
    </r>
  </si>
  <si>
    <r>
      <rPr>
        <rFont val="Arial"/>
        <color theme="1"/>
      </rPr>
      <t xml:space="preserve">After the dam was built in 1963, the seasonal floods </t>
    </r>
    <r>
      <rPr>
        <rFont val="Arial"/>
        <color theme="5"/>
      </rPr>
      <t>that would spread sediment</t>
    </r>
    <r>
      <rPr>
        <rFont val="Arial"/>
        <color theme="1"/>
      </rPr>
      <t xml:space="preserve"> throughout the river were halted.</t>
    </r>
  </si>
  <si>
    <r>
      <rPr>
        <rFont val="Arial"/>
        <color theme="1"/>
      </rPr>
      <t>1963 में बांध बनने के बाद पूरे नदी में </t>
    </r>
    <r>
      <rPr>
        <rFont val="Arial"/>
        <color rgb="FFFBBC04"/>
        <sz val="10.0"/>
      </rPr>
      <t>सीजनल</t>
    </r>
    <r>
      <rPr>
        <rFont val="Arial"/>
        <color rgb="FF000000"/>
        <sz val="10.0"/>
      </rPr>
      <t> बाढ़ फैलने से रोका गया।</t>
    </r>
  </si>
  <si>
    <r>
      <rPr>
        <rFont val="Arial"/>
        <color theme="1"/>
      </rPr>
      <t xml:space="preserve">In the archipelagos and lakes you do not </t>
    </r>
    <r>
      <rPr>
        <rFont val="Arial"/>
        <color theme="5"/>
      </rPr>
      <t>necessarily</t>
    </r>
    <r>
      <rPr>
        <rFont val="Arial"/>
        <color theme="1"/>
      </rPr>
      <t xml:space="preserve"> need a yacht.</t>
    </r>
  </si>
  <si>
    <t>द्वीपसमूह और झीलों में आपको नौका की आवश्यकता नहीं होती।</t>
  </si>
  <si>
    <t>He referred to the rumors as "political chatter and silliness".</t>
  </si>
  <si>
    <t>उन्होंने अफवाहों को "राजनीतिक बकवास और मूर्खता" के रूप में संदर्भित किया।</t>
  </si>
  <si>
    <r>
      <rPr>
        <rFont val="Arial"/>
        <color theme="1"/>
      </rPr>
      <t>प्रकृति आधारित पर्यटन पादप और पशु वन्य जीवन सहित </t>
    </r>
    <r>
      <rPr>
        <rFont val="Arial"/>
        <color rgb="FFEA4335"/>
        <sz val="10.0"/>
      </rPr>
      <t>प्राकृतिक क्षेत्रों</t>
    </r>
    <r>
      <rPr>
        <rFont val="Arial"/>
        <color rgb="FF000000"/>
        <sz val="10.0"/>
      </rPr>
      <t> का आनंद लेने के उद्देश्य से प्राकृतिक क्षेत्रों का दौरा करने के इच्छुक लोगों को आकर्षित करता है।</t>
    </r>
  </si>
  <si>
    <t>अंतरिक्ष में उपग्रह या दूरबीन लगाने के लिए 100 फीट से अधिक ऊंचे एक विशाल रॉकेट की आवश्यकता होती है।</t>
  </si>
  <si>
    <t>The service is frequently used by shipping, including pleasure craft, as well as expeditions who have remote data and voice needs.</t>
  </si>
  <si>
    <r>
      <rPr>
        <rFont val="Arial"/>
        <color theme="1"/>
      </rPr>
      <t>इस सेवा का उपयोग अक्सर </t>
    </r>
    <r>
      <rPr>
        <rFont val="Arial"/>
        <color rgb="FFEA4335"/>
        <sz val="10.0"/>
      </rPr>
      <t>शिपिंग</t>
    </r>
    <r>
      <rPr>
        <rFont val="Arial"/>
        <color rgb="FF000000"/>
        <sz val="10.0"/>
      </rPr>
      <t> द्वारा किया जाता है, जिसमें आनंद शिल्प शामिल है, साथ ही अभियान </t>
    </r>
    <r>
      <rPr>
        <rFont val="Arial"/>
        <color rgb="FFFBBC04"/>
        <sz val="10.0"/>
      </rPr>
      <t>जो</t>
    </r>
    <r>
      <rPr>
        <rFont val="Arial"/>
        <color rgb="FF000000"/>
        <sz val="10.0"/>
      </rPr>
      <t> </t>
    </r>
    <r>
      <rPr>
        <rFont val="Arial"/>
        <color rgb="FF4285F4"/>
        <sz val="10.0"/>
      </rPr>
      <t>दूरस्थ डेटा </t>
    </r>
    <r>
      <rPr>
        <rFont val="Arial"/>
        <color rgb="FF000000"/>
        <sz val="10.0"/>
      </rPr>
      <t>और आवाज़ की जरूरत है।</t>
    </r>
  </si>
  <si>
    <r>
      <rPr>
        <rFont val="Arial"/>
        <color theme="1"/>
      </rPr>
      <t>फिनलैंड में हर सात या आठ लोगों के लिए एक नाव </t>
    </r>
    <r>
      <rPr>
        <rFont val="Arial"/>
        <color rgb="FFEA4335"/>
        <sz val="10.0"/>
      </rPr>
      <t>के साथ</t>
    </r>
    <r>
      <rPr>
        <rFont val="Arial"/>
        <color rgb="FF000000"/>
        <sz val="10.0"/>
      </rPr>
      <t> नौका विहार एक राष्ट्रीय मनोरंजन है।</t>
    </r>
  </si>
  <si>
    <r>
      <rPr>
        <rFont val="Arial"/>
        <color theme="1"/>
      </rPr>
      <t xml:space="preserve">It's expected that most event tickets will cost between </t>
    </r>
    <r>
      <rPr>
        <rFont val="Arial"/>
        <color theme="5"/>
      </rPr>
      <t>¥</t>
    </r>
    <r>
      <rPr>
        <rFont val="Arial"/>
        <color theme="1"/>
      </rPr>
      <t xml:space="preserve">2,500 and </t>
    </r>
    <r>
      <rPr>
        <rFont val="Arial"/>
        <color theme="5"/>
      </rPr>
      <t>¥</t>
    </r>
    <r>
      <rPr>
        <rFont val="Arial"/>
        <color theme="1"/>
      </rPr>
      <t xml:space="preserve">130,000, with typical tickets costing around </t>
    </r>
    <r>
      <rPr>
        <rFont val="Arial"/>
        <color theme="5"/>
      </rPr>
      <t>¥</t>
    </r>
    <r>
      <rPr>
        <rFont val="Arial"/>
        <color theme="1"/>
      </rPr>
      <t>7,000.</t>
    </r>
  </si>
  <si>
    <r>
      <rPr>
        <rFont val="Arial"/>
        <color theme="1"/>
      </rPr>
      <t>यह उम्मीद की जा रही है कि अधिकांश </t>
    </r>
    <r>
      <rPr>
        <rFont val="Arial"/>
        <color rgb="FFFBBC04"/>
        <sz val="10.0"/>
      </rPr>
      <t>इवेंट </t>
    </r>
    <r>
      <rPr>
        <rFont val="Arial"/>
        <color rgb="FF000000"/>
        <sz val="10.0"/>
      </rPr>
      <t>टिकटों की कीमत 2,500 और 130,000 के बीच होगी, जिसमें </t>
    </r>
    <r>
      <rPr>
        <rFont val="Arial"/>
        <color rgb="FF4285F4"/>
        <sz val="10.0"/>
      </rPr>
      <t>विशिष्ट</t>
    </r>
    <r>
      <rPr>
        <rFont val="Arial"/>
        <color rgb="FF000000"/>
        <sz val="10.0"/>
      </rPr>
      <t> टिकटों की कीमत लगभग 7,000 होगी।</t>
    </r>
  </si>
  <si>
    <t>Pronunciation is relatively easy in Italian since most words are pronounced exactly how they are written</t>
  </si>
  <si>
    <t>इतालवी भाषा में उच्चारण करना तुलनात्मक रूप से आसान है क्योंकि ज़्यादातर शब्दों का उच्चारण वैसे ही किया जाता है जैसे उन्हें लिखा जाता है</t>
  </si>
  <si>
    <t>इतालवी में उच्चारण अपेक्षाकृत आसान है क्योंकि अधिकांश शब्दों का उच्चारण ठीक उसी तरह से किया जाता है जिस तरह से वे लिखे जाते हैं</t>
  </si>
  <si>
    <r>
      <rPr>
        <rFont val="Arial"/>
        <color theme="1"/>
      </rPr>
      <t>लेटन ने प्रधानमंत्री के साथ बैठक के दौरान </t>
    </r>
    <r>
      <rPr>
        <rFont val="Arial"/>
        <color rgb="FFEA4335"/>
        <sz val="10.0"/>
      </rPr>
      <t>परंपरावादियों </t>
    </r>
    <r>
      <rPr>
        <rFont val="Arial"/>
        <color rgb="FF000000"/>
        <sz val="10.0"/>
      </rPr>
      <t>के पर्यावरण विधेयक में बदलाव </t>
    </r>
    <r>
      <rPr>
        <rFont val="Arial"/>
        <color rgb="FFFBBC04"/>
        <sz val="10.0"/>
      </rPr>
      <t>के लिए कहा था</t>
    </r>
    <r>
      <rPr>
        <rFont val="Arial"/>
        <color rgb="FF000000"/>
        <sz val="10.0"/>
      </rPr>
      <t>, कंजर्वेटिव पार्टी के पर्यावरण विधेयक के "पूरी तरह से और पूर्ण पुनर्लेखन" की मांग की थी ।</t>
    </r>
  </si>
  <si>
    <r>
      <rPr>
        <rFont val="Arial"/>
        <color theme="1"/>
      </rPr>
      <t>फोटोग्राफर को रोनाल्ड </t>
    </r>
    <r>
      <rPr>
        <rFont val="Arial"/>
        <color rgb="FFEA4335"/>
        <sz val="10.0"/>
      </rPr>
      <t>रीगन</t>
    </r>
    <r>
      <rPr>
        <rFont val="Arial"/>
        <color rgb="FF000000"/>
        <sz val="10.0"/>
      </rPr>
      <t>यूसीएलए मेडिकल सेंटर ले जाया गया, </t>
    </r>
    <r>
      <rPr>
        <rFont val="Arial"/>
        <color rgb="FFFBBC04"/>
        <sz val="10.0"/>
      </rPr>
      <t>जहां</t>
    </r>
    <r>
      <rPr>
        <rFont val="Arial"/>
        <color rgb="FF000000"/>
        <sz val="10.0"/>
      </rPr>
      <t> बाद में उनकी मृत्यु हो गई।</t>
    </r>
  </si>
  <si>
    <t>The tenth named storm of the Atlantic Hurricane season, Subtropical Storm Jerry, formed in the Atlantic Ocean today.</t>
  </si>
  <si>
    <t>अटलांटिक तूफ़ान मौसम का दसवाँ तूफ़ान, उपोष्णकटिबंधीय तूफ़ान जेरी, आज अटलांटिक महासागर में बना है.</t>
  </si>
  <si>
    <t>अटलांटिक तूफान मौसम का दसवां नामित तूफान, उपोष्णकटिबंधीय तूफान जेरी, आज अटलांटिक महासागर में बना।</t>
  </si>
  <si>
    <r>
      <rPr>
        <rFont val="Arial"/>
        <color theme="1"/>
      </rPr>
      <t>इसके साथ ही उत्तर में </t>
    </r>
    <r>
      <rPr>
        <rFont val="Arial"/>
        <color rgb="FFEA4335"/>
        <sz val="10.0"/>
      </rPr>
      <t>हमारी महिला</t>
    </r>
    <r>
      <rPr>
        <rFont val="Arial"/>
        <color rgb="FF000000"/>
        <sz val="10.0"/>
      </rPr>
      <t>फातिमा (श्राइन) के महान अभयारण्य का भी दौरा </t>
    </r>
    <r>
      <rPr>
        <rFont val="Arial"/>
        <color rgb="FFFBBC04"/>
        <sz val="10.0"/>
      </rPr>
      <t>किया जाएगा</t>
    </r>
    <r>
      <rPr>
        <rFont val="Arial"/>
        <color rgb="FF000000"/>
        <sz val="10.0"/>
      </rPr>
      <t>, जो दुनिया भर में मशहूर मारियन </t>
    </r>
    <r>
      <rPr>
        <rFont val="Arial"/>
        <color rgb="FF4285F4"/>
        <sz val="10.0"/>
      </rPr>
      <t>उपकरणों</t>
    </r>
    <r>
      <rPr>
        <rFont val="Arial"/>
        <color rgb="FF000000"/>
        <sz val="10.0"/>
      </rPr>
      <t>का स्थान है।</t>
    </r>
  </si>
  <si>
    <t>The other nominations include Best Picture, Director, Cinematography, Costume Design, Film-editing, Original Score, Production Design, Sound Editing, Sound Mixing and Original Screenplay.</t>
  </si>
  <si>
    <t>अन्य नामांकनों में बेस्ट पिक्चर, डायरेक्टर, सिनेमेटोग्राफ़ी, कॉस्ट्यूम डिज़ाइन, फ़िल्म-संपादन, मूल स्कोर, प्रोडक्शन डिज़ाइन, ध्वनि संपादन, ध्वनि मिश्रण और ओरिजनल स्क्रीनप्ले शामिल हैं.</t>
  </si>
  <si>
    <t>अन्य नामांकनों में बेस्ट पिक्चर, निर्देशक, सिनेमेटोग्राफी, कॉस्ट्यूम डिजाइन, फिल्म-संपादन, मूल स्कोर, प्रोडक्शन डिजाइन, साउंड एडिटिंग, साउंड मिक्सिंग और मूल पटकथा शामिल हैं।</t>
  </si>
  <si>
    <r>
      <rPr>
        <rFont val="Arial"/>
        <color rgb="FFEA4335"/>
      </rPr>
      <t>नीचे पुरुषों मोड़ में दृढ़ रहें, और </t>
    </r>
    <r>
      <rPr>
        <rFont val="Arial"/>
        <color rgb="FFFBBC04"/>
        <sz val="10.0"/>
      </rPr>
      <t>अपनी जमीन खड़े करने</t>
    </r>
    <r>
      <rPr>
        <rFont val="Arial"/>
        <color rgb="FFEA4335"/>
        <sz val="10.0"/>
      </rPr>
      <t> के लिए </t>
    </r>
    <r>
      <rPr>
        <rFont val="Arial"/>
        <color rgb="FF4285F4"/>
        <sz val="10.0"/>
      </rPr>
      <t>डर नहीं है </t>
    </r>
    <r>
      <rPr>
        <rFont val="Arial"/>
        <color rgb="FFEA4335"/>
        <sz val="10.0"/>
      </rPr>
      <t>(सांस्कृतिक </t>
    </r>
    <r>
      <rPr>
        <rFont val="Arial"/>
        <color rgb="FF9900FF"/>
        <sz val="10.0"/>
      </rPr>
      <t>मतभेद</t>
    </r>
    <r>
      <rPr>
        <rFont val="Arial"/>
        <color rgb="FFEA4335"/>
        <sz val="10.0"/>
      </rPr>
      <t>या नहीं, यह ठीक नहीं है!) ।</t>
    </r>
  </si>
  <si>
    <t>No major damage or injuries have been reported in Tonga, but power was temporarily lost, which reportedly prevented Tongan authorities from receiving the tsunami warning issued by the PTWC.</t>
  </si>
  <si>
    <t>टोंगा में कोई बड़ी क्षति या चोट की सूचना नहीं मिली है, लेकिन बिजली अस्थायी रूप से चली गई थी, जिसके कारण कथित तौर पर टोंगन अधिकारियों को पीटीडब्ल्यूसी द्वारा जारी सूनामी चेतावनी मिलना रुक गई थी.</t>
  </si>
  <si>
    <r>
      <rPr>
        <rFont val="Arial"/>
        <color theme="1"/>
      </rPr>
      <t>टोंगा में कोई बड़ा नुकसान या चोटों की सूचना नहीं है, लेकिन बिजली अस्थाई रूप से खो </t>
    </r>
    <r>
      <rPr>
        <rFont val="Arial"/>
        <color rgb="FFEA4335"/>
        <sz val="10.0"/>
      </rPr>
      <t>गया था</t>
    </r>
    <r>
      <rPr>
        <rFont val="Arial"/>
        <color rgb="FF000000"/>
        <sz val="10.0"/>
      </rPr>
      <t>, जो कथित तौर पर </t>
    </r>
    <r>
      <rPr>
        <rFont val="Arial"/>
        <color rgb="FFFBBC04"/>
        <sz val="10.0"/>
      </rPr>
      <t>PTWC </t>
    </r>
    <r>
      <rPr>
        <rFont val="Arial"/>
        <color rgb="FF000000"/>
        <sz val="10.0"/>
      </rPr>
      <t>द्वारा जारी सुनामी चेतावनी प्राप्त करने से </t>
    </r>
    <r>
      <rPr>
        <rFont val="Arial"/>
        <color rgb="FFFBBC04"/>
        <sz val="10.0"/>
      </rPr>
      <t>Tongan</t>
    </r>
    <r>
      <rPr>
        <rFont val="Arial"/>
        <color rgb="FF000000"/>
        <sz val="10.0"/>
      </rPr>
      <t>अधिकारियों </t>
    </r>
    <r>
      <rPr>
        <rFont val="Arial"/>
        <color rgb="FF4285F4"/>
        <sz val="10.0"/>
      </rPr>
      <t>को रोका</t>
    </r>
    <r>
      <rPr>
        <rFont val="Arial"/>
        <color rgb="FF000000"/>
        <sz val="10.0"/>
      </rPr>
      <t> ।</t>
    </r>
  </si>
  <si>
    <r>
      <rPr>
        <rFont val="Arial"/>
        <color theme="1"/>
      </rPr>
      <t>एपिया की स्थापना 1850 के दशक में हुई थी और 1959 </t>
    </r>
    <r>
      <rPr>
        <rFont val="Arial"/>
        <color rgb="FFEA4335"/>
        <sz val="10.0"/>
      </rPr>
      <t>से समोआ</t>
    </r>
    <r>
      <rPr>
        <rFont val="Arial"/>
        <color rgb="FF000000"/>
        <sz val="10.0"/>
      </rPr>
      <t> की आधिकारिक राजधानी रही है।</t>
    </r>
  </si>
  <si>
    <t>The vertical clearance under the bridge is 15 meters. Construction was completed in August 2011, it didn't open to traffic until March 2017.</t>
  </si>
  <si>
    <t>पुल के नीचे वर्टिकल क्लीयरेंस 15 मीटर है। निर्माण अगस्त 2011 में पूरा हो गया था, यह मार्च 2017 तक यातायात के लिए नहीं खोला गया था।</t>
  </si>
  <si>
    <t>पुल के नीचे लंबवत निकासी 15 मीटर है। निर्माण अगस्त 2011 में पूरा हुआ, यह मार्च 2017 तक यातायात के लिए खुला नहीं था।</t>
  </si>
  <si>
    <r>
      <rPr>
        <rFont val="Arial"/>
        <color theme="1"/>
      </rPr>
      <t>प्वाइंट मैरियन और फेयरमोंट के बीच का हिस्सा बफ़ेलो-पिट्सबर्ग राजमार्ग पर सबसे चुनौतीपूर्ण </t>
    </r>
    <r>
      <rPr>
        <rFont val="Arial"/>
        <color rgb="FFEA4335"/>
        <sz val="10.0"/>
      </rPr>
      <t>ड्राइविंग</t>
    </r>
    <r>
      <rPr>
        <rFont val="Arial"/>
        <color rgb="FF000000"/>
        <sz val="10.0"/>
      </rPr>
      <t> स्थितियों को प्रस्तुत करता है, जो अक्सर अलग-थलग पड़े बैकवुड इलाकों से गुजरता है।</t>
    </r>
  </si>
  <si>
    <r>
      <rPr>
        <rFont val="Arial"/>
        <color theme="5"/>
      </rPr>
      <t>Greenland was settled sparsely.</t>
    </r>
    <r>
      <rPr>
        <rFont val="Arial"/>
        <color rgb="FFEA4335"/>
      </rPr>
      <t xml:space="preserve"> In the Norse sagas they say that Erik the Red was exiled from Iceland for murder, and when travelling further west, found Greenland and named it Greenland.</t>
    </r>
  </si>
  <si>
    <t>ग्रीनलैंड को बहुत कम जगह बसाया गया था. नॉर्स सगास में वे कहते हैं कि एरिक रेड हत्या के लिए आइसलैंड से निर्वासित किया गया था, और आगे पश्चिम की यात्रा करते समय, ग्रीनलैंड मिला जिसे ग्रीनलैंड नाम दिया गया.</t>
  </si>
  <si>
    <r>
      <rPr>
        <rFont val="Arial"/>
        <color rgb="FFFBBC04"/>
      </rPr>
      <t>नर्स गानों में वे कहते हैं कि हत्या के लिए </t>
    </r>
    <r>
      <rPr>
        <rFont val="Arial"/>
        <color rgb="FF4285F4"/>
        <sz val="10.0"/>
      </rPr>
      <t>एरिक रेड </t>
    </r>
    <r>
      <rPr>
        <rFont val="Arial"/>
        <color rgb="FFFBBC04"/>
        <sz val="10.0"/>
      </rPr>
      <t>आइसलैंड से निर्वासित किया गया था और आगे पश्चिम की यात्रा करते समय </t>
    </r>
    <r>
      <rPr>
        <rFont val="Arial"/>
        <color rgb="FF9900FF"/>
        <sz val="10.0"/>
      </rPr>
      <t>ग्रीनलैंड मिला</t>
    </r>
    <r>
      <rPr>
        <rFont val="Arial"/>
        <color rgb="FFFBBC04"/>
        <sz val="10.0"/>
      </rPr>
      <t> और इसका नाम ग्रीनलैंड रखा गया।</t>
    </r>
  </si>
  <si>
    <t>वह समुद्री डाकुओं द्वारा लूट लिया गया था, तिब्बत में एक पागल कुत्ते द्वारा हमला किया गया था, नेपाल में शादी से बच गया था और भारत में गिरफ्तार किया गया था।</t>
  </si>
  <si>
    <t>This offers a good opportunity to see the Aurora borealis, as the sky will be dark more or less around the clock.</t>
  </si>
  <si>
    <t>यह ऑरोरा बोरेलिस को देखने का एक अच्छा अवसर प्रदान करता है, क्योंकि आकाश में उस समय अंधकार सा ही रहेगा।</t>
  </si>
  <si>
    <r>
      <rPr>
        <rFont val="Arial"/>
        <color theme="1"/>
      </rPr>
      <t>यह </t>
    </r>
    <r>
      <rPr>
        <rFont val="Arial"/>
        <color rgb="FFEA4335"/>
        <sz val="10.0"/>
      </rPr>
      <t>अरोड़ा बोरेलिस</t>
    </r>
    <r>
      <rPr>
        <rFont val="Arial"/>
        <color rgb="FF000000"/>
        <sz val="10.0"/>
      </rPr>
      <t>को देखने का एक अच्छा अवसर प्रदान करता है, क्योंकि आकाश </t>
    </r>
    <r>
      <rPr>
        <rFont val="Arial"/>
        <color rgb="FFFBBC04"/>
        <sz val="10.0"/>
      </rPr>
      <t>घड़ी के आसपास कमोबेश </t>
    </r>
    <r>
      <rPr>
        <rFont val="Arial"/>
        <color rgb="FF000000"/>
        <sz val="10.0"/>
      </rPr>
      <t>अंधेरा हो </t>
    </r>
    <r>
      <rPr>
        <rFont val="Arial"/>
        <color rgb="FF4285F4"/>
        <sz val="10.0"/>
      </rPr>
      <t>जाएगा</t>
    </r>
    <r>
      <rPr>
        <rFont val="Arial"/>
        <color rgb="FF000000"/>
        <sz val="10.0"/>
      </rPr>
      <t>।</t>
    </r>
  </si>
  <si>
    <t>Cochamó Valley - Chile's premier climbing destination, known as the Yosemite of South America, with a variety of granite big walls and crags.</t>
  </si>
  <si>
    <t>कोखमो घाटी - चिली में चढ़ाई की खास जगह है, जिसे दक्षिणी अमेरिका के योसेमाइट के नाम से भी जाना जाता है, यहाँ खड़ी चट्टानें और ग्रेनाइट की कई तरह की दीवारें हैं.</t>
  </si>
  <si>
    <r>
      <rPr>
        <rFont val="Arial"/>
        <color rgb="FFEA4335"/>
      </rPr>
      <t>कोचम घाटी- दक्षिण अमेरिका के योसमाइट के नाम से जाना जाने वाला चिली का </t>
    </r>
    <r>
      <rPr>
        <rFont val="Arial"/>
        <color rgb="FFFBBC04"/>
        <sz val="10.0"/>
      </rPr>
      <t>प्रीमियर</t>
    </r>
    <r>
      <rPr>
        <rFont val="Arial"/>
        <color rgb="FFEA4335"/>
        <sz val="10.0"/>
      </rPr>
      <t>पर्वतारोहण गंतव्य कई तरह की ग्रेनाइट बड़ी दीवारों और </t>
    </r>
    <r>
      <rPr>
        <rFont val="Arial"/>
        <color rgb="FF4285F4"/>
        <sz val="10.0"/>
      </rPr>
      <t>क्रैग</t>
    </r>
    <r>
      <rPr>
        <rFont val="Arial"/>
        <color rgb="FFEA4335"/>
        <sz val="10.0"/>
      </rPr>
      <t> </t>
    </r>
    <r>
      <rPr>
        <rFont val="Arial"/>
        <color rgb="FF9900FF"/>
        <sz val="10.0"/>
      </rPr>
      <t>के साथ है</t>
    </r>
    <r>
      <rPr>
        <rFont val="Arial"/>
        <color rgb="FFEA4335"/>
        <sz val="10.0"/>
      </rPr>
      <t>।</t>
    </r>
  </si>
  <si>
    <t>Fellow wrestlers also paid tribute to Luna.</t>
  </si>
  <si>
    <t>लूना को साथी पहलवानों ने भी श्रद्धांजलि दी.</t>
  </si>
  <si>
    <t>साथी पहलवानों ने भी लूना को श्रद्धांजलि दी।</t>
  </si>
  <si>
    <t>Remains of sewage systems have been found in the houses of the Minoan cities of Crete and Santorini in Greece.</t>
  </si>
  <si>
    <t>ग्रीस में मिनोअन सिटीज़ ऑफ़ क्रेटे एंड सांटोरिनी के घरों में सिवेज सिस्टम्स के अवशेष पाए गए हैं.</t>
  </si>
  <si>
    <r>
      <rPr>
        <rFont val="Arial"/>
        <color rgb="FFEA4335"/>
      </rPr>
      <t>सीवेज प्रणालियों के अवशेष ग्रीस में क्रीट और सैंटोरिनी के </t>
    </r>
    <r>
      <rPr>
        <rFont val="Arial"/>
        <color rgb="FFFBBC04"/>
        <sz val="10.0"/>
      </rPr>
      <t>मिनोअन</t>
    </r>
    <r>
      <rPr>
        <rFont val="Arial"/>
        <color rgb="FFEA4335"/>
        <sz val="10.0"/>
      </rPr>
      <t> शहरों के घरों में पाए गए हैं।</t>
    </r>
  </si>
  <si>
    <t>प्रकृति आधारित पर्यटन उन लोगों को आकर्षित करता है जो प्राकृतिक दृश्यों का आनंद लेने के लिए प्राकृतिक क्षेत्रों का दौरा करने में रुचि रखते हैं, जिनमें पौधे और पशु वन्य जीवन शामिल हैं।</t>
  </si>
  <si>
    <t>२००२ में गोमा को न्यारगोन्गो ज्वालामुखी से लावा ने नष्ट कर दिया था, जिसने शहर की अधिकांश सड़कों, विशेष रूप से शहर के केंद्र को दफन कर दिया था ।</t>
  </si>
  <si>
    <r>
      <rPr>
        <rFont val="Arial"/>
        <color theme="1"/>
      </rPr>
      <t>वैटिकन सिटी की आबादी करीब 800 के आसपास है।यह दुनिया का सबसे छोटा स्वतंत्र देश </t>
    </r>
    <r>
      <rPr>
        <rFont val="Arial"/>
        <color rgb="FFEA4335"/>
        <sz val="10.0"/>
      </rPr>
      <t>है </t>
    </r>
    <r>
      <rPr>
        <rFont val="Arial"/>
        <color rgb="FF000000"/>
        <sz val="10.0"/>
      </rPr>
      <t>और सबसे कम आबादी वाला देश है।</t>
    </r>
  </si>
  <si>
    <t>1683 में, किंग राजवंश (1644-1912) की सेनाओं ने ताइवान के पश्चिमी और उत्तरी तटीय क्षेत्रों पर नियंत्रण कर लिया और 1885 में ताइवान को किंग साम्राज्य का एक प्रांत घोषित कर दिया।</t>
  </si>
  <si>
    <t>The modern city of Casablanca was founded by Berber fishermen in the 10th century BCE, and was used by the Phoenicians, Romans, and the Merenids as a strategic port called Anfa.</t>
  </si>
  <si>
    <t>आधुनिक शहर कासाब्लांका की स्थापना 10 वीं शताब्दी ईसा पूर्व में बर्बर मछुआरों ने की थी, और इसे फोनेशियन, रोमनों और मेरिनेड्स द्वारा एक रणनीतिक बंदरगाह के रूप में इस्तेमाल किया गया था जिसे अनफा कहा जाता था.</t>
  </si>
  <si>
    <r>
      <rPr>
        <rFont val="Arial"/>
        <color theme="1"/>
      </rPr>
      <t>आधुनिक शहर कैसाब्लांका 10 वीं शताब्दी ईसा पूर्व में बर्बर मछुआरों द्वारा स्थापित किया गया था, और </t>
    </r>
    <r>
      <rPr>
        <rFont val="Arial"/>
        <color rgb="FFEA4335"/>
        <sz val="10.0"/>
      </rPr>
      <t>फोनीशियाई</t>
    </r>
    <r>
      <rPr>
        <rFont val="Arial"/>
        <color rgb="FF000000"/>
        <sz val="10.0"/>
      </rPr>
      <t>, </t>
    </r>
    <r>
      <rPr>
        <rFont val="Arial"/>
        <color rgb="FFFBBC04"/>
        <sz val="10.0"/>
      </rPr>
      <t>रोमन </t>
    </r>
    <r>
      <rPr>
        <rFont val="Arial"/>
        <color rgb="FF000000"/>
        <sz val="10.0"/>
      </rPr>
      <t>और </t>
    </r>
    <r>
      <rPr>
        <rFont val="Arial"/>
        <color rgb="FF4285F4"/>
        <sz val="10.0"/>
      </rPr>
      <t>मेरेनिड्स</t>
    </r>
    <r>
      <rPr>
        <rFont val="Arial"/>
        <color rgb="FF000000"/>
        <sz val="10.0"/>
      </rPr>
      <t> द्वारा अनफा नामक एक रणनीतिक बंदरगाह के रूप में इसका उपयोग किया गया था।</t>
    </r>
  </si>
  <si>
    <t>कुछ सड़कों को क्षतिग्रस्त किया गया है, प्रभावित क्षेत्रों में रेल सेवा बाधित हो गई है और इशिकावा प्रांत में नोटो हवाई अड्डा बंद है।</t>
  </si>
  <si>
    <t>During his trip, Iwasaki ran into trouble on many occasions.</t>
  </si>
  <si>
    <t>अपनी यात्रा के दौरान, इवासाकी कई मौकों पर परेशानियों में फंस गया था.</t>
  </si>
  <si>
    <r>
      <rPr>
        <rFont val="Arial"/>
        <color theme="1"/>
      </rPr>
      <t>अपनी यात्रा के दौरान इवासाकी कई मौकों पर मुसीबत में घिर </t>
    </r>
    <r>
      <rPr>
        <rFont val="Arial"/>
        <color rgb="FFEA4335"/>
        <sz val="10.0"/>
      </rPr>
      <t>गई</t>
    </r>
    <r>
      <rPr>
        <rFont val="Arial"/>
        <color rgb="FF000000"/>
        <sz val="10.0"/>
      </rPr>
      <t>।</t>
    </r>
  </si>
  <si>
    <t>Also after the Revolution occupations were open to all male applicants allowing the most ambitious and successful to succeed.</t>
  </si>
  <si>
    <t>तथा, क्रांति के बाद व्यवसाय सभी पुरुष आवेदकों के लिए खुले थे जिसमें सबसे महत्त्वाकांक्षी और सफल होने वाले सफल हो सकते थे।</t>
  </si>
  <si>
    <r>
      <rPr>
        <rFont val="Arial"/>
        <color theme="1"/>
      </rPr>
      <t>इसके अलावा, क्रांति के बाद सभी पुरुष आवेदकों के लिए व्यवसाय खुले थे, जिससे सबसे महत्वाकांक्षी और सफल </t>
    </r>
    <r>
      <rPr>
        <rFont val="Arial"/>
        <color rgb="FFEA4335"/>
        <sz val="10.0"/>
      </rPr>
      <t>सफल</t>
    </r>
    <r>
      <rPr>
        <rFont val="Arial"/>
        <color rgb="FF000000"/>
        <sz val="10.0"/>
      </rPr>
      <t> लोगों को सफलता मिली।</t>
    </r>
  </si>
  <si>
    <t>Rolando Mendoza fired his M16 rifle at the tourists.</t>
  </si>
  <si>
    <t>रोलैंडो मेंडोज़ा ने अपनी M16 राइफल से पर्यटकों के ऊपर फायर किया।</t>
  </si>
  <si>
    <r>
      <rPr>
        <rFont val="Arial"/>
        <color theme="1"/>
      </rPr>
      <t>रोलैंडो मेंडोज़ा ने पर्यटकों पर अपनी </t>
    </r>
    <r>
      <rPr>
        <rFont val="Arial"/>
        <color rgb="FFEA4335"/>
        <sz val="10.0"/>
      </rPr>
      <t>M16</t>
    </r>
    <r>
      <rPr>
        <rFont val="Arial"/>
        <color rgb="FF000000"/>
        <sz val="10.0"/>
      </rPr>
      <t> राइफल से </t>
    </r>
    <r>
      <rPr>
        <rFont val="Arial"/>
        <color rgb="FFFBBC04"/>
        <sz val="10.0"/>
      </rPr>
      <t>फायर</t>
    </r>
    <r>
      <rPr>
        <rFont val="Arial"/>
        <color rgb="FF000000"/>
        <sz val="10.0"/>
      </rPr>
      <t> किया।</t>
    </r>
  </si>
  <si>
    <t>France is the seventh country in the European Union to suffer this virus; following Austria, Germany, Slovenia, Bulgaria, Greece and Italy.</t>
  </si>
  <si>
    <t>ऑस्ट्रेलिया, जर्मनी, स्लोवेनिया, बुल्गारिया, ग्रीस और इटली के बाद फ़्रांस यूरोपियन संघ का सातवाँ देश है, जो इस वायरस की मार झेल रहा है.</t>
  </si>
  <si>
    <r>
      <rPr>
        <rFont val="Arial"/>
        <color theme="1"/>
      </rPr>
      <t>फ्रांस यूरोपीय संघ में सातवां देश है जो इस वायरस </t>
    </r>
    <r>
      <rPr>
        <rFont val="Arial"/>
        <color rgb="FFEA4335"/>
        <sz val="10.0"/>
      </rPr>
      <t>को </t>
    </r>
    <r>
      <rPr>
        <rFont val="Arial"/>
        <color rgb="FF000000"/>
        <sz val="10.0"/>
      </rPr>
      <t>पीड़ित </t>
    </r>
    <r>
      <rPr>
        <rFont val="Arial"/>
        <color rgb="FFFBBC04"/>
        <sz val="10.0"/>
      </rPr>
      <t>करता है</t>
    </r>
    <r>
      <rPr>
        <rFont val="Arial"/>
        <color rgb="FF000000"/>
        <sz val="10.0"/>
      </rPr>
      <t>; ऑस्ट्रिया, जर्मनी, स्लोवेनिया, बुल्गारिया, ग्रीस और इटली के बाद ।</t>
    </r>
  </si>
  <si>
    <r>
      <rPr>
        <rFont val="Arial"/>
        <color theme="1"/>
      </rPr>
      <t>उच्चारण इतालवी में अपेक्षाकृत आसान है क्योंकि अधिकांश शब्द स्पष्ट </t>
    </r>
    <r>
      <rPr>
        <rFont val="Arial"/>
        <color rgb="FFEA4335"/>
        <sz val="10.0"/>
      </rPr>
      <t>हैं कि वे कैसे लिखे जाते हैं</t>
    </r>
  </si>
  <si>
    <t>I was moved every time we did a rehearsal on this, from the bottom of my heart.</t>
  </si>
  <si>
    <t>“हर बार जब हम इस पर अभ्यास करते थे, तो मैं अपने दिल से भावविभोर हो जाता था।”</t>
  </si>
  <si>
    <r>
      <rPr>
        <rFont val="Arial"/>
        <color theme="1"/>
      </rPr>
      <t>जब भी </t>
    </r>
    <r>
      <rPr>
        <rFont val="Arial"/>
        <color rgb="FFEA4335"/>
        <sz val="10.0"/>
      </rPr>
      <t>हम इस पर</t>
    </r>
    <r>
      <rPr>
        <rFont val="Arial"/>
        <color rgb="FF000000"/>
        <sz val="10.0"/>
      </rPr>
      <t>एक </t>
    </r>
    <r>
      <rPr>
        <rFont val="Arial"/>
        <color rgb="FFFBBC04"/>
        <sz val="10.0"/>
      </rPr>
      <t>अभ्यास</t>
    </r>
    <r>
      <rPr>
        <rFont val="Arial"/>
        <color rgb="FF000000"/>
        <sz val="10.0"/>
      </rPr>
      <t> किया, मैं अपने </t>
    </r>
    <r>
      <rPr>
        <rFont val="Arial"/>
        <color rgb="FF4285F4"/>
        <sz val="10.0"/>
      </rPr>
      <t>दिल के नीचे</t>
    </r>
    <r>
      <rPr>
        <rFont val="Arial"/>
        <color rgb="FF000000"/>
        <sz val="10.0"/>
      </rPr>
      <t> से प्रेरित होती थी।</t>
    </r>
  </si>
  <si>
    <r>
      <rPr>
        <rFont val="Arial"/>
        <color theme="1"/>
      </rPr>
      <t xml:space="preserve">Virtual Scaffolds are internalized in the software and are meant to question, prompt, and explain procedures that may have been </t>
    </r>
    <r>
      <rPr>
        <rFont val="Arial"/>
        <color theme="5"/>
      </rPr>
      <t>to</t>
    </r>
    <r>
      <rPr>
        <rFont val="Arial"/>
        <color theme="1"/>
      </rPr>
      <t xml:space="preserve"> challenging for the student to handle alone.</t>
    </r>
  </si>
  <si>
    <r>
      <rPr>
        <rFont val="Arial"/>
        <color rgb="FFFBBC04"/>
      </rPr>
      <t>वर्चुअल मचान सॉफ्टवेयर में आंतरिक होते हैं और </t>
    </r>
    <r>
      <rPr>
        <rFont val="Arial"/>
        <color rgb="FF4285F4"/>
        <sz val="10.0"/>
      </rPr>
      <t>उन प्रक्रियाओं पर</t>
    </r>
    <r>
      <rPr>
        <rFont val="Arial"/>
        <color rgb="FFFBBC04"/>
        <sz val="10.0"/>
      </rPr>
      <t>सवाल उठाने, त्वरित करने और समझाने के लिए होते हैं जो छात्र को अकेले संभालने के लिए चुनौतीपूर्ण हो सकती हैं।</t>
    </r>
  </si>
  <si>
    <r>
      <rPr>
        <rFont val="Arial"/>
        <color rgb="FFEA4335"/>
      </rPr>
      <t>Plitvice Lakesराष्ट्रीय उद्यान मुख्य रूप से बीच, स्प्रूस और देवदार के पेड़ों </t>
    </r>
    <r>
      <rPr>
        <rFont val="Arial"/>
        <color rgb="FFFBBC04"/>
        <sz val="10.0"/>
      </rPr>
      <t>के साथ</t>
    </r>
    <r>
      <rPr>
        <rFont val="Arial"/>
        <color rgb="FFEA4335"/>
        <sz val="10.0"/>
      </rPr>
      <t> </t>
    </r>
    <r>
      <rPr>
        <rFont val="Arial"/>
        <color rgb="FF4285F4"/>
        <sz val="10.0"/>
      </rPr>
      <t>भारी</t>
    </r>
    <r>
      <rPr>
        <rFont val="Arial"/>
        <color rgb="FFEA4335"/>
        <sz val="10.0"/>
      </rPr>
      <t>वनाच्छादित है, और इसमें अल्पाइन और भूमध्यसागरीय वनस्पति का मिश्रण है।</t>
    </r>
  </si>
  <si>
    <t>The accused are named as Baba Kanjar, Bhutha Kanjar, Rampro Kanjar, Gaza Kanjar and Vishnu Kanjar.</t>
  </si>
  <si>
    <t>आरोपियों के नाम बाबा कंजर, भूथा कंजर, रामप्रो कंजर, गाज़ा कंजर और विष्णु कंजर हैं।</t>
  </si>
  <si>
    <t>आरोपियों के नाम बाबा कंजर, भुथा कंजर, रामप्रो कंजर, गाजा कंजर और विष्णु कंजर हैं।</t>
  </si>
  <si>
    <t>Police said that the body appeared to have been there for about a day.</t>
  </si>
  <si>
    <t>पुलिस ने कहा कि शव लगभग एक दिन पुराना है.</t>
  </si>
  <si>
    <r>
      <rPr>
        <rFont val="Arial"/>
        <color theme="1"/>
      </rPr>
      <t>पुलिस ने बताया कि शव </t>
    </r>
    <r>
      <rPr>
        <rFont val="Arial"/>
        <color rgb="FFEA4335"/>
        <sz val="10.0"/>
      </rPr>
      <t>वहां</t>
    </r>
    <r>
      <rPr>
        <rFont val="Arial"/>
        <color rgb="FF000000"/>
        <sz val="10.0"/>
      </rPr>
      <t> करीब एक दिन तक पड़ा </t>
    </r>
    <r>
      <rPr>
        <rFont val="Arial"/>
        <color rgb="FFFBBC04"/>
        <sz val="10.0"/>
      </rPr>
      <t>दिखाई दिया</t>
    </r>
    <r>
      <rPr>
        <rFont val="Arial"/>
        <color rgb="FF000000"/>
        <sz val="10.0"/>
      </rPr>
      <t>।</t>
    </r>
  </si>
  <si>
    <r>
      <rPr>
        <rFont val="Arial"/>
        <color theme="1"/>
      </rPr>
      <t>ये जोड़े </t>
    </r>
    <r>
      <rPr>
        <rFont val="Arial"/>
        <color rgb="FFEA4335"/>
        <sz val="10.0"/>
      </rPr>
      <t>अपने बच्चे के लिए गोद लेने की योजना</t>
    </r>
    <r>
      <rPr>
        <rFont val="Arial"/>
        <color rgb="FF000000"/>
        <sz val="10.0"/>
      </rPr>
      <t> बना सकते हैं ।</t>
    </r>
  </si>
  <si>
    <t>श्नाइडर ने अपनी मातृभूमि में यूएसएएफ बेस से वीडियोलिंक के माध्यम से गवाही दी।</t>
  </si>
  <si>
    <t>Only mutations in germ-line cells can be passed on to children, while mutations elsewhere can cause cell-death or cancer.</t>
  </si>
  <si>
    <t>केवल जर्म-लाइन कोशिकाओं में वृद्धि बच्चों तक पहुँच सकती है जबकि अन्य कहीं होने वाली वृद्धि से कोशिकाएँ नष्ट हो सकती हैं या कैंसर हो सकता है.</t>
  </si>
  <si>
    <r>
      <rPr>
        <rFont val="Arial"/>
        <color theme="1"/>
      </rPr>
      <t>केवल </t>
    </r>
    <r>
      <rPr>
        <rFont val="Arial"/>
        <color rgb="FFEA4335"/>
        <sz val="10.0"/>
      </rPr>
      <t>रोगाणु लाइन कोशिकाओं</t>
    </r>
    <r>
      <rPr>
        <rFont val="Arial"/>
        <color rgb="FF000000"/>
        <sz val="10.0"/>
      </rPr>
      <t> में उत्परिवर्तन बच्चों को पारित किया जा सकता है, जबकि </t>
    </r>
    <r>
      <rPr>
        <rFont val="Arial"/>
        <color rgb="FFFBBC04"/>
        <sz val="10.0"/>
      </rPr>
      <t>कहीं और उत्परिवर्तन</t>
    </r>
    <r>
      <rPr>
        <rFont val="Arial"/>
        <color rgb="FF4285F4"/>
        <sz val="10.0"/>
      </rPr>
      <t>सेल-मौत</t>
    </r>
    <r>
      <rPr>
        <rFont val="Arial"/>
        <color rgb="FF000000"/>
        <sz val="10.0"/>
      </rPr>
      <t> या कैंसर का कारण बन सकता है ।</t>
    </r>
  </si>
  <si>
    <r>
      <rPr>
        <rFont val="Arial"/>
        <color theme="1"/>
      </rPr>
      <t>टोंगा में कोई बड़ी </t>
    </r>
    <r>
      <rPr>
        <rFont val="Arial"/>
        <color rgb="FFEA4335"/>
        <sz val="10.0"/>
      </rPr>
      <t>क्षति</t>
    </r>
    <r>
      <rPr>
        <rFont val="Arial"/>
        <color rgb="FF000000"/>
        <sz val="10.0"/>
      </rPr>
      <t> या </t>
    </r>
    <r>
      <rPr>
        <rFont val="Arial"/>
        <color rgb="FFFBBC04"/>
        <sz val="10.0"/>
      </rPr>
      <t>चोट</t>
    </r>
    <r>
      <rPr>
        <rFont val="Arial"/>
        <color rgb="FF000000"/>
        <sz val="10.0"/>
      </rPr>
      <t> नहीं आई है, लेकिन बिजली अस्थायी रूप से खो गई, जिससे कथित तौर पर टोंगा अधिकारियों को पीटीडब्ल्यूसी द्वारा जारी सुनामी चेतावनी मिलने से </t>
    </r>
    <r>
      <rPr>
        <rFont val="Arial"/>
        <color rgb="FF4285F4"/>
        <sz val="10.0"/>
      </rPr>
      <t>रोका गया</t>
    </r>
    <r>
      <rPr>
        <rFont val="Arial"/>
        <color rgb="FF000000"/>
        <sz val="10.0"/>
      </rPr>
      <t>।</t>
    </r>
  </si>
  <si>
    <r>
      <rPr>
        <rFont val="Arial"/>
        <color theme="1"/>
      </rPr>
      <t xml:space="preserve">Scaffolds can be both virtual and real, in other words, a teacher is a form of scaffold but </t>
    </r>
    <r>
      <rPr>
        <rFont val="Arial"/>
        <color theme="5"/>
      </rPr>
      <t>so is</t>
    </r>
    <r>
      <rPr>
        <rFont val="Arial"/>
        <color theme="1"/>
      </rPr>
      <t xml:space="preserve"> the little paperclip man in Microsoft Office.</t>
    </r>
  </si>
  <si>
    <r>
      <rPr>
        <rFont val="Arial"/>
        <color theme="1"/>
      </rPr>
      <t>स्काफफोल्ड वर्चुअल और असली दोनों हो सकते हैं, अन्य शब्दों में एक शिक्षक स्काफफोल्ड का रूप होता है लेकिन माइक्रोसॉफ्ट ऑफिस का छोटा </t>
    </r>
    <r>
      <rPr>
        <rFont val="Arial"/>
        <color rgb="FFFBBC04"/>
        <sz val="10.0"/>
      </rPr>
      <t>कागज क्लिप मैन</t>
    </r>
    <r>
      <rPr>
        <rFont val="Arial"/>
        <color rgb="FF000000"/>
        <sz val="10.0"/>
      </rPr>
      <t>है।</t>
    </r>
  </si>
  <si>
    <t>Handicraft products might be defined as antiques, though they are younger than similar mass-produced goods.</t>
  </si>
  <si>
    <t>हाथ से बने प्रोडक्ट एंटीक के रूप में परिभाषित किए जा सकते हैं. हालाँकि वे बड़े पैमाने पर बनाए जाने वाले सामानों के मुकाबले कम पुराने होते हैं.</t>
  </si>
  <si>
    <r>
      <rPr>
        <rFont val="Arial"/>
        <color theme="1"/>
      </rPr>
      <t>हस्तशिल्प उत्पादों को प्राचीन वस्तुओं के रूप में परिभाषित किया जा सकता है, हालांकि वे </t>
    </r>
    <r>
      <rPr>
        <rFont val="Arial"/>
        <color rgb="FFEA4335"/>
        <sz val="10.0"/>
      </rPr>
      <t>समान बड़े पैमाने पर उत्पादित वस्तुओं से छोटे हैं</t>
    </r>
    <r>
      <rPr>
        <rFont val="Arial"/>
        <color rgb="FF000000"/>
        <sz val="10.0"/>
      </rPr>
      <t>।</t>
    </r>
  </si>
  <si>
    <t>After officials verify the voter's identity, the voter drops the envelope into the ballot box and signs the voting roll.</t>
  </si>
  <si>
    <t>जब अधिकारी मतदाता की पहचान की पुष्टि कर लेते हैं, तब मतदाता लिफ़ाफ़े को बैलट बॉक्स में डालता है और वोटिंग रोल पर हस्ताक्षर कर देता है.</t>
  </si>
  <si>
    <t>अधिकारियों द्वारा मतदाता की पहचान की पुष्टि करने के बाद, मतदाता बैलेट बॉक्स में लिफाफा डालता है और वोटिंग रोल पर हस्ताक्षर करता है।</t>
  </si>
  <si>
    <r>
      <rPr>
        <rFont val="Arial"/>
        <color theme="1"/>
      </rPr>
      <t>यह पैसा बाढ़-</t>
    </r>
    <r>
      <rPr>
        <rFont val="Arial"/>
        <color rgb="FFEA4335"/>
        <sz val="10.0"/>
      </rPr>
      <t>प्रूफ</t>
    </r>
    <r>
      <rPr>
        <rFont val="Arial"/>
        <color rgb="FF000000"/>
        <sz val="10.0"/>
      </rPr>
      <t>मकानों, बेहतर जल प्रबंधन और फसल विविधता की ओर जा सकता है।</t>
    </r>
  </si>
  <si>
    <r>
      <rPr>
        <rFont val="Arial"/>
        <color theme="1"/>
      </rPr>
      <t xml:space="preserve">Virtual Scaffolds are internalized in the software and are meant to question, prompt, and explain procedures that may have been </t>
    </r>
    <r>
      <rPr>
        <rFont val="Arial"/>
        <color theme="5"/>
      </rPr>
      <t xml:space="preserve">to </t>
    </r>
    <r>
      <rPr>
        <rFont val="Arial"/>
        <color theme="1"/>
      </rPr>
      <t>challenging for the student to handle alone.</t>
    </r>
  </si>
  <si>
    <t>आभासी मचान सॉफ्टवेयर में आंतरिककृत होते हैं और उनका उद्देश्य प्रश्न पूछना, प्रांप्ट करना और प्रक्रियाओं को समझाना होता है जो छात्र के लिए अकेले संभालने के लिए चुनौतीपूर्ण हो सकते हैं।</t>
  </si>
  <si>
    <r>
      <rPr>
        <rFont val="Arial"/>
        <color theme="1"/>
      </rPr>
      <t>प्राधिकरणों का अनुमान है कि इससे यह संकेत मिलता है कि साइट पर यूरेनियम ईंधन रखने वाले </t>
    </r>
    <r>
      <rPr>
        <rFont val="Arial"/>
        <color rgb="FFEA4335"/>
        <sz val="10.0"/>
      </rPr>
      <t>कंटेनर</t>
    </r>
    <r>
      <rPr>
        <rFont val="Arial"/>
        <color rgb="FF000000"/>
        <sz val="10.0"/>
      </rPr>
      <t> फट गए </t>
    </r>
    <r>
      <rPr>
        <rFont val="Arial"/>
        <color rgb="FFFBBC04"/>
        <sz val="10.0"/>
      </rPr>
      <t>हो सकते हैं</t>
    </r>
    <r>
      <rPr>
        <rFont val="Arial"/>
        <color rgb="FF000000"/>
        <sz val="10.0"/>
      </rPr>
      <t> और </t>
    </r>
    <r>
      <rPr>
        <rFont val="Arial"/>
        <color rgb="FF4285F4"/>
        <sz val="10.0"/>
      </rPr>
      <t>लीक</t>
    </r>
    <r>
      <rPr>
        <rFont val="Arial"/>
        <color rgb="FF000000"/>
        <sz val="10.0"/>
      </rPr>
      <t> हो रहे हैं।</t>
    </r>
  </si>
  <si>
    <t>The Articles required unanimous consent from all the states before they could be amended and states took the central government so lightly that their representatives were often absent.</t>
  </si>
  <si>
    <t>लेख को संशोधित करने से पहले सभी राज्यों से सर्वसम्मति से सहमति की आवश्यकता थी और राज्यों ने केंद्र सरकार को गंभीरता से नहीं लिया और उनके प्रतिनिधि अक्सर सभा में आते ही नहीं थे।</t>
  </si>
  <si>
    <t>अनुच्छेद में संशोधन करने से पहले सभी राज्यों से सर्वसम्मति की आवश्यकता थी और राज्यों ने केंद्र सरकार को इतना हल्के में लिया कि उनके प्रतिनिधि अक्सर अनुपस्थित रहते थे।</t>
  </si>
  <si>
    <t>This is called a chemical's pH. You can make an indicator using red cabbage juice.</t>
  </si>
  <si>
    <t>इसे केमिकल का pH कहा जाता है. आप लाल गोभी के जूस का इस्तेमाल करके एक संकेतक बना सकते हैं.</t>
  </si>
  <si>
    <r>
      <rPr>
        <rFont val="Arial"/>
        <color theme="1"/>
      </rPr>
      <t>इसे रासायनिक </t>
    </r>
    <r>
      <rPr>
        <rFont val="Arial"/>
        <color rgb="FFEA4335"/>
        <sz val="10.0"/>
      </rPr>
      <t>pH</t>
    </r>
    <r>
      <rPr>
        <rFont val="Arial"/>
        <color rgb="FF000000"/>
        <sz val="10.0"/>
      </rPr>
      <t>कहा जाता है। आप लाल गोभी के रस का उपयोग करके एक संकेतक बना सकते हैं।</t>
    </r>
  </si>
  <si>
    <t>There, they found the body of Saroja Balasubramanian, 53, covered with blood-stained blankets.</t>
  </si>
  <si>
    <t>वहाँ, उन्हें 53 वर्षीय सरोज बालासुब्रमण्यम का शव मिला, जो खून से सने कंबलों से ढका था.</t>
  </si>
  <si>
    <r>
      <rPr>
        <rFont val="Arial"/>
        <color rgb="FFEA4335"/>
      </rPr>
      <t>वहां उन्होंने खून </t>
    </r>
    <r>
      <rPr>
        <rFont val="Arial"/>
        <color rgb="FFFBBC04"/>
        <sz val="10.0"/>
      </rPr>
      <t>के धब्बे वाले</t>
    </r>
    <r>
      <rPr>
        <rFont val="Arial"/>
        <color rgb="FFEA4335"/>
        <sz val="10.0"/>
      </rPr>
      <t> कंबलों से ढके 53 वर्षीय सरोज बालासुब्रमण्यन का शव पाया।</t>
    </r>
  </si>
  <si>
    <r>
      <rPr>
        <rFont val="Arial"/>
        <color theme="1"/>
      </rPr>
      <t xml:space="preserve">Tommy Dreamer said "Luna was the first Queen of Extreme. My first manager. Luna passed away on the night of two moons. Pretty unique just like her. </t>
    </r>
    <r>
      <rPr>
        <rFont val="Arial"/>
        <color theme="5"/>
      </rPr>
      <t>Strong woman</t>
    </r>
    <r>
      <rPr>
        <rFont val="Arial"/>
        <color theme="1"/>
      </rPr>
      <t>."</t>
    </r>
  </si>
  <si>
    <r>
      <rPr>
        <rFont val="Arial"/>
        <color theme="1"/>
      </rPr>
      <t>टॉमी ड्रीमर ने कहा, </t>
    </r>
    <r>
      <rPr>
        <rFont val="Arial"/>
        <color rgb="FFFBBC04"/>
        <sz val="10.0"/>
      </rPr>
      <t>लुना</t>
    </r>
    <r>
      <rPr>
        <rFont val="Arial"/>
        <color rgb="FF000000"/>
        <sz val="10.0"/>
      </rPr>
      <t> चरम की पहली रानी थी. </t>
    </r>
    <r>
      <rPr>
        <rFont val="Arial"/>
        <color rgb="FF4285F4"/>
        <sz val="10.0"/>
      </rPr>
      <t>मेरा पहला</t>
    </r>
    <r>
      <rPr>
        <rFont val="Arial"/>
        <color rgb="FF000000"/>
        <sz val="10.0"/>
      </rPr>
      <t>प्रबंधक. लूना दो चंद्रमाओं की रात को चल बसी. </t>
    </r>
    <r>
      <rPr>
        <rFont val="Arial"/>
        <color rgb="FF9900FF"/>
        <sz val="10.0"/>
      </rPr>
      <t>उसकी तरह</t>
    </r>
    <r>
      <rPr>
        <rFont val="Arial"/>
        <color rgb="FF000000"/>
        <sz val="10.0"/>
      </rPr>
      <t>अद्वितीय.</t>
    </r>
  </si>
  <si>
    <t>Beyond Wednesday's event, Carpanedo competed in two individual races at the Championships.</t>
  </si>
  <si>
    <t>बुधवार के आयोजन के बाद, कारपानेडो ने चैंपियनशिप में दो इंडिविज़ुअल रेस में हिस्सा लिया.</t>
  </si>
  <si>
    <r>
      <rPr>
        <rFont val="Arial"/>
        <color theme="1"/>
      </rPr>
      <t>बुधवार की घटना </t>
    </r>
    <r>
      <rPr>
        <rFont val="Arial"/>
        <color rgb="FFEA4335"/>
        <sz val="10.0"/>
      </rPr>
      <t>से परे</t>
    </r>
    <r>
      <rPr>
        <rFont val="Arial"/>
        <color rgb="FF000000"/>
        <sz val="10.0"/>
      </rPr>
      <t>, </t>
    </r>
    <r>
      <rPr>
        <rFont val="Arial"/>
        <color rgb="FFFBBC04"/>
        <sz val="10.0"/>
      </rPr>
      <t>Carpanedo</t>
    </r>
    <r>
      <rPr>
        <rFont val="Arial"/>
        <color rgb="FF000000"/>
        <sz val="10.0"/>
      </rPr>
      <t>चैंपियनशिप में दो व्यक्तिगत </t>
    </r>
    <r>
      <rPr>
        <rFont val="Arial"/>
        <color rgb="FF4285F4"/>
        <sz val="10.0"/>
      </rPr>
      <t>दौड़ में हिस्सा </t>
    </r>
    <r>
      <rPr>
        <rFont val="Arial"/>
        <color rgb="FF000000"/>
        <sz val="10.0"/>
      </rPr>
      <t>।</t>
    </r>
  </si>
  <si>
    <t>एआई में अनुसंधान में ऐसे कार्यों को स्वचालित करने के लिए मशीनें बनाना शामिल है जिन्हें बुद्धिमान व्यवहार की आवश्यकता होती है।</t>
  </si>
  <si>
    <t>The French Revolution also inspired many other repressed working class people of other country's to began their own revolutions.</t>
  </si>
  <si>
    <t>फ़्रांसीसी क्रांति ने दूसरे देशों में मौजूद कामगार वर्ग के कई दमित लोगों को भी अपनी-अपनी क्रांतियां शुरू करने की प्रेरणा दी.</t>
  </si>
  <si>
    <t>फ्रांसीसी क्रांति ने अन्य देशों के कई अन्य दलित कामकाजी वर्ग के लोगों को भी अपनी क्रांति शुरू करने के लिए प्रेरित किया।</t>
  </si>
  <si>
    <t>यदि वे एयर फ़्रेट के ज़रिए चीज़ों को भेजते हैं, तो कुछ रूट्स पर अनलोडिंग करने और कस्टम के लिए कुछ दिन लग सकते हैं.</t>
  </si>
  <si>
    <r>
      <rPr>
        <rFont val="Arial"/>
        <color theme="1"/>
      </rPr>
      <t>यदि वे हवाई माल ढुलाई से चीजें भेजते </t>
    </r>
    <r>
      <rPr>
        <rFont val="Arial"/>
        <color rgb="FFEA4335"/>
        <sz val="10.0"/>
      </rPr>
      <t>हैं</t>
    </r>
    <r>
      <rPr>
        <rFont val="Arial"/>
        <color rgb="FF000000"/>
        <sz val="10.0"/>
      </rPr>
      <t>, तो कुछ मार्गों पर </t>
    </r>
    <r>
      <rPr>
        <rFont val="Arial"/>
        <color rgb="FFFBBC04"/>
        <sz val="10.0"/>
      </rPr>
      <t>अनलोडिंग</t>
    </r>
    <r>
      <rPr>
        <rFont val="Arial"/>
        <color rgb="FF000000"/>
        <sz val="10.0"/>
      </rPr>
      <t> और सीमा शुल्क के माध्यम से प्राप्त करने में दिन लग सकते हैं ।</t>
    </r>
  </si>
  <si>
    <t>पेरिस के लोग अहंकारी, असभ्य और अभिमानी होने की प्रतिष्ठा रखते हैं।</t>
  </si>
  <si>
    <t>Neurobiological data provide physical evidence for a theoretical approach to the investigation of cognition. Therefore it narrows the research area and makes it much more exact.</t>
  </si>
  <si>
    <t>न्यूरोबायोलॉजिकल डेटा संज्ञान की जाँच के लिए सैद्धांतिक दृष्टिकोण के लिए भौतिक प्रमाण देते है. इसलिए ये अनुसंधान के क्षेत्र को सीमित बनाते हैं और इसे कहीं ज़्यादा सटीक बनाते हैं.</t>
  </si>
  <si>
    <r>
      <rPr>
        <rFont val="Arial"/>
        <color theme="1"/>
      </rPr>
      <t>तंत्रिकाजैविक </t>
    </r>
    <r>
      <rPr>
        <rFont val="Arial"/>
        <color rgb="FFEA4335"/>
        <sz val="10.0"/>
      </rPr>
      <t>डेटा</t>
    </r>
    <r>
      <rPr>
        <rFont val="Arial"/>
        <color rgb="FFFBBC04"/>
        <sz val="10.0"/>
      </rPr>
      <t>ज्ञान</t>
    </r>
    <r>
      <rPr>
        <rFont val="Arial"/>
        <color rgb="FF000000"/>
        <sz val="10.0"/>
      </rPr>
      <t> की जांच के लिए सैद्धांतिक </t>
    </r>
    <r>
      <rPr>
        <rFont val="Arial"/>
        <color rgb="FF4285F4"/>
        <sz val="10.0"/>
      </rPr>
      <t>दृष्टिकोण</t>
    </r>
    <r>
      <rPr>
        <rFont val="Arial"/>
        <color rgb="FF000000"/>
        <sz val="10.0"/>
      </rPr>
      <t> </t>
    </r>
    <r>
      <rPr>
        <rFont val="Arial"/>
        <color rgb="FF9900FF"/>
        <sz val="10.0"/>
      </rPr>
      <t>के लिए</t>
    </r>
    <r>
      <rPr>
        <rFont val="Arial"/>
        <color rgb="FF000000"/>
        <sz val="10.0"/>
      </rPr>
      <t>भौतिक साक्ष्य प्रदान करता है. इसलिए यह अनुसंधान क्षेत्र को </t>
    </r>
    <r>
      <rPr>
        <rFont val="Arial"/>
        <color rgb="FFFF00FF"/>
        <sz val="10.0"/>
      </rPr>
      <t>कम</t>
    </r>
    <r>
      <rPr>
        <rFont val="Arial"/>
        <color rgb="FF000000"/>
        <sz val="10.0"/>
      </rPr>
      <t> करता है और इसे अधिक सटीक बनाता है.</t>
    </r>
  </si>
  <si>
    <t>Even traditionally, though, not all Sámi have been involved in big scale reindeer husbandry, but lived from fishing, hunting and similar, having reindeer mostly as draft animals.</t>
  </si>
  <si>
    <t>परंपरागत रूप से भी, हालाँकि, सभी सामी बड़े पैमाने पर बारहसिंगा पालन में शामिल नहीं हैं, लेकिन मछली पकड़ने, शिकार और इसी तरह से आजीविका चलाते हैं, बारहसिंगा अधिक्ततर ड्राफ्ट जानवरों के रूप में रखते हैं।</t>
  </si>
  <si>
    <r>
      <rPr>
        <rFont val="Arial"/>
        <color rgb="FFEA4335"/>
      </rPr>
      <t>यहां तक किपारंपरिक तौर पर, </t>
    </r>
    <r>
      <rPr>
        <rFont val="Arial"/>
        <color rgb="FFFBBC04"/>
        <sz val="10.0"/>
      </rPr>
      <t>भले ही</t>
    </r>
    <r>
      <rPr>
        <rFont val="Arial"/>
        <color rgb="FFEA4335"/>
        <sz val="10.0"/>
      </rPr>
      <t> सभी </t>
    </r>
    <r>
      <rPr>
        <rFont val="Arial"/>
        <color rgb="FF4285F4"/>
        <sz val="10.0"/>
      </rPr>
      <t>स्मी</t>
    </r>
    <r>
      <rPr>
        <rFont val="Arial"/>
        <color rgb="FFEA4335"/>
        <sz val="10.0"/>
      </rPr>
      <t> बड़े पैमाने पर रेन्डियर पशुपालन में शामिल न हों, लेकिन मछली पकड़ने, शिकार करने और इसी तरह से रहते थे, जिसमें ज्यादातर प्रारूप पशुओं के रूप में रेन्डियर होता था।</t>
    </r>
  </si>
  <si>
    <r>
      <rPr>
        <rFont val="Arial"/>
        <color theme="1"/>
      </rPr>
      <t xml:space="preserve">The winter can be </t>
    </r>
    <r>
      <rPr>
        <rFont val="Arial"/>
        <color theme="5"/>
      </rPr>
      <t>deceptively</t>
    </r>
    <r>
      <rPr>
        <rFont val="Arial"/>
        <color theme="1"/>
      </rPr>
      <t xml:space="preserve"> chilly: temperatures rarely go below freezing, but the wind and humidity combine to make it feel colder than what the thermometer says.</t>
    </r>
  </si>
  <si>
    <r>
      <rPr>
        <rFont val="Arial"/>
        <color theme="1"/>
      </rPr>
      <t>शीतकाल काफी </t>
    </r>
    <r>
      <rPr>
        <rFont val="Arial"/>
        <color rgb="FFFBBC04"/>
        <sz val="10.0"/>
      </rPr>
      <t>ठंडा</t>
    </r>
    <r>
      <rPr>
        <rFont val="Arial"/>
        <color rgb="FF000000"/>
        <sz val="10.0"/>
      </rPr>
      <t> हो सकता है: तापमान शायद ही कभी </t>
    </r>
    <r>
      <rPr>
        <rFont val="Arial"/>
        <color rgb="FF4285F4"/>
        <sz val="10.0"/>
      </rPr>
      <t>जमने</t>
    </r>
    <r>
      <rPr>
        <rFont val="Arial"/>
        <color rgb="FF000000"/>
        <sz val="10.0"/>
      </rPr>
      <t> से नीचे जाता है, लेकिन हवा और </t>
    </r>
    <r>
      <rPr>
        <rFont val="Arial"/>
        <color rgb="FF9900FF"/>
        <sz val="10.0"/>
      </rPr>
      <t>आर्द्रता</t>
    </r>
    <r>
      <rPr>
        <rFont val="Arial"/>
        <color rgb="FF000000"/>
        <sz val="10.0"/>
      </rPr>
      <t> इसे थर्मामीटर की तुलना में ठंडा महसूस कराने </t>
    </r>
    <r>
      <rPr>
        <rFont val="Arial"/>
        <color rgb="FFFF00FF"/>
        <sz val="10.0"/>
      </rPr>
      <t>के लिए</t>
    </r>
    <r>
      <rPr>
        <rFont val="Arial"/>
        <color rgb="FF000000"/>
        <sz val="10.0"/>
      </rPr>
      <t>संयुक्त करते हैं।</t>
    </r>
  </si>
  <si>
    <t>The correlation between brain pathology and behaviour supports scientists in their research.</t>
  </si>
  <si>
    <t>मस्तिष्क विकृति और व्यवहार के बीच संबंध अनुसंधान में वैज्ञानिकों का समर्थन करते हैं.</t>
  </si>
  <si>
    <t>मस्तिष्क विकृति विज्ञान और व्यवहार के बीच सहसंबंध वैज्ञानिकों को उनके अनुसंधान में मदद करता है।</t>
  </si>
  <si>
    <t>Re-entry shock comes on sooner than culture shock (there's less of a honeymoon phase), lasts longer, and can be more severe.</t>
  </si>
  <si>
    <t>पुनः प्रवेश झटकेकल्चर झटके की तुलना में जल्दी आते हैं (हनीमून चरण कम होता है), लंबे समय तक रहते हैं और अधिक गंभीर हो सकते हैं।</t>
  </si>
  <si>
    <r>
      <rPr>
        <rFont val="Arial"/>
        <color theme="1"/>
      </rPr>
      <t>Check that</t>
    </r>
    <r>
      <rPr>
        <rFont val="Arial"/>
        <color theme="6"/>
      </rPr>
      <t xml:space="preserve"> the</t>
    </r>
    <r>
      <rPr>
        <rFont val="Arial"/>
        <color theme="1"/>
      </rPr>
      <t xml:space="preserve"> bus you are thinking of taking goes into Hebron and not just to the nearby Jewish settlement of Kiryat Arba.</t>
    </r>
  </si>
  <si>
    <r>
      <rPr>
        <rFont val="Arial"/>
        <color theme="1"/>
      </rPr>
      <t>जांच करें कि बस आप लेने के बारे में सोच रहे </t>
    </r>
    <r>
      <rPr>
        <rFont val="Arial"/>
        <color rgb="FF4285F4"/>
        <sz val="10.0"/>
      </rPr>
      <t>है</t>
    </r>
    <r>
      <rPr>
        <rFont val="Arial"/>
        <color rgb="FF000000"/>
        <sz val="10.0"/>
      </rPr>
      <t> हेब्रोन में चला जाता है और न सिर्फ </t>
    </r>
    <r>
      <rPr>
        <rFont val="Arial"/>
        <color rgb="FFEA4335"/>
        <sz val="10.0"/>
      </rPr>
      <t>Kiryat</t>
    </r>
    <r>
      <rPr>
        <rFont val="Arial"/>
        <color rgb="FF000000"/>
        <sz val="10.0"/>
      </rPr>
      <t> अरबा के पास यहूदी बस्ती </t>
    </r>
    <r>
      <rPr>
        <rFont val="Arial"/>
        <color rgb="FF9900FF"/>
        <sz val="10.0"/>
      </rPr>
      <t>के लिए</t>
    </r>
    <r>
      <rPr>
        <rFont val="Arial"/>
        <color rgb="FF000000"/>
        <sz val="10.0"/>
      </rPr>
      <t> ।</t>
    </r>
  </si>
  <si>
    <r>
      <rPr>
        <rFont val="Arial"/>
        <color theme="1"/>
      </rPr>
      <t>Be firm in turning down men, and don't be afraid to stand your ground (cultural differences or not, it doesn't make it ok!</t>
    </r>
    <r>
      <rPr>
        <rFont val="Arial"/>
        <color theme="6"/>
      </rPr>
      <t>)</t>
    </r>
    <r>
      <rPr>
        <rFont val="Arial"/>
        <color theme="1"/>
      </rPr>
      <t>.</t>
    </r>
  </si>
  <si>
    <r>
      <rPr>
        <rFont val="Arial"/>
        <color theme="1"/>
      </rPr>
      <t>पुरुषों को नकारने में दृढ़ रहें, और अपने </t>
    </r>
    <r>
      <rPr>
        <rFont val="Arial"/>
        <color rgb="FFEA4335"/>
        <sz val="10.0"/>
      </rPr>
      <t>आधार</t>
    </r>
    <r>
      <rPr>
        <rFont val="Arial"/>
        <color rgb="FF000000"/>
        <sz val="10.0"/>
      </rPr>
      <t> पर खड़े होने से डरें नहीं (सांस्कृतिक मतभेद हों या न हों, </t>
    </r>
    <r>
      <rPr>
        <rFont val="Arial"/>
        <color rgb="FF4285F4"/>
        <sz val="10.0"/>
      </rPr>
      <t>यह ठीक नहीं करता है</t>
    </r>
    <r>
      <rPr>
        <rFont val="Arial"/>
        <color rgb="FF000000"/>
        <sz val="10.0"/>
      </rPr>
      <t>!</t>
    </r>
  </si>
  <si>
    <r>
      <rPr>
        <rFont val="Arial"/>
        <color theme="1"/>
      </rPr>
      <t>एडीकोया </t>
    </r>
    <r>
      <rPr>
        <rFont val="Arial"/>
        <color rgb="FFEA4335"/>
        <sz val="10.0"/>
      </rPr>
      <t>बाद से</t>
    </r>
    <r>
      <rPr>
        <rFont val="Arial"/>
        <color rgb="FF000000"/>
        <sz val="10.0"/>
      </rPr>
      <t>एडिनबर्ग शेरिफ कोर्ट में अपने बेटे की हत्या का आरोप </t>
    </r>
    <r>
      <rPr>
        <rFont val="Arial"/>
        <color rgb="FFFBBC04"/>
        <sz val="10.0"/>
      </rPr>
      <t>लगा रहा है</t>
    </r>
    <r>
      <rPr>
        <rFont val="Arial"/>
        <color rgb="FF000000"/>
        <sz val="10.0"/>
      </rPr>
      <t>।</t>
    </r>
  </si>
  <si>
    <r>
      <rPr>
        <rFont val="Arial"/>
        <color theme="1"/>
      </rPr>
      <t>There were no large forest</t>
    </r>
    <r>
      <rPr>
        <rFont val="Arial"/>
        <color theme="5"/>
      </rPr>
      <t>s</t>
    </r>
    <r>
      <rPr>
        <rFont val="Arial"/>
        <color theme="1"/>
      </rPr>
      <t xml:space="preserve"> in the land of Canaan, so wood was extremely expensive.</t>
    </r>
  </si>
  <si>
    <t>कनान देश में बड़े जंगलो के न होने के चलते वहाँ लकड़ियाँ बहुत महंगी थी।</t>
  </si>
  <si>
    <t>कनान देश में कोई बड़ा जंगल नहीं था, इसलिए लकड़ी बहुत महंगी थी।</t>
  </si>
  <si>
    <t>Very Low</t>
  </si>
  <si>
    <r>
      <rPr>
        <rFont val="Arial"/>
        <color theme="1"/>
      </rPr>
      <t xml:space="preserve">Finally, there are many small cats (including loose pet cats) that eat </t>
    </r>
    <r>
      <rPr>
        <rFont val="Arial"/>
        <color theme="5"/>
      </rPr>
      <t>the far more numerous</t>
    </r>
    <r>
      <rPr>
        <rFont val="Arial"/>
        <color theme="1"/>
      </rPr>
      <t xml:space="preserve"> small prey like insects, rodents, lizards, and birds.</t>
    </r>
  </si>
  <si>
    <r>
      <rPr>
        <rFont val="Arial"/>
        <color theme="1"/>
      </rPr>
      <t>अंत में, कई छोटी बिल्लियाँ (</t>
    </r>
    <r>
      <rPr>
        <rFont val="Arial"/>
        <color rgb="FFFBBC04"/>
        <sz val="10.0"/>
      </rPr>
      <t>ढीली</t>
    </r>
    <r>
      <rPr>
        <rFont val="Arial"/>
        <color rgb="FF000000"/>
        <sz val="10.0"/>
      </rPr>
      <t>पालतू बिल्लियाँ सहित) हैं जो कीड़े, कृन्तकों, छिपकलियों और पक्षियों जैसे कई छोटे शिकारों को खाती हैं।</t>
    </r>
  </si>
  <si>
    <t>This gives them a wider range of small places to hide from predators.</t>
  </si>
  <si>
    <t>यह उन्हें शिकारियों से छिपने के लिए छोटे स्थानों की एक बहुत बड़ी श्रृंखला देता है।</t>
  </si>
  <si>
    <r>
      <rPr>
        <rFont val="Arial"/>
        <color theme="1"/>
      </rPr>
      <t>यह उन्हें </t>
    </r>
    <r>
      <rPr>
        <rFont val="Arial"/>
        <color rgb="FFEA4335"/>
        <sz val="10.0"/>
      </rPr>
      <t>शिकारियों</t>
    </r>
    <r>
      <rPr>
        <rFont val="Arial"/>
        <color rgb="FF000000"/>
        <sz val="10.0"/>
      </rPr>
      <t>से छिपने के लिए छोटे स्थानों की एक विस्तृत श्रृंखला देता है।</t>
    </r>
  </si>
  <si>
    <t>Giancarlo Fisichella lost control of his car and ended the race very soon after the start.</t>
  </si>
  <si>
    <t>जियानकार्लो फिशिचेला ने अपनी कार पर नियंत्रण खो दिया और शुरू करने के कुछ समय बाद ही दौड़ समाप्त कर दी.</t>
  </si>
  <si>
    <r>
      <rPr>
        <rFont val="Arial"/>
        <color theme="1"/>
      </rPr>
      <t>जियानकार्लो फिसिचेला ने अपनी </t>
    </r>
    <r>
      <rPr>
        <rFont val="Arial"/>
        <color rgb="FFEA4335"/>
        <sz val="10.0"/>
      </rPr>
      <t>कार</t>
    </r>
    <r>
      <rPr>
        <rFont val="Arial"/>
        <color rgb="FF000000"/>
        <sz val="10.0"/>
      </rPr>
      <t> पर नियंत्रण खो दिया और </t>
    </r>
    <r>
      <rPr>
        <rFont val="Arial"/>
        <color rgb="FFEA4335"/>
        <sz val="10.0"/>
      </rPr>
      <t>रेस</t>
    </r>
    <r>
      <rPr>
        <rFont val="Arial"/>
        <color rgb="FF000000"/>
        <sz val="10.0"/>
      </rPr>
      <t> शुरू होने के तुरंत बाद ही समाप्त कर दी।</t>
    </r>
  </si>
  <si>
    <t>हैमिल्टन ने पुष्टि की कि हावर्ड यूनिवर्सिटी अस्पताल ने मरीज को स्थिर स्थिति में भर्ती कराया।</t>
  </si>
  <si>
    <r>
      <rPr>
        <rFont val="Arial"/>
        <color theme="1"/>
      </rPr>
      <t>तीन राज्य प्राचीन चीन के इतिहास में खूनी युगों में से एक </t>
    </r>
    <r>
      <rPr>
        <rFont val="Arial"/>
        <color rgb="FFEA4335"/>
        <sz val="10.0"/>
      </rPr>
      <t>थे</t>
    </r>
    <r>
      <rPr>
        <rFont val="Arial"/>
        <color rgb="FF000000"/>
        <sz val="10.0"/>
      </rPr>
      <t> हजारों लोग शीआन में भव्य महल में सबसे ऊंची </t>
    </r>
    <r>
      <rPr>
        <rFont val="Arial"/>
        <color rgb="FFFBBC04"/>
        <sz val="10.0"/>
      </rPr>
      <t>सीट</t>
    </r>
    <r>
      <rPr>
        <rFont val="Arial"/>
        <color rgb="FF000000"/>
        <sz val="10.0"/>
      </rPr>
      <t> पर बैठने के लिए लड़ते हुए मारे गए ।</t>
    </r>
  </si>
  <si>
    <t>For Australians, the idea of 'flat white' coffee is foreign. A short black is 'espresso', cappuccino comes heaped high with cream (not froth), and tea is served without milk.</t>
  </si>
  <si>
    <r>
      <rPr>
        <rFont val="Arial"/>
        <color theme="1"/>
      </rPr>
      <t>ऑस्ट्रेलियाई लोगों के लिए 'फ्लैट व्हाइट' कॉफी का विचार विदेशी है. </t>
    </r>
    <r>
      <rPr>
        <rFont val="Arial"/>
        <color rgb="FF4285F4"/>
        <sz val="10.0"/>
      </rPr>
      <t>एक छोटा काला</t>
    </r>
    <r>
      <rPr>
        <rFont val="Arial"/>
        <color rgb="FF000000"/>
        <sz val="10.0"/>
      </rPr>
      <t>'एस्प्रेसो' है, कैपुचिनो क्रीम (</t>
    </r>
    <r>
      <rPr>
        <rFont val="Arial"/>
        <color rgb="FFFBBC04"/>
        <sz val="10.0"/>
      </rPr>
      <t>फ्रथ</t>
    </r>
    <r>
      <rPr>
        <rFont val="Arial"/>
        <color rgb="FF000000"/>
        <sz val="10.0"/>
      </rPr>
      <t>नहीं) के साथ </t>
    </r>
    <r>
      <rPr>
        <rFont val="Arial"/>
        <color rgb="FFEA4335"/>
        <sz val="10.0"/>
      </rPr>
      <t>ऊपर उठाया जाता है</t>
    </r>
    <r>
      <rPr>
        <rFont val="Arial"/>
        <color rgb="FF000000"/>
        <sz val="10.0"/>
      </rPr>
      <t> और चाय बिना दूध के परोसी जाती है।</t>
    </r>
  </si>
  <si>
    <t>It is obvious enough that the world has changed much because of humankind's scientific and technological advancements, and problems have become greater because of overpopulation and mankind's extravagant lifestyle.</t>
  </si>
  <si>
    <t>यह अत्यंत स्पष्ट है कि मानव जाति की वैज्ञानिक और तकनीकी प्रगति के कारण दुनिया बहुत बदल गई है, तथा अधिक जनसंख्या और मानव जाति की अतिव्ययी जीवन शैली के कारण समस्याएँ बढ़ गई हैं।</t>
  </si>
  <si>
    <r>
      <rPr>
        <rFont val="Arial"/>
        <color theme="1"/>
      </rPr>
      <t>यह स्पष्ट है कि मानव जाति की वैज्ञानिक और तकनीकी प्रगति के कारण दुनिया बहुत बदल गई है, और अधिक जनसंख्या और मानव जाति की </t>
    </r>
    <r>
      <rPr>
        <rFont val="Arial"/>
        <color rgb="FFEA4335"/>
        <sz val="10.0"/>
      </rPr>
      <t>असाधारण</t>
    </r>
    <r>
      <rPr>
        <rFont val="Arial"/>
        <color rgb="FF000000"/>
        <sz val="10.0"/>
      </rPr>
      <t> जीवन शैली के कारण समस्याएं अधिक हो गई हैं।</t>
    </r>
  </si>
  <si>
    <t>Although three people were inside the house when the car impacted it, none of them were hurt.</t>
  </si>
  <si>
    <t>हालांकि तीन लोग घर के अन्दर थे फिर भी जब कार टकराई तब किसी को भी चोट नहीं आई।</t>
  </si>
  <si>
    <r>
      <rPr>
        <rFont val="Arial"/>
        <color theme="1"/>
      </rPr>
      <t>हालाँकि जब </t>
    </r>
    <r>
      <rPr>
        <rFont val="Arial"/>
        <color rgb="FFEA4335"/>
        <sz val="10.0"/>
      </rPr>
      <t>कार</t>
    </r>
    <r>
      <rPr>
        <rFont val="Arial"/>
        <color rgb="FF000000"/>
        <sz val="10.0"/>
      </rPr>
      <t> ने </t>
    </r>
    <r>
      <rPr>
        <rFont val="Arial"/>
        <color rgb="FF9900FF"/>
        <sz val="10.0"/>
      </rPr>
      <t>उसे प्रभावित किया</t>
    </r>
    <r>
      <rPr>
        <rFont val="Arial"/>
        <color rgb="FF000000"/>
        <sz val="10.0"/>
      </rPr>
      <t>, तीन लोग घर के अंदर थे, उनमें से </t>
    </r>
    <r>
      <rPr>
        <rFont val="Arial"/>
        <color rgb="FFFBBC04"/>
        <sz val="10.0"/>
      </rPr>
      <t>कोई</t>
    </r>
    <r>
      <rPr>
        <rFont val="Arial"/>
        <color rgb="FF000000"/>
        <sz val="10.0"/>
      </rPr>
      <t> भी चोट नहीं </t>
    </r>
    <r>
      <rPr>
        <rFont val="Arial"/>
        <color rgb="FF4285F4"/>
        <sz val="10.0"/>
      </rPr>
      <t>पहुँचा</t>
    </r>
    <r>
      <rPr>
        <rFont val="Arial"/>
        <color rgb="FF000000"/>
        <sz val="10.0"/>
      </rPr>
      <t> ।</t>
    </r>
  </si>
  <si>
    <r>
      <rPr>
        <rFont val="Arial"/>
        <color theme="1"/>
      </rPr>
      <t>अलबत्ता, फिलीपीनो </t>
    </r>
    <r>
      <rPr>
        <rFont val="Arial"/>
        <color rgb="FFEA4335"/>
        <sz val="10.0"/>
      </rPr>
      <t>के</t>
    </r>
    <r>
      <rPr>
        <rFont val="Arial"/>
        <color rgb="FF000000"/>
        <sz val="10.0"/>
      </rPr>
      <t> लोगों के संरक्षित शोषण से प्राप्त अति मुनाफा अमेरिकी साम्राज्यवाद के बुनियादी लाभों का </t>
    </r>
    <r>
      <rPr>
        <rFont val="Arial"/>
        <color rgb="FFFBBC04"/>
        <sz val="10.0"/>
      </rPr>
      <t>सृजन</t>
    </r>
    <r>
      <rPr>
        <rFont val="Arial"/>
        <color rgb="FF000000"/>
        <sz val="10.0"/>
      </rPr>
      <t> </t>
    </r>
    <r>
      <rPr>
        <rFont val="Arial"/>
        <color rgb="FFFBBC04"/>
        <sz val="10.0"/>
      </rPr>
      <t>करेगा</t>
    </r>
    <r>
      <rPr>
        <rFont val="Arial"/>
        <color rgb="FF000000"/>
        <sz val="10.0"/>
      </rPr>
      <t>।</t>
    </r>
  </si>
  <si>
    <t>Uka's weapon failed whilst pointed at a fifth man's head. Schneider has ongoing pain, blindness in one eye, a missing section of skull and a face rebuilt from titanium.</t>
  </si>
  <si>
    <r>
      <rPr>
        <rFont val="Arial"/>
        <color theme="1"/>
      </rPr>
      <t>पांचवें व्यक्ति के सिर पर </t>
    </r>
    <r>
      <rPr>
        <rFont val="Arial"/>
        <color rgb="FFEA4335"/>
        <sz val="10.0"/>
      </rPr>
      <t>इशारा करते हुए</t>
    </r>
    <r>
      <rPr>
        <rFont val="Arial"/>
        <color rgb="FF000000"/>
        <sz val="10.0"/>
      </rPr>
      <t> उका का हथियार विफल हो गया। श्नाइडर </t>
    </r>
    <r>
      <rPr>
        <rFont val="Arial"/>
        <color rgb="FFFBBC04"/>
        <sz val="10.0"/>
      </rPr>
      <t>में</t>
    </r>
    <r>
      <rPr>
        <rFont val="Arial"/>
        <color rgb="FF000000"/>
        <sz val="10.0"/>
      </rPr>
      <t> दर्द चल रहा है, एक आंख में अंधापन है, खोपड़ी का एक हिस्सा गायब है और टाइटेनियम से फिर से बनाया गया एक चेहरा है।</t>
    </r>
  </si>
  <si>
    <t>This seems sensible, because the Earth doesn't feel as if it's moving, does it?</t>
  </si>
  <si>
    <t>यह तर्कसंगत लग रहा है, क्योंकि ऐसा महसूस नहीं होता है कि पृथ्वी चल रही है, है कि नहीं?</t>
  </si>
  <si>
    <r>
      <rPr>
        <rFont val="Arial"/>
        <color theme="1"/>
      </rPr>
      <t>यह समझदारी है, क्योंकि पृथ्वी </t>
    </r>
    <r>
      <rPr>
        <rFont val="Arial"/>
        <color rgb="FFEA4335"/>
        <sz val="10.0"/>
      </rPr>
      <t>ऐसा महसूस नहीं करती</t>
    </r>
    <r>
      <rPr>
        <rFont val="Arial"/>
        <color rgb="FF000000"/>
        <sz val="10.0"/>
      </rPr>
      <t>मानो यह चल रहा है, है ना?</t>
    </r>
  </si>
  <si>
    <t>बिश्केक को एक पर्यवेक्षक द्वारा "अराजकता" की स्थिति में डूबने के रूप में वर्णित किया गया था, क्योंकि लोगों के गिरोह सड़कों पर घूमते थे और उपभोक्ता वस्तुओं की दुकानों को लूटते थे ।</t>
  </si>
  <si>
    <t>If you booked your flights and accommodation for 2020 before the postponement was announced, you may have a tricky situation.</t>
  </si>
  <si>
    <t>यदि आपने स्थगन की घोषणा से पहले 2020 के लिए अपनी उड़ानें और रहने के स्थान बुक किए थे, तो यह आपके लिए एक मुश्किल स्थिति हो सकती है।</t>
  </si>
  <si>
    <t>यदि आपने स्थगन की घोषणा से पहले 2020 के लिए अपनी उड़ानें और आवास बुक किए हैं, तो आपके लिए एक मुश्किल स्थिति हो सकती है।</t>
  </si>
  <si>
    <r>
      <rPr>
        <rFont val="Arial"/>
        <color theme="1"/>
      </rPr>
      <t>अटलांटिक महासागर में आज बने अटलांटिक तूफान </t>
    </r>
    <r>
      <rPr>
        <rFont val="Arial"/>
        <color rgb="FFEA4335"/>
        <sz val="10.0"/>
      </rPr>
      <t>सीजन</t>
    </r>
    <r>
      <rPr>
        <rFont val="Arial"/>
        <color rgb="FF000000"/>
        <sz val="10.0"/>
      </rPr>
      <t> के दसवें </t>
    </r>
    <r>
      <rPr>
        <rFont val="Arial"/>
        <color rgb="FFFBBC04"/>
        <sz val="10.0"/>
      </rPr>
      <t>नाम का</t>
    </r>
    <r>
      <rPr>
        <rFont val="Arial"/>
        <color rgb="FF000000"/>
        <sz val="10.0"/>
      </rPr>
      <t> तूफान सबट्रॉपिकल तूफान जेरी।</t>
    </r>
  </si>
  <si>
    <t>The moisture on your hands will react with the outer layers, which will feel funny and form a sort of shell.</t>
  </si>
  <si>
    <t>आपके हाथों की नमी बाहरी परतों के साथ क्रिया करेगी, जो अजीब महसूस करेगी और एक तरह का आवरण बनाएगी.</t>
  </si>
  <si>
    <t>आपके हाथों की नमी बाहरी परतों के साथ प्रतिक्रिया करेगी, जो अजीब लगेगी और एक तरह का खोल बन जाएगी।</t>
  </si>
  <si>
    <r>
      <rPr>
        <rFont val="Arial"/>
        <color theme="1"/>
      </rPr>
      <t>पुलिस ने कहा कि उन्हें हमले के लिए जिम्मेदार एक कथित </t>
    </r>
    <r>
      <rPr>
        <rFont val="Arial"/>
        <color rgb="FFEA4335"/>
        <sz val="10.0"/>
      </rPr>
      <t>देश</t>
    </r>
    <r>
      <rPr>
        <rFont val="Arial"/>
        <color rgb="FF000000"/>
        <sz val="10.0"/>
      </rPr>
      <t>(आईएसआईएल) आतंकवादी </t>
    </r>
    <r>
      <rPr>
        <rFont val="Arial"/>
        <color rgb="FFFBBC04"/>
        <sz val="10.0"/>
      </rPr>
      <t>का</t>
    </r>
    <r>
      <rPr>
        <rFont val="Arial"/>
        <color rgb="FF000000"/>
        <sz val="10.0"/>
      </rPr>
      <t>संदेह है।</t>
    </r>
  </si>
  <si>
    <t>प्राचीन रोमन भोजन में वे भोजन शामिल नहीं हो सकते जो बाद की शताब्दियों में अमेरिका या एशिया से यूरोप में आए थे।</t>
  </si>
  <si>
    <r>
      <rPr>
        <rFont val="Arial"/>
        <color theme="1"/>
      </rPr>
      <t xml:space="preserve">Even traditionally, though, not all Sámi have been involved in big scale reindeer husbandry, but lived from fishing, hunting and similar, having reindeer mostly as </t>
    </r>
    <r>
      <rPr>
        <rFont val="Arial"/>
        <color theme="6"/>
      </rPr>
      <t>draft</t>
    </r>
    <r>
      <rPr>
        <rFont val="Arial"/>
        <color theme="1"/>
      </rPr>
      <t xml:space="preserve"> animals.</t>
    </r>
  </si>
  <si>
    <r>
      <rPr>
        <rFont val="Arial"/>
        <color theme="1"/>
      </rPr>
      <t>यहां तक कि पारंपरिक रूप से, हालांकि, सभी </t>
    </r>
    <r>
      <rPr>
        <rFont val="Arial"/>
        <color rgb="FFEA4335"/>
        <sz val="10.0"/>
      </rPr>
      <t>स्लाइड मी</t>
    </r>
    <r>
      <rPr>
        <rFont val="Arial"/>
        <color rgb="FF000000"/>
        <sz val="10.0"/>
      </rPr>
      <t> बड़े पैमाने पर रेनडीयर पालन में शामिल नहीं रहे हैं, लेकिन मछली पकड़ने, शिकार और </t>
    </r>
    <r>
      <rPr>
        <rFont val="Arial"/>
        <color rgb="FF4285F4"/>
        <sz val="10.0"/>
      </rPr>
      <t>इसी तरह से रहते थे</t>
    </r>
    <r>
      <rPr>
        <rFont val="Arial"/>
        <color rgb="FF000000"/>
        <sz val="10.0"/>
      </rPr>
      <t>, ज्यादातर रेनडीयर जानवरों के रूप में रहते थे।</t>
    </r>
  </si>
  <si>
    <t>इससे पहले, रिंग के सीईओ, जेमी सिमिनोफ ने टिप्पणी की थी कि कंपनी तब शुरू हुई जब उनके गैराज में उनकी दुकान से उनके दरवाजे की घंटी नहीं सुनाई देती थी।</t>
  </si>
  <si>
    <r>
      <rPr>
        <rFont val="Arial"/>
        <color theme="1"/>
      </rPr>
      <t>कई </t>
    </r>
    <r>
      <rPr>
        <rFont val="Arial"/>
        <color rgb="FFEA4335"/>
        <sz val="10.0"/>
      </rPr>
      <t>मामलों</t>
    </r>
    <r>
      <rPr>
        <rFont val="Arial"/>
        <color rgb="FF000000"/>
        <sz val="10.0"/>
      </rPr>
      <t> में, विदेश में </t>
    </r>
    <r>
      <rPr>
        <rFont val="Arial"/>
        <color rgb="FFFBBC04"/>
        <sz val="10.0"/>
      </rPr>
      <t>गैप-ईयरकोर्स</t>
    </r>
    <r>
      <rPr>
        <rFont val="Arial"/>
        <color rgb="FF000000"/>
        <sz val="10.0"/>
      </rPr>
      <t> में दाखिला लेने से वास्तव में आपके अपने देश में उच्च शिक्षा में वापस जाने की संभावना में सुधार हो सकता है।</t>
    </r>
  </si>
  <si>
    <t>ब्लॉगिंग एक उपकरण है जो सहयोग को प्रेरित करता है, और छात्रों को पारंपरिक स्कूल दिवस से परे सीखने के लिए प्रोत्साहित करता है।</t>
  </si>
  <si>
    <t>According to Japan's nuclear agency, radioactive caesium and iodine has been identified at the plant.</t>
  </si>
  <si>
    <t>जापान की परमाणु एजेंसी के अनुसार, प्लांट में रेडियोधर्मी सीज़ियम और आयोडीन की पहचान की गई है.</t>
  </si>
  <si>
    <t>जापान की परमाणु एजेंसी के मुताबिक, प्लांट में रेडियोएक्टिव सीज़ियम और आयोडीन की पहचान की गई है।</t>
  </si>
  <si>
    <t>द्विपाद विशेषताएं ऑस्ट्रेलोपिथिकस जीवाश्मों में 4.2-3.9 मिलियन साल पहले पाई गई हैं, हालांकि सहेलैंथ्रोपस सात मिलियन साल पहले दो पैरों पर चलते थे।</t>
  </si>
  <si>
    <r>
      <rPr>
        <rFont val="Arial"/>
        <color theme="1"/>
      </rPr>
      <t xml:space="preserve">The tiger's roar is not like the full-voiced roar of a lion, but </t>
    </r>
    <r>
      <rPr>
        <rFont val="Arial"/>
        <color theme="5"/>
      </rPr>
      <t>more like a sentence of snarly, shouted words</t>
    </r>
    <r>
      <rPr>
        <rFont val="Arial"/>
        <color theme="1"/>
      </rPr>
      <t>.</t>
    </r>
  </si>
  <si>
    <t>बाघ की दहाड़ किसी शेर की तेज़ आवाज़ वाली दहाड़ की तरह नहीं होती है, लेकिन उसकी बँधी हुई, चिल्लाने जैसी होती है.</t>
  </si>
  <si>
    <r>
      <rPr>
        <rFont val="Arial"/>
        <color theme="1"/>
      </rPr>
      <t>शेर की गरज सिंह की पूरी आवाज़ की गरज की तरह नहीं है, बल्कि </t>
    </r>
    <r>
      <rPr>
        <rFont val="Arial"/>
        <color rgb="FFFBBC04"/>
        <sz val="10.0"/>
      </rPr>
      <t>फंदे </t>
    </r>
    <r>
      <rPr>
        <rFont val="Arial"/>
        <color rgb="FF000000"/>
        <sz val="10.0"/>
      </rPr>
      <t>की आवाज़ की तरह है।</t>
    </r>
  </si>
  <si>
    <t>इस प्रकार के प्रबंधक को अप्रचलित निर्णय लेने, अनुशासनात्मक कार्रवाई करने, प्रदर्शन मूल्यांकन, जिम्मेदारी सौंपने और लोगों को जवाबदेह रखने में कठिनाई होती है।</t>
  </si>
  <si>
    <t>विज्ञान का मुख्य लक्ष्य वैज्ञानिक पद्धति के माध्यम से दुनिया जिस तरह काम करती है, उसका पता लगाना है।यह पद्धति वास्तव में सबसे अधिक वैज्ञानिक अनुसंधान का मार्गदर्शन करती है।</t>
  </si>
  <si>
    <r>
      <rPr>
        <rFont val="Arial"/>
        <color theme="1"/>
      </rPr>
      <t>कई </t>
    </r>
    <r>
      <rPr>
        <rFont val="Arial"/>
        <color rgb="FFEA4335"/>
        <sz val="10.0"/>
      </rPr>
      <t>मामलों</t>
    </r>
    <r>
      <rPr>
        <rFont val="Arial"/>
        <color rgb="FF000000"/>
        <sz val="10.0"/>
      </rPr>
      <t> में विदेश में अंतराल-वर्षीय पाठ्यक्रम में दाखिला लेना वास्तव में अपने देश में उच्च शिक्षा के वापस जाने की संभावनाओं में सुधार कर सकता है।</t>
    </r>
  </si>
  <si>
    <r>
      <rPr>
        <rFont val="Arial"/>
        <color rgb="FFEA4335"/>
      </rPr>
      <t>बाइपेडल विशेषज्ञता 4.2-3.9 मिलियन साल पहले के ऑस्ट्रेलोपिथेकस जीवाश्मों में पाई जाती है, हालांकि </t>
    </r>
    <r>
      <rPr>
        <rFont val="Arial"/>
        <color rgb="FFFBBC04"/>
        <sz val="10.0"/>
      </rPr>
      <t>सहेलाथ्रोपस</t>
    </r>
    <r>
      <rPr>
        <rFont val="Arial"/>
        <color rgb="FFEA4335"/>
        <sz val="10.0"/>
      </rPr>
      <t> सात मिलियन साल पहले दो पैरों पर चल सकता</t>
    </r>
    <r>
      <rPr>
        <rFont val="Arial"/>
        <color rgb="FF4285F4"/>
        <sz val="10.0"/>
      </rPr>
      <t> है</t>
    </r>
    <r>
      <rPr>
        <rFont val="Arial"/>
        <color rgb="FFEA4335"/>
        <sz val="10.0"/>
      </rPr>
      <t>।</t>
    </r>
  </si>
  <si>
    <r>
      <rPr>
        <rFont val="Arial"/>
        <color theme="1"/>
      </rPr>
      <t>Five minutes into the display a wind starts rolling in, about a minute later, the wind is reaching 70km</t>
    </r>
    <r>
      <rPr>
        <rFont val="Arial"/>
        <color rgb="FFFF00FF"/>
      </rPr>
      <t>/h</t>
    </r>
    <r>
      <rPr>
        <rFont val="Arial"/>
        <color theme="1"/>
      </rPr>
      <t>... then the rain comes, but so hard and so large that it slaps your skin like a needle, then hail fell from the sky, people panicking and screaming and running over each other.</t>
    </r>
  </si>
  <si>
    <t>प्रदर्शन चालू होने के पाँच मिनट में हवा शुरू हो जाती है, लगभग एक मिनट बाद, हवा 70 किमी/घंटा तक पहुँच रही है... फिर बारिश आती है, लेकिन इतनी तेज़ और इतनी बड़ी बूँदें कि यह आपकी त्वचा को सुई की तरह चुभती है, फिर आकाश से ओले गिरते हैं, लोग घबराते हैं, चिल्लाते हैं और अफरातफरी मच जाती है।</t>
  </si>
  <si>
    <t>प्रदर्शन में पांच मिनट एक हवा में रोलिंग शुरू होता है, के बारे में एक मिनट बाद, हवा 70km तक पहुंच रहा है/ तो बारिश आती है, लेकिन इतनी मेहनत और इतनी बड़ी है कि यह एक सुई की तरह अपनी त्वचा थप्पड़, तो ओले आकाश से गिर गया, लोगों को डर और चिल्ला और एक दूसरे के ऊपर चल रहा है ।</t>
  </si>
  <si>
    <r>
      <rPr>
        <rFont val="Arial"/>
        <color theme="1"/>
      </rPr>
      <t xml:space="preserve">No extra transport is being put on and overground trains will </t>
    </r>
    <r>
      <rPr>
        <rFont val="Arial"/>
        <color theme="6"/>
      </rPr>
      <t>not</t>
    </r>
    <r>
      <rPr>
        <rFont val="Arial"/>
        <color theme="1"/>
      </rPr>
      <t xml:space="preserve"> stop at Wembley, and car parking and park-and-ride facilities are unavailable at the ground.</t>
    </r>
  </si>
  <si>
    <t>कोई अतिरिक्त परिवहन नहीं लगाया जा रहा है और वेम्बली में ओवरग्राउंड ट्रेनें नहीं रुकेंगी, और ग्राउंड पर कार पार्किंग तथा पार्क और सवारी की सुविधाएँ उपलब्ध नहीं होंगी.</t>
  </si>
  <si>
    <r>
      <rPr>
        <rFont val="Arial"/>
        <color theme="1"/>
      </rPr>
      <t>कोई </t>
    </r>
    <r>
      <rPr>
        <rFont val="Arial"/>
        <color rgb="FFEA4335"/>
        <sz val="10.0"/>
      </rPr>
      <t>अतिरिक्त</t>
    </r>
    <r>
      <rPr>
        <rFont val="Arial"/>
        <color rgb="FF000000"/>
        <sz val="10.0"/>
      </rPr>
      <t>परिवहन नहीं किया जा रहा है और वेम्बली में </t>
    </r>
    <r>
      <rPr>
        <rFont val="Arial"/>
        <color rgb="FF4285F4"/>
        <sz val="10.0"/>
      </rPr>
      <t>ओवरग्राउंड</t>
    </r>
    <r>
      <rPr>
        <rFont val="Arial"/>
        <color rgb="FF000000"/>
        <sz val="10.0"/>
      </rPr>
      <t> ट्रेनें रुकेंगी, और </t>
    </r>
    <r>
      <rPr>
        <rFont val="Arial"/>
        <color rgb="FF9900FF"/>
        <sz val="10.0"/>
      </rPr>
      <t>कार पार्किंग</t>
    </r>
    <r>
      <rPr>
        <rFont val="Arial"/>
        <color rgb="FF000000"/>
        <sz val="10.0"/>
      </rPr>
      <t> और </t>
    </r>
    <r>
      <rPr>
        <rFont val="Arial"/>
        <color rgb="FFFF00FF"/>
        <sz val="10.0"/>
      </rPr>
      <t>पार्क और सवारी</t>
    </r>
    <r>
      <rPr>
        <rFont val="Arial"/>
        <color rgb="FF000000"/>
        <sz val="10.0"/>
      </rPr>
      <t> सुविधाएं जमीन पर उपलब्ध नहीं हैं।</t>
    </r>
  </si>
  <si>
    <t>However, a nationwide road network is not economically viable for just a handful of cars, so new methods of production are developed to reduce the cost of car ownership.</t>
  </si>
  <si>
    <t>हालाँकि, देशभर में बिछा सड़कों का जाल सिर्फ़ मुट्ठीभर कारों के लिए किफ़ायती नहीं था, इसलिए कार खरीदने का खर्च कम करने क लिए उत्पादन के नए-नए तरीके विकसित किए गए.</t>
  </si>
  <si>
    <r>
      <rPr>
        <rFont val="Arial"/>
        <color rgb="FFEA4335"/>
      </rPr>
      <t>हालांकि, एक राष्ट्रव्यापी सड़क नेटवर्क केवल कुछ </t>
    </r>
    <r>
      <rPr>
        <rFont val="Arial"/>
        <color rgb="FFFBBC04"/>
        <sz val="10.0"/>
      </rPr>
      <t>कारों</t>
    </r>
    <r>
      <rPr>
        <rFont val="Arial"/>
        <color rgb="FFEA4335"/>
        <sz val="10.0"/>
      </rPr>
      <t> के लिए आर्थिक रूप से व्यवहार्य नहीं है, इसलिए </t>
    </r>
    <r>
      <rPr>
        <rFont val="Arial"/>
        <color rgb="FF4285F4"/>
        <sz val="10.0"/>
      </rPr>
      <t>कार</t>
    </r>
    <r>
      <rPr>
        <rFont val="Arial"/>
        <color rgb="FFEA4335"/>
        <sz val="10.0"/>
      </rPr>
      <t>स्वामित्व की लागत को कम करने के लिए उत्पादन के नए तरीके विकसित किए गए हैं।</t>
    </r>
  </si>
  <si>
    <t>There were no large forests in the land of Canaan, so wood was extremely expensive.</t>
  </si>
  <si>
    <t>कनान की जमीन में बड़े जंगल नहीं थे, इसलिए लकड़ी बेहद महंगी थी।</t>
  </si>
  <si>
    <r>
      <rPr>
        <rFont val="Arial"/>
        <color theme="1"/>
      </rPr>
      <t>उका का हथियार एक पांचवें आदमी के सिर पर </t>
    </r>
    <r>
      <rPr>
        <rFont val="Arial"/>
        <color rgb="FFEA4335"/>
        <sz val="10.0"/>
      </rPr>
      <t>इशारा करते</t>
    </r>
    <r>
      <rPr>
        <rFont val="Arial"/>
        <color rgb="FF000000"/>
        <sz val="10.0"/>
      </rPr>
      <t> हुए विफल रहा । श्नाइडर </t>
    </r>
    <r>
      <rPr>
        <rFont val="Arial"/>
        <color rgb="FFFBBC04"/>
        <sz val="10.0"/>
      </rPr>
      <t>चल रहे दर्द</t>
    </r>
    <r>
      <rPr>
        <rFont val="Arial"/>
        <color rgb="FF000000"/>
        <sz val="10.0"/>
      </rPr>
      <t>, एक आंख में अंधापन, खोपड़ी </t>
    </r>
    <r>
      <rPr>
        <rFont val="Arial"/>
        <color rgb="FF4285F4"/>
        <sz val="10.0"/>
      </rPr>
      <t>के</t>
    </r>
    <r>
      <rPr>
        <rFont val="Arial"/>
        <color rgb="FF000000"/>
        <sz val="10.0"/>
      </rPr>
      <t>एक </t>
    </r>
    <r>
      <rPr>
        <rFont val="Arial"/>
        <color rgb="FF9900FF"/>
        <sz val="10.0"/>
      </rPr>
      <t>लापता</t>
    </r>
    <r>
      <rPr>
        <rFont val="Arial"/>
        <color rgb="FF000000"/>
        <sz val="10.0"/>
      </rPr>
      <t> खंड और टाइटेनियम से पुनर्निर्माण </t>
    </r>
    <r>
      <rPr>
        <rFont val="Arial"/>
        <color rgb="FFFF00FF"/>
        <sz val="10.0"/>
      </rPr>
      <t>एक चेहरा है</t>
    </r>
    <r>
      <rPr>
        <rFont val="Arial"/>
        <color rgb="FF000000"/>
        <sz val="10.0"/>
      </rPr>
      <t> ।</t>
    </r>
  </si>
  <si>
    <t>There are a lot of social and political effects such as the use of metric system, a shift from absolutism to republicanism, nationalism and the belief the country belongs to the people not to one sole ruler.</t>
  </si>
  <si>
    <t>मीट्रिक प्रणाली के इस्तेमाल, निरपेक्षवाद से गणतंत्रवाद, राष्ट्रवाद में बदलाव और देश का भरोसा लोगों से है किसी एक शासक से नहीं, ऐसी बातों का बहुत ज़्यादा सामाजिक और राजनैतिक असर होता है.</t>
  </si>
  <si>
    <r>
      <rPr>
        <rFont val="Arial"/>
        <color theme="1"/>
      </rPr>
      <t>इसके बहुत से सामाजिक और राजनीतिक </t>
    </r>
    <r>
      <rPr>
        <rFont val="Arial"/>
        <color rgb="FFEA4335"/>
        <sz val="10.0"/>
      </rPr>
      <t>प्रभाव</t>
    </r>
    <r>
      <rPr>
        <rFont val="Arial"/>
        <color rgb="FF000000"/>
        <sz val="10.0"/>
      </rPr>
      <t> हैं जैसे कि </t>
    </r>
    <r>
      <rPr>
        <rFont val="Arial"/>
        <color rgb="FFFBBC04"/>
        <sz val="10.0"/>
      </rPr>
      <t>मीट्रिक</t>
    </r>
    <r>
      <rPr>
        <rFont val="Arial"/>
        <color rgb="FF000000"/>
        <sz val="10.0"/>
      </rPr>
      <t>प्रणाली का उपयोग, निरंकुशता से गणतंत्रवाद की ओर बदलाव, राष्ट्रवाद और यह विश्वास कि देश लोगों का है न कि एक मात्र शासक का।</t>
    </r>
  </si>
  <si>
    <t>In Japan, the first cherry blossom parties were hosted by the emperor only for himself and other members of the aristocracy around the Imperial Court.</t>
  </si>
  <si>
    <t>जापान में, पहले चेरी ब्लॉसम पार्टियों को सम्राट द्वारा केवल खुद और अपने खास समुदायों के अन्य सदस्यों के लिए इंपीरियल न्यायालय के आसपास होस्ट किया जाता था।</t>
  </si>
  <si>
    <r>
      <rPr>
        <rFont val="Arial"/>
        <color theme="1"/>
      </rPr>
      <t>जापान में, पहली चेरी ब्लॉसम पार्टियों को सम्राट द्वारा केवल अपने और शाही </t>
    </r>
    <r>
      <rPr>
        <rFont val="Arial"/>
        <color rgb="FFEA4335"/>
        <sz val="10.0"/>
      </rPr>
      <t>अदालत</t>
    </r>
    <r>
      <rPr>
        <rFont val="Arial"/>
        <color rgb="FF000000"/>
        <sz val="10.0"/>
      </rPr>
      <t> के </t>
    </r>
    <r>
      <rPr>
        <rFont val="Arial"/>
        <color rgb="FFFBBC04"/>
        <sz val="10.0"/>
      </rPr>
      <t>आसपास</t>
    </r>
    <r>
      <rPr>
        <rFont val="Arial"/>
        <color rgb="FF000000"/>
        <sz val="10.0"/>
      </rPr>
      <t> अभिजात वर्ग के अन्य सदस्यों के लिए</t>
    </r>
    <r>
      <rPr>
        <rFont val="Arial"/>
        <color rgb="FF4285F4"/>
        <sz val="10.0"/>
      </rPr>
      <t> होस्ट</t>
    </r>
    <r>
      <rPr>
        <rFont val="Arial"/>
        <color rgb="FF000000"/>
        <sz val="10.0"/>
      </rPr>
      <t> किया गया था।</t>
    </r>
  </si>
  <si>
    <t>रणनीति प्रभावी साबित हुई, महत्वपूर्ण सैंय और नागरिक आपूर्ति को काटने, हालांकि इस नाकाबंदी आम तौर पर स्वीकार किए जाते है अंतरराष्ट्रीय पिछले दो शताब्दियों के कई अंतरराष्ट्रीय समझौतों द्वारा संहिताबद्ध कानून का उल्लंघन किया ।</t>
  </si>
  <si>
    <r>
      <rPr>
        <rFont val="Arial"/>
        <color theme="1"/>
      </rPr>
      <t xml:space="preserve">Just like the moon exerts a pull on the earth, causing tides, so does the </t>
    </r>
    <r>
      <rPr>
        <rFont val="Arial"/>
        <color theme="6"/>
      </rPr>
      <t>Milky Way</t>
    </r>
    <r>
      <rPr>
        <rFont val="Arial"/>
        <color theme="1"/>
      </rPr>
      <t xml:space="preserve"> exert a force on the Sagittarius galaxy.</t>
    </r>
  </si>
  <si>
    <t>जैसे चाँद पृथ्वी पर एक खिंचाव पैदा कर, ज्वार-भाटे का कारण बनता है, वैसे ही मिल्की वे भी धनु आकाशगंगा पर एक बल लगाता है.</t>
  </si>
  <si>
    <r>
      <rPr>
        <rFont val="Arial"/>
        <color theme="1"/>
      </rPr>
      <t>जैसे चंद्रमा पृथ्वी पर </t>
    </r>
    <r>
      <rPr>
        <rFont val="Arial"/>
        <color rgb="FFEA4335"/>
        <sz val="10.0"/>
      </rPr>
      <t>खींचता</t>
    </r>
    <r>
      <rPr>
        <rFont val="Arial"/>
        <color rgb="FF000000"/>
        <sz val="10.0"/>
      </rPr>
      <t> है, जिससे ज्वारें निकलती हैं, उसी तरह आकाशगंगा भी </t>
    </r>
    <r>
      <rPr>
        <rFont val="Arial"/>
        <color rgb="FF4285F4"/>
        <sz val="10.0"/>
      </rPr>
      <t>सममितीय</t>
    </r>
    <r>
      <rPr>
        <rFont val="Arial"/>
        <color rgb="FF000000"/>
        <sz val="10.0"/>
      </rPr>
      <t>आकाशगंगा पर बल डालती है ।</t>
    </r>
  </si>
  <si>
    <t>Similarly, by having a Schengen visa, you do not need to apply for visas to each of the Schengen member countries separately, hence saving time, money and paperwork.</t>
  </si>
  <si>
    <t>इसी तरह से, शेंगेन का वीज़ा होने पर, आपको शेंगेन सदस्य देशों के लिए अलग-अलग वीज़ा का आवदेन नहीं देना पड़ता है, जिससे समय, पैसे और कागज़ी कार्रवाई की बचत होती है.</t>
  </si>
  <si>
    <r>
      <rPr>
        <rFont val="Arial"/>
        <color theme="1"/>
      </rPr>
      <t>इसी प्रकार, शेंगेन वीजा प्राप्त करने </t>
    </r>
    <r>
      <rPr>
        <rFont val="Arial"/>
        <color rgb="FFEA4335"/>
        <sz val="10.0"/>
      </rPr>
      <t>के द्वारा</t>
    </r>
    <r>
      <rPr>
        <rFont val="Arial"/>
        <color rgb="FF000000"/>
        <sz val="10.0"/>
      </rPr>
      <t>, आपको शेंगेन </t>
    </r>
    <r>
      <rPr>
        <rFont val="Arial"/>
        <color rgb="FFFBBC04"/>
        <sz val="10.0"/>
      </rPr>
      <t>सदस्य देशों में से प्रत्येक के लिए</t>
    </r>
    <r>
      <rPr>
        <rFont val="Arial"/>
        <color rgb="FF000000"/>
        <sz val="10.0"/>
      </rPr>
      <t>अलग से </t>
    </r>
    <r>
      <rPr>
        <rFont val="Arial"/>
        <color rgb="FF4285F4"/>
        <sz val="10.0"/>
      </rPr>
      <t>वीजा</t>
    </r>
    <r>
      <rPr>
        <rFont val="Arial"/>
        <color rgb="FF000000"/>
        <sz val="10.0"/>
      </rPr>
      <t> के लिए आवेदन करने की आवश्यकता नहीं है, </t>
    </r>
    <r>
      <rPr>
        <rFont val="Arial"/>
        <color rgb="FF9900FF"/>
        <sz val="10.0"/>
      </rPr>
      <t>इसलिए</t>
    </r>
    <r>
      <rPr>
        <rFont val="Arial"/>
        <color rgb="FF000000"/>
        <sz val="10.0"/>
      </rPr>
      <t> समय, धन और कागजी कार्य की बचत होती है।</t>
    </r>
  </si>
  <si>
    <r>
      <rPr>
        <rFont val="Arial"/>
        <color theme="1"/>
      </rPr>
      <t>यूरोप एक महाद्वीप है जो अपेक्षाकृत छोटा है लेकिन कई स्वतंत्र देशों </t>
    </r>
    <r>
      <rPr>
        <rFont val="Arial"/>
        <color rgb="FFEA4335"/>
        <sz val="10.0"/>
      </rPr>
      <t>के साथ है</t>
    </r>
    <r>
      <rPr>
        <rFont val="Arial"/>
        <color rgb="FF000000"/>
        <sz val="10.0"/>
      </rPr>
      <t>।सामान्य परिस्थितियों में कई देशों </t>
    </r>
    <r>
      <rPr>
        <rFont val="Arial"/>
        <color rgb="FFFBBC04"/>
        <sz val="10.0"/>
      </rPr>
      <t>से</t>
    </r>
    <r>
      <rPr>
        <rFont val="Arial"/>
        <color rgb="FF000000"/>
        <sz val="10.0"/>
      </rPr>
      <t> यात्रा करने का मतलब वीजा आवेदनों और पासपोर्ट नियंत्रण से कई बार गुजरना </t>
    </r>
    <r>
      <rPr>
        <rFont val="Arial"/>
        <color rgb="FF4285F4"/>
        <sz val="10.0"/>
      </rPr>
      <t>होगा</t>
    </r>
    <r>
      <rPr>
        <rFont val="Arial"/>
        <color rgb="FF000000"/>
        <sz val="10.0"/>
      </rPr>
      <t>।</t>
    </r>
  </si>
  <si>
    <t>Historians have criticized past FBI policies for focusing resources on cases which are easy to solve, especially stolen car cases, with the intent of boosting the agency's success rate.</t>
  </si>
  <si>
    <t>इतिहासकारों ने उन मामलों पर संसाधनों को केंद्रित करने के लिए एफबीआई की पिछली नीतियों की आलोचना की है जो एजेंसी की सफलता की दर को बढ़ाने के इरादे से हल करना आसान है,विशेष रूप से कार चोरी के मामलेा।</t>
  </si>
  <si>
    <r>
      <rPr>
        <rFont val="Arial"/>
        <color theme="1"/>
      </rPr>
      <t>इतिहासकारों ने एजेंसी की सफलता दर को बढ़ावा देने के इरादे से उन मामलों पर संसाधनों </t>
    </r>
    <r>
      <rPr>
        <rFont val="Arial"/>
        <color rgb="FFEA4335"/>
        <sz val="10.0"/>
      </rPr>
      <t>पर ध्यान</t>
    </r>
    <r>
      <rPr>
        <rFont val="Arial"/>
        <color rgb="FF000000"/>
        <sz val="10.0"/>
      </rPr>
      <t> केंद्रित करने के लिए पिछली एफबीआइ नीतियों की आलोचना की है, जिन्हें सुलझाना आसान है, खासकर चोरी हुई </t>
    </r>
    <r>
      <rPr>
        <rFont val="Arial"/>
        <color rgb="FFFBBC04"/>
        <sz val="10.0"/>
      </rPr>
      <t>कार </t>
    </r>
    <r>
      <rPr>
        <rFont val="Arial"/>
        <color rgb="FF000000"/>
        <sz val="10.0"/>
      </rPr>
      <t>मामलों में।</t>
    </r>
  </si>
  <si>
    <r>
      <rPr>
        <rFont val="Arial"/>
        <color theme="1"/>
      </rPr>
      <t xml:space="preserve">The stretch between Point Marion and Fairmont presents the most challenging driving conditions on the Buffalo-Pittsburgh Highway, passing frequently through </t>
    </r>
    <r>
      <rPr>
        <rFont val="Arial"/>
        <color theme="6"/>
      </rPr>
      <t>isolated</t>
    </r>
    <r>
      <rPr>
        <rFont val="Arial"/>
        <color theme="1"/>
      </rPr>
      <t xml:space="preserve"> backwoods terrain.</t>
    </r>
  </si>
  <si>
    <r>
      <rPr>
        <rFont val="Arial"/>
        <color theme="1"/>
      </rPr>
      <t>प्वाइंट मैरीअन और फेयरमॉन्ट के बीच का हिस्सा बफ़ेलो-पिट्सबर्ग राजमार्ग पर सबसे चुनौतीपूर्ण ड्राइविंग परिस्थितियों को प्रस्तुत करता है, जो अक्सर अलग-अलग </t>
    </r>
    <r>
      <rPr>
        <rFont val="Arial"/>
        <color rgb="FFEA4335"/>
        <sz val="10.0"/>
      </rPr>
      <t>बैकवुड</t>
    </r>
    <r>
      <rPr>
        <rFont val="Arial"/>
        <color rgb="FF000000"/>
        <sz val="10.0"/>
      </rPr>
      <t> इलाके से गुजरता है।</t>
    </r>
  </si>
  <si>
    <t>4 जुलाई को कांग्रेस द्वारा इसे अपनाने के बाद, कांग्रेस के अध्यक्ष जॉन हैनकॉक और सचिव चार्ल्स थॉमसन द्वारा हस्ताक्षरित एक हस्तलिखित मसौदे को कुछ ब्लॉक दूर जॉन डनलप की छपाई की दुकान में भेज दिया गया था।</t>
  </si>
  <si>
    <r>
      <rPr>
        <rFont val="Arial"/>
        <color theme="1"/>
      </rPr>
      <t>विज्ञान का मुख्य लक्ष्य यह पता लगाना है</t>
    </r>
    <r>
      <rPr>
        <rFont val="Arial"/>
        <color rgb="FFEA4335"/>
        <sz val="10.0"/>
      </rPr>
      <t> </t>
    </r>
    <r>
      <rPr>
        <rFont val="Arial"/>
        <color rgb="FF000000"/>
        <sz val="10.0"/>
      </rPr>
      <t>कि वैज्ञानिक पद्धति के माध्यम </t>
    </r>
    <r>
      <rPr>
        <rFont val="Arial"/>
        <color rgb="FFEA4335"/>
        <sz val="10.0"/>
      </rPr>
      <t>से दुनिया</t>
    </r>
    <r>
      <rPr>
        <rFont val="Arial"/>
        <color rgb="FF000000"/>
        <sz val="10.0"/>
      </rPr>
      <t>कैसे काम करती है। यह पद्धति वास्तव में अधिकांश वैज्ञानिक अनुसंधान का मार्गदर्शन करती है।</t>
    </r>
  </si>
  <si>
    <r>
      <rPr>
        <rFont val="Arial"/>
        <color theme="1"/>
      </rPr>
      <t>प्रकृति-आधारित पर्यटन प्राकृतिक क्षेत्रों का दौरा करने में रुचि रखने वाले लोगों को पौधों और जानवरों </t>
    </r>
    <r>
      <rPr>
        <rFont val="Arial"/>
        <color rgb="FFEA4335"/>
        <sz val="10.0"/>
      </rPr>
      <t>के</t>
    </r>
    <r>
      <rPr>
        <rFont val="Arial"/>
        <color rgb="FF000000"/>
        <sz val="10.0"/>
      </rPr>
      <t>वन्यजीवों </t>
    </r>
    <r>
      <rPr>
        <rFont val="Arial"/>
        <color rgb="FFFBBC04"/>
        <sz val="10.0"/>
      </rPr>
      <t>सहित</t>
    </r>
    <r>
      <rPr>
        <rFont val="Arial"/>
        <color rgb="FF4285F4"/>
        <sz val="10.0"/>
      </rPr>
      <t>दृश्यों</t>
    </r>
    <r>
      <rPr>
        <rFont val="Arial"/>
        <color rgb="FF000000"/>
        <sz val="10.0"/>
      </rPr>
      <t> का आनंद लेने के लिए आकर्षित करता है।</t>
    </r>
  </si>
  <si>
    <r>
      <rPr>
        <rFont val="Arial"/>
        <color theme="1"/>
      </rPr>
      <t xml:space="preserve">The Three Kingdoms was one of the bloodiest eras in Ancient China’s history thousands of people </t>
    </r>
    <r>
      <rPr>
        <rFont val="Arial"/>
        <color theme="6"/>
      </rPr>
      <t>died fighting</t>
    </r>
    <r>
      <rPr>
        <rFont val="Arial"/>
        <color theme="1"/>
      </rPr>
      <t xml:space="preserve"> to sit in the highest seat in the grand palace at Xi’an.</t>
    </r>
  </si>
  <si>
    <r>
      <rPr>
        <rFont val="Arial"/>
        <color theme="1"/>
      </rPr>
      <t>तीन साम्राज्य प्राचीन चीन के इतिहास के सबसे खूनी युगों में से एक था - हजारों लोग चीन के भव्य महल में सबसे ऊंची </t>
    </r>
    <r>
      <rPr>
        <rFont val="Arial"/>
        <color rgb="FFEA4335"/>
        <sz val="10.0"/>
      </rPr>
      <t>सीट</t>
    </r>
    <r>
      <rPr>
        <rFont val="Arial"/>
        <color rgb="FF000000"/>
        <sz val="10.0"/>
      </rPr>
      <t> पर बैठने के लिए लड़ रहे थे।</t>
    </r>
  </si>
  <si>
    <t>Around 60 cases of malfunctioning iPods overheating have been reported, causing a total of six fires and leaving four people with minor burns.</t>
  </si>
  <si>
    <t>आईपॉड ओवरहीटिंग में खराबी के लगभग 60 मामले सामने आए हैं, जिससे कुल छह बार आग लगी और चार लोग मामूली रूप से जल गए।</t>
  </si>
  <si>
    <r>
      <rPr>
        <rFont val="Arial"/>
        <color theme="1"/>
      </rPr>
      <t>खराब आइपॉड </t>
    </r>
    <r>
      <rPr>
        <rFont val="Arial"/>
        <color rgb="FFEA4335"/>
        <sz val="10.0"/>
      </rPr>
      <t>ओवरहीटिंग</t>
    </r>
    <r>
      <rPr>
        <rFont val="Arial"/>
        <color rgb="FF000000"/>
        <sz val="10.0"/>
      </rPr>
      <t> के करीब ६० मामले सामने आए हैं, जिससे कुल छह आग लग </t>
    </r>
    <r>
      <rPr>
        <rFont val="Arial"/>
        <color rgb="FFFBBC04"/>
        <sz val="10.0"/>
      </rPr>
      <t>गई</t>
    </r>
    <r>
      <rPr>
        <rFont val="Arial"/>
        <color rgb="FF000000"/>
        <sz val="10.0"/>
      </rPr>
      <t> और चार लोगों को मामूली जलने </t>
    </r>
    <r>
      <rPr>
        <rFont val="Arial"/>
        <color rgb="FF4285F4"/>
        <sz val="10.0"/>
      </rPr>
      <t>का नुकसान हुआ</t>
    </r>
    <r>
      <rPr>
        <rFont val="Arial"/>
        <color rgb="FF000000"/>
        <sz val="10.0"/>
      </rPr>
      <t> ।</t>
    </r>
  </si>
  <si>
    <r>
      <rPr>
        <rFont val="Arial"/>
        <color theme="1"/>
      </rPr>
      <t>तुर्की पकड़े गए आइएसआइएस </t>
    </r>
    <r>
      <rPr>
        <rFont val="Arial"/>
        <color rgb="FFEA4335"/>
        <sz val="10.0"/>
      </rPr>
      <t>लड़ाकू विमानों</t>
    </r>
    <r>
      <rPr>
        <rFont val="Arial"/>
        <color rgb="FF000000"/>
        <sz val="10.0"/>
      </rPr>
      <t> </t>
    </r>
    <r>
      <rPr>
        <rFont val="Arial"/>
        <color rgb="FFFBBC04"/>
        <sz val="10.0"/>
      </rPr>
      <t>की</t>
    </r>
    <r>
      <rPr>
        <rFont val="Arial"/>
        <color rgb="FF000000"/>
        <sz val="10.0"/>
      </rPr>
      <t>भी पहरा संभालेगा, जिसे बयान में कहा गया है, यूरोपीय देशों ने </t>
    </r>
    <r>
      <rPr>
        <rFont val="Arial"/>
        <color rgb="FF4285F4"/>
        <sz val="10.0"/>
      </rPr>
      <t>पलायन</t>
    </r>
    <r>
      <rPr>
        <rFont val="Arial"/>
        <color rgb="FF000000"/>
        <sz val="10.0"/>
      </rPr>
      <t>करने से इन्कार कर दिया है।</t>
    </r>
  </si>
  <si>
    <r>
      <rPr>
        <rFont val="Arial"/>
        <color theme="1"/>
      </rPr>
      <t>उनकी दूसरी दौड़, जायंट स्लेलम, ने महिलाओं की बैठक समूह में दसवें स्थान पर अपनी समाप्ति देखी, 4:41.30, 2:1.60 मिनट के संयुक्त</t>
    </r>
    <r>
      <rPr>
        <rFont val="Arial"/>
        <color rgb="FFEA4335"/>
        <sz val="10.0"/>
      </rPr>
      <t> रन समय </t>
    </r>
    <r>
      <rPr>
        <rFont val="Arial"/>
        <color rgb="FF000000"/>
        <sz val="10.0"/>
      </rPr>
      <t>के साथ प्रथम स्थान के फाइनल खिलाड़ी ऑस्ट्रियाई क्लाउडिया लोएश से और हंगरी के नौवें स्थान के फाइनल खिलाड़ी गोंगी दानी से 1:09.02 मिनट धीमी।</t>
    </r>
  </si>
  <si>
    <t>इसी तरह, शेंगेन वीजा होने के कारण आपको शेंगेन के प्रत्येक सदस्य देश में अलग-अलग वीजा के लिए आवेदन करने की आवश्यकता नहीं है, इसलिए समय, धन और कागजी कार्य की बचत होती है।</t>
  </si>
  <si>
    <r>
      <rPr>
        <rFont val="Arial"/>
        <color theme="1"/>
      </rPr>
      <t>समाजीकरण के महत्व को स्पष्ट करने के लिए इस्तेमाल की जाने वाली सबसे आम विधियों में से एक है बच्चों के कुछ दुर्भाग्यपूर्ण मामलों को </t>
    </r>
    <r>
      <rPr>
        <rFont val="Arial"/>
        <color rgb="FFEA4335"/>
        <sz val="10.0"/>
      </rPr>
      <t>आकर्षित</t>
    </r>
    <r>
      <rPr>
        <rFont val="Arial"/>
        <color rgb="FF000000"/>
        <sz val="10.0"/>
      </rPr>
      <t> करना, जो उपेक्षा, दुर्भाग्य, या जानबूझकर दुर्व्यवहार के माध्यम से वयस्कों द्वारा सामाजिककरण </t>
    </r>
    <r>
      <rPr>
        <rFont val="Arial"/>
        <color rgb="FFFBBC04"/>
        <sz val="10.0"/>
      </rPr>
      <t>नहीं किए गए थे</t>
    </r>
    <r>
      <rPr>
        <rFont val="Arial"/>
        <color rgb="FF000000"/>
        <sz val="10.0"/>
      </rPr>
      <t>, जब वे बड़े हो रहे थे।</t>
    </r>
  </si>
  <si>
    <r>
      <rPr>
        <rFont val="Arial"/>
        <color theme="1"/>
      </rPr>
      <t>Sharing a field trip virtually is also a great way to reflect</t>
    </r>
    <r>
      <rPr>
        <rFont val="Arial"/>
        <color theme="5"/>
      </rPr>
      <t xml:space="preserve"> a</t>
    </r>
    <r>
      <rPr>
        <rFont val="Arial"/>
        <color theme="1"/>
      </rPr>
      <t xml:space="preserve"> on a trip and share experiences with future classes.</t>
    </r>
  </si>
  <si>
    <r>
      <rPr>
        <rFont val="Arial"/>
        <color theme="1"/>
      </rPr>
      <t>एक क्षेत्र यात्रा साझा करना</t>
    </r>
    <r>
      <rPr>
        <rFont val="Arial"/>
        <color rgb="FFFBBC04"/>
        <sz val="10.0"/>
      </rPr>
      <t> वस्तुतः</t>
    </r>
    <r>
      <rPr>
        <rFont val="Arial"/>
        <color rgb="FF000000"/>
        <sz val="10.0"/>
      </rPr>
      <t>एक यात्रा पर </t>
    </r>
    <r>
      <rPr>
        <rFont val="Arial"/>
        <color rgb="FF4285F4"/>
        <sz val="10.0"/>
      </rPr>
      <t>प्रतिबिंबित</t>
    </r>
    <r>
      <rPr>
        <rFont val="Arial"/>
        <color rgb="FF000000"/>
        <sz val="10.0"/>
      </rPr>
      <t> करने और भविष्य की कक्षाओं के साथ अनुभवों को साझा करने का एक शानदार तरीका भी है।</t>
    </r>
  </si>
  <si>
    <t>इतालवी में उच्चारण अपेक्षाकृत आसान है क्योंकि अधिकांश शब्दों का उच्चारण ठीक उसी तरह किया जाता है जैसे वे लिखे जाते हैं</t>
  </si>
  <si>
    <t>For the Springboks, it ended a five-match losing streak.</t>
  </si>
  <si>
    <r>
      <rPr>
        <rFont val="Arial"/>
        <color theme="1"/>
      </rPr>
      <t>स्प्रिंगबोक्स के लिए, यह एक पांच मैच </t>
    </r>
    <r>
      <rPr>
        <rFont val="Arial"/>
        <color rgb="FFEA4335"/>
        <sz val="10.0"/>
      </rPr>
      <t>खोने वाली</t>
    </r>
    <r>
      <rPr>
        <rFont val="Arial"/>
        <color rgb="FF000000"/>
        <sz val="10.0"/>
      </rPr>
      <t> धारा खत्म हो गई।</t>
    </r>
  </si>
  <si>
    <r>
      <rPr>
        <rFont val="Arial"/>
        <color rgb="FFEA4335"/>
      </rPr>
      <t>वर्चुअल स्कैफोल्ड्सको सॉफ्टवेयर में </t>
    </r>
    <r>
      <rPr>
        <rFont val="Arial"/>
        <color rgb="FFFBBC04"/>
        <sz val="10.0"/>
      </rPr>
      <t>आंतरिक रूप</t>
    </r>
    <r>
      <rPr>
        <rFont val="Arial"/>
        <color rgb="FFEA4335"/>
        <sz val="10.0"/>
      </rPr>
      <t> दिया गया है और यह उन प्रक्रियाओं पर सवाल उठाने, संकेत देने और समझाने के लिए </t>
    </r>
    <r>
      <rPr>
        <rFont val="Arial"/>
        <color rgb="FF4285F4"/>
        <sz val="10.0"/>
      </rPr>
      <t>है</t>
    </r>
    <r>
      <rPr>
        <rFont val="Arial"/>
        <color rgb="FFEA4335"/>
        <sz val="10.0"/>
      </rPr>
      <t> जो छात्र के लिए अकेले संभालना चुनौतीपूर्ण हो सकता है।</t>
    </r>
  </si>
  <si>
    <r>
      <rPr>
        <rFont val="Arial"/>
        <color theme="1"/>
      </rPr>
      <t>इस गतिशील परिवहन शटल में हर कोई किसी तरह से निजी </t>
    </r>
    <r>
      <rPr>
        <rFont val="Arial"/>
        <color rgb="FFEA4335"/>
        <sz val="10.0"/>
      </rPr>
      <t>कारों</t>
    </r>
    <r>
      <rPr>
        <rFont val="Arial"/>
        <color rgb="FF000000"/>
        <sz val="10.0"/>
      </rPr>
      <t> पर आधारित परिवहन प्रणाली से जुड़ा हुआ है और उसका समर्थन कर रहा है।</t>
    </r>
  </si>
  <si>
    <t>The movie, featuring Ryan Gosling and Emma Stone, received nominations in all major categories.</t>
  </si>
  <si>
    <t>जिस फिल्म में रायन गोज़लिंग और एम्मा स्टोन ने मुख्य भूमिकाएँ निभाई हैं, उसे सभी प्रमुख श्रेणियों में नॉमिनेशन किया गया है.</t>
  </si>
  <si>
    <r>
      <rPr>
        <rFont val="Arial"/>
        <color theme="1"/>
      </rPr>
      <t>रायन गोस्लिंग और एम्मा स्टोन </t>
    </r>
    <r>
      <rPr>
        <rFont val="Arial"/>
        <color rgb="FFEA4335"/>
        <sz val="10.0"/>
      </rPr>
      <t>की भूमिका वाली</t>
    </r>
    <r>
      <rPr>
        <rFont val="Arial"/>
        <color rgb="FF000000"/>
        <sz val="10.0"/>
      </rPr>
      <t> फिल्म को सभी प्रमुख श्रेणियों में नामांकन प्राप्त हुआ।</t>
    </r>
  </si>
  <si>
    <r>
      <rPr>
        <rFont val="Arial"/>
        <color theme="1"/>
      </rPr>
      <t>अन्य नामांकनों में सर्वश्रेष्ठ चित्र, निर्देशक, सिनेमाटोग्राफी, </t>
    </r>
    <r>
      <rPr>
        <rFont val="Arial"/>
        <color rgb="FFEA4335"/>
        <sz val="10.0"/>
      </rPr>
      <t>कस्टम</t>
    </r>
    <r>
      <rPr>
        <rFont val="Arial"/>
        <color rgb="FF000000"/>
        <sz val="10.0"/>
      </rPr>
      <t> डिजाइन, फिल्म-संपादन, </t>
    </r>
    <r>
      <rPr>
        <rFont val="Arial"/>
        <color rgb="FFFBBC04"/>
        <sz val="10.0"/>
      </rPr>
      <t>मूल स्कोर</t>
    </r>
    <r>
      <rPr>
        <rFont val="Arial"/>
        <color rgb="FF000000"/>
        <sz val="10.0"/>
      </rPr>
      <t>, उत्पादन डिजाइन, ध्वनि संपादन, ध्वनि मिश्रण और मूल स्क्रीनप्ले शामिल हैं।</t>
    </r>
  </si>
  <si>
    <t>Please treat the site with all of the dignity, solemnity and respect it deserves. Do not make jokes about the Holocaust or Nazis.</t>
  </si>
  <si>
    <t>कृपया इस जगह का सम्मान करें, अपने व्यवहार में गंभीरता रखें और इससे वही सम्मान दें जिसकी यह हकदार है. होलोकास्ट या नाज़ी लोगों के बारे में मज़ाक न करें.</t>
  </si>
  <si>
    <r>
      <rPr>
        <rFont val="Arial"/>
        <color theme="1"/>
      </rPr>
      <t>कृपया गरिमा, गंभीरता और संमान </t>
    </r>
    <r>
      <rPr>
        <rFont val="Arial"/>
        <color rgb="FFEA4335"/>
        <sz val="10.0"/>
      </rPr>
      <t>के सभी</t>
    </r>
    <r>
      <rPr>
        <rFont val="Arial"/>
        <color rgb="FF000000"/>
        <sz val="10.0"/>
      </rPr>
      <t> के साथ </t>
    </r>
    <r>
      <rPr>
        <rFont val="Arial"/>
        <color rgb="FFFBBC04"/>
        <sz val="10.0"/>
      </rPr>
      <t>साइट</t>
    </r>
    <r>
      <rPr>
        <rFont val="Arial"/>
        <color rgb="FF000000"/>
        <sz val="10.0"/>
      </rPr>
      <t> का </t>
    </r>
    <r>
      <rPr>
        <rFont val="Arial"/>
        <color rgb="FF4285F4"/>
        <sz val="10.0"/>
      </rPr>
      <t>इलाज</t>
    </r>
    <r>
      <rPr>
        <rFont val="Arial"/>
        <color rgb="FF9900FF"/>
        <sz val="10.0"/>
      </rPr>
      <t>यह हकदार हैं</t>
    </r>
    <r>
      <rPr>
        <rFont val="Arial"/>
        <color rgb="FF000000"/>
        <sz val="10.0"/>
      </rPr>
      <t> । प्रलय या नाजियों के बारे में मजाक </t>
    </r>
    <r>
      <rPr>
        <rFont val="Arial"/>
        <color rgb="FFFF00FF"/>
        <sz val="10.0"/>
      </rPr>
      <t>मत करो</t>
    </r>
    <r>
      <rPr>
        <rFont val="Arial"/>
        <color rgb="FF000000"/>
        <sz val="10.0"/>
      </rPr>
      <t> ।</t>
    </r>
  </si>
  <si>
    <r>
      <rPr>
        <rFont val="Arial"/>
        <color theme="1"/>
      </rPr>
      <t>शेर सबसे </t>
    </r>
    <r>
      <rPr>
        <rFont val="Arial"/>
        <color rgb="FFEA4335"/>
        <sz val="10.0"/>
      </rPr>
      <t>सामाजिक</t>
    </r>
    <r>
      <rPr>
        <rFont val="Arial"/>
        <color rgb="FF000000"/>
        <sz val="10.0"/>
      </rPr>
      <t> बिल्लियाँ हैं, जो बड़े समूहों में रहती हैं जिन्हें प्राइड कहा जाता है।</t>
    </r>
  </si>
  <si>
    <t>Just like the moon exerts a pull on the earth, causing tides, so does the Milky Way exert a force on the Sagittarius galaxy.</t>
  </si>
  <si>
    <r>
      <rPr>
        <rFont val="Arial"/>
        <color theme="1"/>
      </rPr>
      <t>जैसे चंद्रमा पृथ्वी पर एक </t>
    </r>
    <r>
      <rPr>
        <rFont val="Arial"/>
        <color rgb="FFEA4335"/>
        <sz val="10.0"/>
      </rPr>
      <t>पुल</t>
    </r>
    <r>
      <rPr>
        <rFont val="Arial"/>
        <color rgb="FF000000"/>
        <sz val="10.0"/>
      </rPr>
      <t> डालती है, ज्वार</t>
    </r>
    <r>
      <rPr>
        <rFont val="Arial"/>
        <color rgb="FFFBBC04"/>
        <sz val="10.0"/>
      </rPr>
      <t> के कारण</t>
    </r>
    <r>
      <rPr>
        <rFont val="Arial"/>
        <color rgb="FF000000"/>
        <sz val="10.0"/>
      </rPr>
      <t>, तो आकाशगंगा धनु </t>
    </r>
    <r>
      <rPr>
        <rFont val="Arial"/>
        <color rgb="FF4285F4"/>
        <sz val="10.0"/>
      </rPr>
      <t>आकाशगंगा</t>
    </r>
    <r>
      <rPr>
        <rFont val="Arial"/>
        <color rgb="FF000000"/>
        <sz val="10.0"/>
      </rPr>
      <t> </t>
    </r>
    <r>
      <rPr>
        <rFont val="Arial"/>
        <color rgb="FF9900FF"/>
        <sz val="10.0"/>
      </rPr>
      <t>पर</t>
    </r>
    <r>
      <rPr>
        <rFont val="Arial"/>
        <color rgb="FF000000"/>
        <sz val="10.0"/>
      </rPr>
      <t> एक बल डालती है ।</t>
    </r>
  </si>
  <si>
    <r>
      <rPr>
        <rFont val="Arial"/>
        <color theme="1"/>
      </rPr>
      <t>साइन्यूरिक एसिड और मेलामाइन दोनों जानवरों के मूत्र के नमूनों में पाए गए थे जिनकी दूषित </t>
    </r>
    <r>
      <rPr>
        <rFont val="Arial"/>
        <color rgb="FFEA4335"/>
        <sz val="10.0"/>
      </rPr>
      <t>पालतू भोजन</t>
    </r>
    <r>
      <rPr>
        <rFont val="Arial"/>
        <color rgb="FF000000"/>
        <sz val="10.0"/>
      </rPr>
      <t> खाने के बाद मौत हो गई थी।</t>
    </r>
  </si>
  <si>
    <r>
      <rPr>
        <rFont val="Arial"/>
        <color theme="1"/>
      </rPr>
      <t>प्राचीन संस्कृतियों और जनजातियों ने उन्हें दूध, बाल, मांस और खाल </t>
    </r>
    <r>
      <rPr>
        <rFont val="Arial"/>
        <color rgb="FFEA4335"/>
        <sz val="10.0"/>
      </rPr>
      <t>तकआसान पहुंच</t>
    </r>
    <r>
      <rPr>
        <rFont val="Arial"/>
        <color rgb="FF000000"/>
        <sz val="10.0"/>
      </rPr>
      <t> के लिए रखना शुरू किया।</t>
    </r>
  </si>
  <si>
    <t>Police superintendent Chandra Shekhar Solanki said the accused appeared in court with covered faces.</t>
  </si>
  <si>
    <t>पुलिस अधीक्षक चंद्र शेखर सोलंकी ने बताया कि आरोपी अदालत में ढके चेहरों के साथ पेश हुए।</t>
  </si>
  <si>
    <r>
      <rPr>
        <rFont val="Arial"/>
        <color theme="1"/>
      </rPr>
      <t xml:space="preserve">Sort of like rolling a heavy cart </t>
    </r>
    <r>
      <rPr>
        <rFont val="Arial"/>
        <color theme="5"/>
      </rPr>
      <t>up</t>
    </r>
    <r>
      <rPr>
        <rFont val="Arial"/>
        <color theme="1"/>
      </rPr>
      <t xml:space="preserve"> a hill. Splitting the nucleus up again then releases some of that energy.</t>
    </r>
  </si>
  <si>
    <r>
      <rPr>
        <rFont val="Arial"/>
        <color theme="1"/>
      </rPr>
      <t>पहाड़ पर भारी गाड़ी को </t>
    </r>
    <r>
      <rPr>
        <rFont val="Arial"/>
        <color rgb="FFFBBC04"/>
        <sz val="10.0"/>
      </rPr>
      <t>घुमाने</t>
    </r>
    <r>
      <rPr>
        <rFont val="Arial"/>
        <color rgb="FF000000"/>
        <sz val="10.0"/>
      </rPr>
      <t> की तरह।नाभिक को फिर से विभाजित करने के बाद उस ऊर्जा में से कुछ </t>
    </r>
    <r>
      <rPr>
        <rFont val="Arial"/>
        <color rgb="FF4285F4"/>
        <sz val="10.0"/>
      </rPr>
      <t>जारी होता है</t>
    </r>
    <r>
      <rPr>
        <rFont val="Arial"/>
        <color rgb="FF000000"/>
        <sz val="10.0"/>
      </rPr>
      <t>।</t>
    </r>
  </si>
  <si>
    <r>
      <rPr>
        <rFont val="Arial"/>
        <color theme="1"/>
      </rPr>
      <t xml:space="preserve">Finally, there are many small cats (including loose pet cats) that eat the </t>
    </r>
    <r>
      <rPr>
        <rFont val="Arial"/>
        <color theme="6"/>
      </rPr>
      <t>far more numerous</t>
    </r>
    <r>
      <rPr>
        <rFont val="Arial"/>
        <color theme="1"/>
      </rPr>
      <t xml:space="preserve"> small prey like insects, rodents, lizards, and birds.</t>
    </r>
  </si>
  <si>
    <r>
      <rPr>
        <rFont val="Arial"/>
        <color theme="1"/>
      </rPr>
      <t>अंत में, कई छोटी बिल्लियां (</t>
    </r>
    <r>
      <rPr>
        <rFont val="Arial"/>
        <color rgb="FFEA4335"/>
        <sz val="10.0"/>
      </rPr>
      <t>ढीली</t>
    </r>
    <r>
      <rPr>
        <rFont val="Arial"/>
        <color rgb="FF000000"/>
        <sz val="10.0"/>
      </rPr>
      <t>पालतू बिल्लियों सहित) हैं जो कीड़े, चूहे, छिपकली और पक्षियों जैसे बहुत से छोटे शिकार खाती हैं।</t>
    </r>
  </si>
  <si>
    <r>
      <rPr>
        <rFont val="Arial"/>
        <color theme="1"/>
      </rPr>
      <t>समाजीकरण के महत्व को स्पष्ट करने के लिए इस्तेमाल किए जाने वाले सबसे आम तरीकों में से एक है उन बच्चों के कुछ दुर्भाग्यपूर्ण मामलों पर विचार करना जो लापरवाही, दुर्भाग्य, या जानबूझकर दुर्व्यवहार के माध्यम से बड़े होने के दौरान वयस्कों द्वारा </t>
    </r>
    <r>
      <rPr>
        <rFont val="Arial"/>
        <color rgb="FFEA4335"/>
        <sz val="10.0"/>
      </rPr>
      <t>मेलजोल</t>
    </r>
    <r>
      <rPr>
        <rFont val="Arial"/>
        <color rgb="FF000000"/>
        <sz val="10.0"/>
      </rPr>
      <t> नहीं किया गया था।</t>
    </r>
  </si>
  <si>
    <t>ज़्यादातर विशिष्ट बाल्किट क्रूज़ ने रूस के सेंट पीटर्सबर्ग में विस्तारित ठहराव पेश किया है.</t>
  </si>
  <si>
    <t>अधिकांश विशिष्ट बाल्टिक क्रूज सेंट पीटर्सबर्ग, रूस में लंबे समय तक ठहरते हैं।</t>
  </si>
  <si>
    <t>However, this does not come cheap: as rough rules of thumb, you can expect to pay up to four times the normal economy fare for business, and eleven times for first class!</t>
  </si>
  <si>
    <t>हालाँकि, यह सस्ता नहीं है: एक नियम के रूप में, आप बिज़नस के लिए सामान्य इकॉनमी भाड़े का चार गुना तक और प्रथम श्रेणी के लिए ग्यारह गुना तक भुगतान करने की उम्मीद कर सकते हैं!</t>
  </si>
  <si>
    <r>
      <rPr>
        <rFont val="Arial"/>
        <color theme="1"/>
      </rPr>
      <t>हालांकि, यह सस्ता नहीं आता: </t>
    </r>
    <r>
      <rPr>
        <rFont val="Arial"/>
        <color rgb="FFEA4335"/>
        <sz val="10.0"/>
      </rPr>
      <t>अंगूठे के सख्त नियम</t>
    </r>
    <r>
      <rPr>
        <rFont val="Arial"/>
        <color rgb="FF000000"/>
        <sz val="10.0"/>
      </rPr>
      <t> के रूप में आप </t>
    </r>
    <r>
      <rPr>
        <rFont val="Arial"/>
        <color rgb="FFFBBC04"/>
        <sz val="10.0"/>
      </rPr>
      <t>व्यापार</t>
    </r>
    <r>
      <rPr>
        <rFont val="Arial"/>
        <color rgb="FF000000"/>
        <sz val="10.0"/>
      </rPr>
      <t> के लिए सामान्य </t>
    </r>
    <r>
      <rPr>
        <rFont val="Arial"/>
        <color rgb="FF4285F4"/>
        <sz val="10.0"/>
      </rPr>
      <t>अर्थव्यवस्था का किराया</t>
    </r>
    <r>
      <rPr>
        <rFont val="Arial"/>
        <color rgb="FF000000"/>
        <sz val="10.0"/>
      </rPr>
      <t> चार गुना तक और प्रथम श्रेणी के लिए ग्यारह </t>
    </r>
    <r>
      <rPr>
        <rFont val="Arial"/>
        <color rgb="FF4285F4"/>
        <sz val="10.0"/>
      </rPr>
      <t>बार</t>
    </r>
    <r>
      <rPr>
        <rFont val="Arial"/>
        <color rgb="FF000000"/>
        <sz val="10.0"/>
      </rPr>
      <t>देने की उम्मीद कर सकते हैं।</t>
    </r>
  </si>
  <si>
    <t>इस गतिशील परिवहन शटल में सभी किसी तरह से निजी कारों पर आधारित एक परिवहन प्रणाली से जुड़े हुए हैं और उसे समर्थन दे रहे हैं।</t>
  </si>
  <si>
    <t>इंटरनल पॉइज़निंग का सबसे अच्छा लक्षण दवाई या विषैले घरेलू रसायनों के खुले डिब्बे की मौजूदगी हो सकती है.</t>
  </si>
  <si>
    <r>
      <rPr>
        <rFont val="Arial"/>
        <color rgb="FFEA4335"/>
      </rPr>
      <t>आंतरिक विषाक्तताका सर्वश्रेष्ठ संकेत दवा या विषाक्त घरेलू रसायनों के खुले </t>
    </r>
    <r>
      <rPr>
        <rFont val="Arial"/>
        <color rgb="FFFBBC04"/>
        <sz val="10.0"/>
      </rPr>
      <t>कंटेनर</t>
    </r>
    <r>
      <rPr>
        <rFont val="Arial"/>
        <color rgb="FFEA4335"/>
        <sz val="10.0"/>
      </rPr>
      <t> की उपस्थिति हो सकती है।</t>
    </r>
  </si>
  <si>
    <t>USA Gymnastics supports an independent investigation that may shine light on how abuse of the proportion described so courageously by the survivors of Larry Nassar could have gone undetected for so long and embraces any necessary and appropriate changes.</t>
  </si>
  <si>
    <t>यूएसए जिमनास्टिक्स एक स्वतंत्र जाँच का समर्थन करता है जो इस बात पर प्रकाश डाल सकता है कि लैरी नासर के बचे लोगों द्वारा इतनी हिम्मत से बताए गए प्रपोर्शन का दुरुपयोग इतने लंबे समय तक चल सकता था और किसी भी आवश्यक और उचित परिवर्तन को अपना सकता है.</t>
  </si>
  <si>
    <t>संयुक्त राज्य अमेरिका जिमनास्टिक एक स्वतंत्र जांच है कि कैसे लैरी नस्सर के बचे द्वारा इतनी हिम्मत वर्णित अनुपात के दुरुपयोग पर प्रकाश चमक सकता है का समर्थन करता है इतने लंबे समय के लिए पता नहीं चला जा सकता है और किसी भी आवश्यक और उचित परिवर्तन गले लगाती है ।</t>
  </si>
  <si>
    <r>
      <rPr>
        <rFont val="Arial"/>
        <color theme="1"/>
      </rPr>
      <t>फ़िनलैंड में नौका विहार एक राष्ट्रीय </t>
    </r>
    <r>
      <rPr>
        <rFont val="Arial"/>
        <color rgb="FFEA4335"/>
        <sz val="10.0"/>
      </rPr>
      <t>शगल</t>
    </r>
    <r>
      <rPr>
        <rFont val="Arial"/>
        <color rgb="FF000000"/>
        <sz val="10.0"/>
      </rPr>
      <t> है, जिसमें हर सात या आठ लोगों के लिए एक नाव है।</t>
    </r>
  </si>
  <si>
    <r>
      <rPr>
        <rFont val="Arial"/>
        <color theme="1"/>
      </rPr>
      <t>लगभग 60 मामले </t>
    </r>
    <r>
      <rPr>
        <rFont val="Arial"/>
        <color rgb="FFEA4335"/>
        <sz val="10.0"/>
      </rPr>
      <t>गलत काम करने वाले</t>
    </r>
    <r>
      <rPr>
        <rFont val="Arial"/>
        <color rgb="FF000000"/>
        <sz val="10.0"/>
      </rPr>
      <t> आईपोड </t>
    </r>
    <r>
      <rPr>
        <rFont val="Arial"/>
        <color rgb="FFFBBC04"/>
        <sz val="10.0"/>
      </rPr>
      <t>ओवरहीटिंग</t>
    </r>
    <r>
      <rPr>
        <rFont val="Arial"/>
        <color rgb="FF000000"/>
        <sz val="10.0"/>
      </rPr>
      <t> के बारे में </t>
    </r>
    <r>
      <rPr>
        <rFont val="Arial"/>
        <color rgb="FF4285F4"/>
        <sz val="10.0"/>
      </rPr>
      <t>बताया गया है</t>
    </r>
    <r>
      <rPr>
        <rFont val="Arial"/>
        <color rgb="FF000000"/>
        <sz val="10.0"/>
      </rPr>
      <t>, जिससे कुल छह आग लगी </t>
    </r>
    <r>
      <rPr>
        <rFont val="Arial"/>
        <color rgb="FF9900FF"/>
        <sz val="10.0"/>
      </rPr>
      <t>है</t>
    </r>
    <r>
      <rPr>
        <rFont val="Arial"/>
        <color rgb="FF000000"/>
        <sz val="10.0"/>
      </rPr>
      <t> और चार लोगों को मामूली जलने </t>
    </r>
    <r>
      <rPr>
        <rFont val="Arial"/>
        <color rgb="FFFF00FF"/>
        <sz val="10.0"/>
      </rPr>
      <t>के कारण छोड़ दिया गया है</t>
    </r>
    <r>
      <rPr>
        <rFont val="Arial"/>
        <color rgb="FF000000"/>
        <sz val="10.0"/>
      </rPr>
      <t>।</t>
    </r>
  </si>
  <si>
    <r>
      <rPr>
        <rFont val="Arial"/>
        <color theme="1"/>
      </rPr>
      <t>इस मौसम में बीमारी के पहले </t>
    </r>
    <r>
      <rPr>
        <rFont val="Arial"/>
        <color rgb="FFEA4335"/>
        <sz val="10.0"/>
      </rPr>
      <t>मामले</t>
    </r>
    <r>
      <rPr>
        <rFont val="Arial"/>
        <color rgb="FF000000"/>
        <sz val="10.0"/>
      </rPr>
      <t>जुलाई के अंत में दर्ज किए गए थे।</t>
    </r>
  </si>
  <si>
    <r>
      <rPr>
        <rFont val="Arial"/>
        <color theme="1"/>
      </rPr>
      <t>यूरोप एक ऐसा महाद्वीप है जो अपेक्षाकृत छोटा है लेकिन कई स्वतंत्र देशों </t>
    </r>
    <r>
      <rPr>
        <rFont val="Arial"/>
        <color rgb="FFEA4335"/>
        <sz val="10.0"/>
      </rPr>
      <t>के साथ</t>
    </r>
    <r>
      <rPr>
        <rFont val="Arial"/>
        <color rgb="FF000000"/>
        <sz val="10.0"/>
      </rPr>
      <t>।सामान्य परिस्थितियों में, कई देशों की यात्रा करने का मतलब है कि वीजा आवेदनों और पासपोर्ट नियंत्रण के माध्यम से कई बार जाना होगा।</t>
    </r>
  </si>
  <si>
    <t>इसे एक रसायन का pH कहते हैं। आप लाल गोभी के रस का उपयोग करके एक संकेतक बना सकते हैं।</t>
  </si>
  <si>
    <r>
      <rPr>
        <rFont val="Arial"/>
        <color rgb="FFEA4335"/>
      </rPr>
      <t>अमेरिका के जिमनास्टिक्स एक स्वतंत्र जांच का समर्थन करता है जो लैरी नासार के </t>
    </r>
    <r>
      <rPr>
        <rFont val="Arial"/>
        <color rgb="FFFBBC04"/>
        <sz val="10.0"/>
      </rPr>
      <t>जीवित लोगों</t>
    </r>
    <r>
      <rPr>
        <rFont val="Arial"/>
        <color rgb="FFEA4335"/>
        <sz val="10.0"/>
      </rPr>
      <t> द्वारा इतने साहसिक ढंग से वर्णित </t>
    </r>
    <r>
      <rPr>
        <rFont val="Arial"/>
        <color rgb="FF4285F4"/>
        <sz val="10.0"/>
      </rPr>
      <t>अनुपात का दुरुपयोग</t>
    </r>
    <r>
      <rPr>
        <rFont val="Arial"/>
        <color rgb="FFEA4335"/>
        <sz val="10.0"/>
      </rPr>
      <t> कैसे </t>
    </r>
    <r>
      <rPr>
        <rFont val="Arial"/>
        <color rgb="FF9900FF"/>
        <sz val="10.0"/>
      </rPr>
      <t>उजाला दे</t>
    </r>
    <r>
      <rPr>
        <rFont val="Arial"/>
        <color rgb="FFEA4335"/>
        <sz val="10.0"/>
      </rPr>
      <t> सकता है और किसी भी आवश्यक और उचित बदलाव को अपना सकता है।</t>
    </r>
  </si>
  <si>
    <r>
      <rPr>
        <rFont val="Arial"/>
        <color theme="1"/>
      </rPr>
      <t>2002 में गोमा को न्यिरागोंगो ज्वालामुखी से लावा द्वारा नष्ट कर दिया गया था </t>
    </r>
    <r>
      <rPr>
        <rFont val="Arial"/>
        <color rgb="FFEA4335"/>
        <sz val="10.0"/>
      </rPr>
      <t>जिसने</t>
    </r>
    <r>
      <rPr>
        <rFont val="Arial"/>
        <color rgb="FF000000"/>
        <sz val="10.0"/>
      </rPr>
      <t> शहर की अधिकांश सड़कों, विशेष रूप से शहर के केंद्र को दफन कर दिया था।</t>
    </r>
  </si>
  <si>
    <r>
      <rPr>
        <rFont val="Arial"/>
        <color theme="1"/>
      </rPr>
      <t>इसी महीने एक अन्य एयरलाइनर ने मशहद पर एक रनवे को </t>
    </r>
    <r>
      <rPr>
        <rFont val="Arial"/>
        <color rgb="FFEA4335"/>
        <sz val="10.0"/>
      </rPr>
      <t>ओवरर</t>
    </r>
    <r>
      <rPr>
        <rFont val="Arial"/>
        <color rgb="FF000000"/>
        <sz val="10.0"/>
      </rPr>
      <t> किया और एक दीवार को मारते हुए सत्तर </t>
    </r>
    <r>
      <rPr>
        <rFont val="Arial"/>
        <color rgb="FFFBBC04"/>
        <sz val="10.0"/>
      </rPr>
      <t>की हत्या की</t>
    </r>
    <r>
      <rPr>
        <rFont val="Arial"/>
        <color rgb="FF000000"/>
        <sz val="10.0"/>
      </rPr>
      <t>।</t>
    </r>
  </si>
  <si>
    <t>Please remember that you are essentially visiting a mass grave site, as well as a site that has an almost incalculable meaning to a significant portion of the world's population.</t>
  </si>
  <si>
    <t>कृपया याद रखें कि आप एक तरह से एक सामूहिक कब्र स्थल पर जा रहे हैं, साथ ही साथ एक ऐसा स्थल भी जिसका दुनिया की आबादी के एक महत्वपूर्ण हिस्से के हिसाब से असंख्य अर्थ हैं।</t>
  </si>
  <si>
    <r>
      <rPr>
        <rFont val="Arial"/>
        <color theme="1"/>
      </rPr>
      <t>कृपया याद रखें कि आप अनिवार्य रूप से एक सामूहिक कब्र स्थल पर जा रहे हैं, साथ ही एक ऐसी </t>
    </r>
    <r>
      <rPr>
        <rFont val="Arial"/>
        <color rgb="FFEA4335"/>
        <sz val="10.0"/>
      </rPr>
      <t>साइट</t>
    </r>
    <r>
      <rPr>
        <rFont val="Arial"/>
        <color rgb="FF000000"/>
        <sz val="10.0"/>
      </rPr>
      <t> पर जा रहे हैं जिसका दुनिया की आबादी </t>
    </r>
    <r>
      <rPr>
        <rFont val="Arial"/>
        <color rgb="FFFBBC04"/>
        <sz val="10.0"/>
      </rPr>
      <t>के</t>
    </r>
    <r>
      <rPr>
        <rFont val="Arial"/>
        <color rgb="FF000000"/>
        <sz val="10.0"/>
      </rPr>
      <t> एक महत्वपूर्ण हिस्से के लिए लगभग </t>
    </r>
    <r>
      <rPr>
        <rFont val="Arial"/>
        <color rgb="FF4285F4"/>
        <sz val="10.0"/>
      </rPr>
      <t>अगणनीय अर्थ</t>
    </r>
    <r>
      <rPr>
        <rFont val="Arial"/>
        <color rgb="FF000000"/>
        <sz val="10.0"/>
      </rPr>
      <t> है।</t>
    </r>
  </si>
  <si>
    <t>केवल रोगाणु-रेखा कोशिकाओं में उत्परिवर्तन बच्चों में पारित किया जा सकता है, जबकि कहीं और उत्परिवर्तन कोशिका-मृत्यु या कैंसर का कारण बन सकते हैं।</t>
  </si>
  <si>
    <t>एक उदाहरण के रूप में, मध्य पूर्व में अमेरिकी नागरिकों को यूरोपीय या अरब से भिन्न स्थितियों का सामना करना पड़ सकता है।</t>
  </si>
  <si>
    <t>जहां हादसा हुआ था, वहां से वे सभी वापस भाग गए।</t>
  </si>
  <si>
    <t>रणनीति प्रभावी साबित हुई, महत्वपूर्ण सैन्य और नागरिक आपूर्ति में कटौती, हालांकि इस नाकाबंदी ने पिछली दो शताब्दियों के कई अंतरराष्ट्रीय समझौतों द्वारा संहिताबद्ध आम तौर पर स्वीकृत अंतरराष्ट्रीय कानून का उल्लंघन किया।</t>
  </si>
  <si>
    <t>इटली के कई अन्य शहरों और दुनिया के बाकी हिस्सों में, खासकर पोलैंड में, इस तरह के सेटअप बनाए गए थे, जिन्हें बड़ी संख्या में लोगों ने देखा था।</t>
  </si>
  <si>
    <r>
      <rPr>
        <rFont val="Arial"/>
        <color theme="1"/>
      </rPr>
      <t>इटली के कई अन्य शहरों और दुनिया के बाकी हिस्सों में खासकर पोलैंड में भी इसी तरह के </t>
    </r>
    <r>
      <rPr>
        <rFont val="Arial"/>
        <color rgb="FFEA4335"/>
        <sz val="10.0"/>
      </rPr>
      <t>सेटअप</t>
    </r>
    <r>
      <rPr>
        <rFont val="Arial"/>
        <color rgb="FF000000"/>
        <sz val="10.0"/>
      </rPr>
      <t> बनाए गए, जिन्हें बड़ी संख्या में लोगों ने देखा।</t>
    </r>
  </si>
  <si>
    <r>
      <rPr>
        <rFont val="Arial"/>
        <color theme="1"/>
      </rPr>
      <t>यह ऑल ब्लैक्स के लिए फाइनल</t>
    </r>
    <r>
      <rPr>
        <rFont val="Arial"/>
        <color rgb="FFEA4335"/>
        <sz val="10.0"/>
      </rPr>
      <t> मैच</t>
    </r>
    <r>
      <rPr>
        <rFont val="Arial"/>
        <color rgb="FF000000"/>
        <sz val="10.0"/>
      </rPr>
      <t>था, </t>
    </r>
    <r>
      <rPr>
        <rFont val="Arial"/>
        <color rgb="FFFBBC04"/>
        <sz val="10.0"/>
      </rPr>
      <t>जिन्होंने दो हफ्ते पहले ही ट्रॉफी जीत ली थी</t>
    </r>
    <r>
      <rPr>
        <rFont val="Arial"/>
        <color rgb="FF000000"/>
        <sz val="10.0"/>
      </rPr>
      <t>।</t>
    </r>
  </si>
  <si>
    <t>मरीज नाइजीरिया गया था, जहां इबोला वायरस के कुछ मामले सामने आए हैं ।</t>
  </si>
  <si>
    <r>
      <rPr>
        <rFont val="Arial"/>
        <color theme="1"/>
      </rPr>
      <t>4 जुलाई को कांग्रेस द्वारा अपनाए जाने के बाद, कांग्रेस के अध्यक्ष जॉन हैनकॉक और सचिव चार्ल्स थॉमसन द्वारा हस्ताक्षरित एक लिखित मसौदा तब जॉन डनलैप की </t>
    </r>
    <r>
      <rPr>
        <rFont val="Arial"/>
        <color rgb="FFEA4335"/>
        <sz val="10.0"/>
      </rPr>
      <t>मुद्रण दुकान</t>
    </r>
    <r>
      <rPr>
        <rFont val="Arial"/>
        <color rgb="FF000000"/>
        <sz val="10.0"/>
      </rPr>
      <t> में कुछ ब्लॉक दूर भेज दिया गया।</t>
    </r>
  </si>
  <si>
    <r>
      <rPr>
        <rFont val="Arial"/>
        <color theme="1"/>
      </rPr>
      <t>In the context of Romanticism, the geography</t>
    </r>
    <r>
      <rPr>
        <rFont val="Arial"/>
        <color theme="6"/>
      </rPr>
      <t xml:space="preserve"> molded</t>
    </r>
    <r>
      <rPr>
        <rFont val="Arial"/>
        <color theme="1"/>
      </rPr>
      <t xml:space="preserve"> individuals, and over time customs and culture related to that geography arose, and these, being in harmony with the place of the society, were better than arbitrarily imposed laws.</t>
    </r>
  </si>
  <si>
    <t>स्वच्छंदतावाद के संदर्भ में, भूगोल ने व्यक्तियों को ढाला और समय के साथ-साथ उस भूगोल से जुड़े रीति-रिवाज और संस्कृति उत्पन्न हुई. समाज के स्थान के मुताबिक होने की वजह से ये लोग मनमाने ढंग से लगाए गए कानूनों से कहीं बेहतर थे.</t>
  </si>
  <si>
    <r>
      <rPr>
        <rFont val="Arial"/>
        <color rgb="FFEA4335"/>
      </rPr>
      <t>रोमानीवाद के संदर्भ में भौगोलिकता </t>
    </r>
    <r>
      <rPr>
        <rFont val="Arial"/>
        <color rgb="FF4285F4"/>
        <sz val="10.0"/>
      </rPr>
      <t>से जुड़े</t>
    </r>
    <r>
      <rPr>
        <rFont val="Arial"/>
        <color rgb="FFEA4335"/>
        <sz val="10.0"/>
      </rPr>
      <t> व्यक्तियों और उस भौगोलिकता से जुड़े</t>
    </r>
    <r>
      <rPr>
        <rFont val="Arial"/>
        <color rgb="FF4285F4"/>
        <sz val="10.0"/>
      </rPr>
      <t> </t>
    </r>
    <r>
      <rPr>
        <rFont val="Arial"/>
        <color rgb="FFEA4335"/>
        <sz val="10.0"/>
      </rPr>
      <t>समय के रीति-रिवाज और संस्कृति का उदय हुआ और ये, समाज </t>
    </r>
    <r>
      <rPr>
        <rFont val="Arial"/>
        <color rgb="FF9900FF"/>
        <sz val="10.0"/>
      </rPr>
      <t>के स्थान</t>
    </r>
    <r>
      <rPr>
        <rFont val="Arial"/>
        <color rgb="FFEA4335"/>
        <sz val="10.0"/>
      </rPr>
      <t>के साथ सामंजस्य </t>
    </r>
    <r>
      <rPr>
        <rFont val="Arial"/>
        <color rgb="FFFF00FF"/>
        <sz val="10.0"/>
      </rPr>
      <t>में रहने</t>
    </r>
    <r>
      <rPr>
        <rFont val="Arial"/>
        <color rgb="FFEA4335"/>
        <sz val="10.0"/>
      </rPr>
      <t> </t>
    </r>
    <r>
      <rPr>
        <rFont val="Arial"/>
        <color rgb="FFFF00FF"/>
        <sz val="10.0"/>
      </rPr>
      <t>के कारण</t>
    </r>
    <r>
      <rPr>
        <rFont val="Arial"/>
        <color rgb="FFEA4335"/>
        <sz val="10.0"/>
      </rPr>
      <t>मनमाने ढंग से लागू कानूनों से बेहतर थे।</t>
    </r>
  </si>
  <si>
    <t>फेलो पहलवानों ने भी लूना को श्रद्धांजलि दी।</t>
  </si>
  <si>
    <r>
      <rPr>
        <rFont val="Arial"/>
        <color theme="1"/>
      </rPr>
      <t xml:space="preserve">Please treat the site with all of the dignity, </t>
    </r>
    <r>
      <rPr>
        <rFont val="Arial"/>
        <color theme="6"/>
      </rPr>
      <t>solemnity</t>
    </r>
    <r>
      <rPr>
        <rFont val="Arial"/>
        <color theme="1"/>
      </rPr>
      <t xml:space="preserve"> and respect it deserves. </t>
    </r>
    <r>
      <rPr>
        <rFont val="Arial"/>
        <color theme="6"/>
      </rPr>
      <t>Do not make jokes about the Holocaust or Nazis</t>
    </r>
    <r>
      <rPr>
        <rFont val="Arial"/>
        <color theme="1"/>
      </rPr>
      <t>.</t>
    </r>
  </si>
  <si>
    <r>
      <rPr>
        <rFont val="Arial"/>
        <color theme="1"/>
      </rPr>
      <t>कृपया इस स्थल को </t>
    </r>
    <r>
      <rPr>
        <rFont val="Arial"/>
        <color rgb="FFEA4335"/>
        <sz val="10.0"/>
      </rPr>
      <t>सम्मान</t>
    </r>
    <r>
      <rPr>
        <rFont val="Arial"/>
        <color rgb="FF000000"/>
        <sz val="10.0"/>
      </rPr>
      <t>, गौरव और सम्मान </t>
    </r>
    <r>
      <rPr>
        <rFont val="Arial"/>
        <color rgb="FF4285F4"/>
        <sz val="10.0"/>
      </rPr>
      <t>के साथ रखें</t>
    </r>
    <r>
      <rPr>
        <rFont val="Arial"/>
        <color rgb="FF000000"/>
        <sz val="10.0"/>
      </rPr>
      <t>, </t>
    </r>
    <r>
      <rPr>
        <rFont val="Arial"/>
        <color rgb="FF9900FF"/>
        <sz val="10.0"/>
      </rPr>
      <t>जो इसके</t>
    </r>
    <r>
      <rPr>
        <rFont val="Arial"/>
        <color rgb="FF000000"/>
        <sz val="10.0"/>
      </rPr>
      <t> योग्य है।</t>
    </r>
  </si>
  <si>
    <t>बयान में कहा गया है कि तुर्की आईएसआईएस के पकड़े गए लड़ाकों की सुरक्षा का जिम्मा भी संभालेगा, जिन्हें यूरोपीय देशों ने वापस भेजने से इनकार कर दिया है।</t>
  </si>
  <si>
    <t>The first public reading of the document was by John Nixon in the yard of Independence Hall on July 8.</t>
  </si>
  <si>
    <t>जॉन निक्सन द्वारा डॉक्यूमेंट की पहली पब्लिक रीडिंग 8 जुलाई को इंडिपेंडेंस हॉल के यार्ड में की गई थी.</t>
  </si>
  <si>
    <r>
      <rPr>
        <rFont val="Arial"/>
        <color theme="1"/>
      </rPr>
      <t>दस्तावेज़ का पहला सार्वजनिक वाचन जॉन निक्सन द्वारा 8 जुलाई को इंडिपेंडेंस हॉल के </t>
    </r>
    <r>
      <rPr>
        <rFont val="Arial"/>
        <color rgb="FFEA4335"/>
        <sz val="10.0"/>
      </rPr>
      <t>यार्ड</t>
    </r>
    <r>
      <rPr>
        <rFont val="Arial"/>
        <color rgb="FF000000"/>
        <sz val="10.0"/>
      </rPr>
      <t> में किया गया था।</t>
    </r>
  </si>
  <si>
    <r>
      <rPr>
        <rFont val="Arial"/>
        <color theme="1"/>
      </rPr>
      <t>ब्लॉगिंग एक उपकरण है जो सहयोग को प्रेरित करता है, और छात्रों को पारंपरिक </t>
    </r>
    <r>
      <rPr>
        <rFont val="Arial"/>
        <color rgb="FFEA4335"/>
        <sz val="10.0"/>
      </rPr>
      <t>स्कूल</t>
    </r>
    <r>
      <rPr>
        <rFont val="Arial"/>
        <color rgb="FF000000"/>
        <sz val="10.0"/>
      </rPr>
      <t>दिवस से परे सीखने का </t>
    </r>
    <r>
      <rPr>
        <rFont val="Arial"/>
        <color rgb="FFFBBC04"/>
        <sz val="10.0"/>
      </rPr>
      <t>विस्तार करने</t>
    </r>
    <r>
      <rPr>
        <rFont val="Arial"/>
        <color rgb="FF000000"/>
        <sz val="10.0"/>
      </rPr>
      <t> के लिए प्रोत्साहित करता है।</t>
    </r>
  </si>
  <si>
    <t>Curiously, though, mobile phone service is much stronger here than along many other stretches of the route, e.g. the Pennsylvania Wilds.</t>
  </si>
  <si>
    <t>दिलचस्प बात यह है कि पेंसिलवेनिया वाइल्ड्स जैसे रास्ते के दूसरे कई हिस्सों के मुकाबले यहां मोबाइल फ़ोन सेवा ज़्यादा बेहतर है.</t>
  </si>
  <si>
    <r>
      <rPr>
        <rFont val="Arial"/>
        <color theme="1"/>
      </rPr>
      <t>हालांकि, </t>
    </r>
    <r>
      <rPr>
        <rFont val="Arial"/>
        <color rgb="FFEA4335"/>
        <sz val="10.0"/>
      </rPr>
      <t>दिलचस्प</t>
    </r>
    <r>
      <rPr>
        <rFont val="Arial"/>
        <color rgb="FF000000"/>
        <sz val="10.0"/>
      </rPr>
      <t>बात यह है कि यहां मोबाइल फोन सेवा मार्ग के कई अन्य हिस्सों की तुलना में कहीं अधिक मजबूत है, उदाहरण के लिए पेंसिल्वेनिया </t>
    </r>
    <r>
      <rPr>
        <rFont val="Arial"/>
        <color rgb="FFFBBC04"/>
        <sz val="10.0"/>
      </rPr>
      <t>वाइल्ड</t>
    </r>
    <r>
      <rPr>
        <rFont val="Arial"/>
        <color rgb="FF000000"/>
        <sz val="10.0"/>
      </rPr>
      <t>।</t>
    </r>
  </si>
  <si>
    <t>साथी पहलवानों ने भी लूना को श्रद्धांजलि अर्पित की।</t>
  </si>
  <si>
    <t>Japan's Ministry of Economy, Trade and Industry (METI) said that it had been aware of 27 accidents related to the devices.</t>
  </si>
  <si>
    <t>जापान के अर्थव्यवस्था, व्यापार और उद्योग मंत्रालय (METI) ने कहा कि उसे उपकरणों से संबंधित 27 दुर्घटनाओं की जानकारी थी.</t>
  </si>
  <si>
    <t>जापान के अर्थव्यवस्था, व्यापार और उद्योग मंत्रालय (एमईटीआई) ने कहा कि उसे उपकरणों से संबंधित 27 दुर्घटनाओं की जानकारी थी।</t>
  </si>
  <si>
    <r>
      <rPr>
        <rFont val="Arial"/>
        <color theme="1"/>
      </rPr>
      <t>यूरोप एक महाद्वीप है जो अपेक्षाकृत छोटा है लेकिन कई स्वतंत्र देशों </t>
    </r>
    <r>
      <rPr>
        <rFont val="Arial"/>
        <color rgb="FFEA4335"/>
        <sz val="10.0"/>
      </rPr>
      <t>के साथ है</t>
    </r>
    <r>
      <rPr>
        <rFont val="Arial"/>
        <color rgb="FF000000"/>
        <sz val="10.0"/>
      </rPr>
      <t>। सामान्य परिस्थितियों में, कई देशों के माध्यम से यात्रा करने का मतलब होगा वीजा आवेदन और पासपोर्ट नियंत्रण कई बार </t>
    </r>
    <r>
      <rPr>
        <rFont val="Arial"/>
        <color rgb="FFFBBC04"/>
        <sz val="10.0"/>
      </rPr>
      <t>जाना होगा</t>
    </r>
    <r>
      <rPr>
        <rFont val="Arial"/>
        <color rgb="FF000000"/>
        <sz val="10.0"/>
      </rPr>
      <t>।</t>
    </r>
  </si>
  <si>
    <t>उन्होंने अफवाहों को ' राजनीतिक बकवास और मूर्खता ' के रूप में संदर्भित किया ।</t>
  </si>
  <si>
    <r>
      <rPr>
        <rFont val="Arial"/>
        <color theme="1"/>
      </rPr>
      <t>इसे </t>
    </r>
    <r>
      <rPr>
        <rFont val="Arial"/>
        <color rgb="FFEA4335"/>
        <sz val="10.0"/>
      </rPr>
      <t>केमिकल</t>
    </r>
    <r>
      <rPr>
        <rFont val="Arial"/>
        <color rgb="FF000000"/>
        <sz val="10.0"/>
      </rPr>
      <t> का पीएच कहा जाता है। आप लाल गोभी के रस का उपयोग करके एक संकेतक बना सकते हैं।</t>
    </r>
  </si>
  <si>
    <r>
      <rPr>
        <rFont val="Arial"/>
        <color theme="1"/>
      </rPr>
      <t>प्राचीन </t>
    </r>
    <r>
      <rPr>
        <rFont val="Arial"/>
        <color rgb="FFEA4335"/>
        <sz val="10.0"/>
      </rPr>
      <t>रोमन</t>
    </r>
    <r>
      <rPr>
        <rFont val="Arial"/>
        <color rgb="FF000000"/>
        <sz val="10.0"/>
      </rPr>
      <t> भोजन में अमेरिका से या एशिया से आने वाले खाद्य पदार्थों </t>
    </r>
    <r>
      <rPr>
        <rFont val="Arial"/>
        <color rgb="FFFBBC04"/>
        <sz val="10.0"/>
      </rPr>
      <t>को</t>
    </r>
    <r>
      <rPr>
        <rFont val="Arial"/>
        <color rgb="FF000000"/>
        <sz val="10.0"/>
      </rPr>
      <t>शामिल नहीं</t>
    </r>
    <r>
      <rPr>
        <rFont val="Arial"/>
        <color rgb="FFFBBC04"/>
        <sz val="10.0"/>
      </rPr>
      <t> कियाजा सकता</t>
    </r>
    <r>
      <rPr>
        <rFont val="Arial"/>
        <color rgb="FF000000"/>
        <sz val="10.0"/>
      </rPr>
      <t> था।</t>
    </r>
  </si>
  <si>
    <r>
      <rPr>
        <rFont val="Arial"/>
        <color theme="1"/>
      </rPr>
      <t xml:space="preserve">The Ninth Ward, which saw flooding as high as 20 feet during Hurricane Katrina, is currently in waist-high water as the nearby levee was </t>
    </r>
    <r>
      <rPr>
        <rFont val="Arial"/>
        <color theme="5"/>
      </rPr>
      <t>overtopped</t>
    </r>
    <r>
      <rPr>
        <rFont val="Arial"/>
        <color theme="1"/>
      </rPr>
      <t>.</t>
    </r>
  </si>
  <si>
    <r>
      <rPr>
        <rFont val="Arial"/>
        <color theme="1"/>
      </rPr>
      <t>तूफान कटरीना के दौरान 20 फीट की ऊंचाई तक बाढ़ देखने वाले नौवें वार्ड में वर्तमान में कमर के ऊपर पानी है क्योंकि पास के लेवी </t>
    </r>
    <r>
      <rPr>
        <rFont val="Arial"/>
        <color rgb="FFFBBC04"/>
        <sz val="10.0"/>
      </rPr>
      <t>ओवरटॉप</t>
    </r>
    <r>
      <rPr>
        <rFont val="Arial"/>
        <color rgb="FF000000"/>
        <sz val="10.0"/>
      </rPr>
      <t> हो गया था।</t>
    </r>
  </si>
  <si>
    <r>
      <rPr>
        <rFont val="Arial"/>
        <color theme="5"/>
      </rPr>
      <t>İzmir</t>
    </r>
    <r>
      <rPr>
        <rFont val="Arial"/>
        <color rgb="FFEA4335"/>
      </rPr>
      <t xml:space="preserve"> is the third largest city in Turkey with a population of around 3.7 million, the second biggest port after Istanbul, and a very good transport hub.</t>
    </r>
  </si>
  <si>
    <t>इज़मिर तुर्की का तीसरा सबसे बड़ा शहर है, जिसकी आबादी लगभग 3.7 मिलियन है, जो इस्तांबुल के बाद दूसरा सबसे बड़ा बंदरगाह है, और एक बहुत अच्छा परिवहन केंद्र है.</t>
  </si>
  <si>
    <t>3.7 मिलियन की आबादी के साथ तुर्की का तीसरा सबसे बड़ा शहर है, इस्तांबुल के बाद दूसरा सबसे बड़ा बंदरगाह, और एक बहुत अच्छा परिवहन केंद्र है।</t>
  </si>
  <si>
    <t>जापान के अर्थव्यवस्था, व्यापार और उद्योग मंत्रालय (एमईटीआई) ने कहा कि वह उपकरणों से संबंधित 27 दुर्घटनाओं से अवगत था।</t>
  </si>
  <si>
    <r>
      <rPr>
        <rFont val="Arial"/>
        <color theme="1"/>
      </rPr>
      <t>प्राचीन रोमन भोजन में उन खाद्य पदार्थों को शामिल नहीं </t>
    </r>
    <r>
      <rPr>
        <rFont val="Arial"/>
        <color rgb="FFEA4335"/>
        <sz val="10.0"/>
      </rPr>
      <t>किया जा सकता था</t>
    </r>
    <r>
      <rPr>
        <rFont val="Arial"/>
        <color rgb="FF000000"/>
        <sz val="10.0"/>
      </rPr>
      <t>जो बाद की शताब्दियों में अमेरिका या एशिया से यूरोप में आए थे।</t>
    </r>
  </si>
  <si>
    <r>
      <rPr>
        <rFont val="Arial"/>
        <color theme="1"/>
      </rPr>
      <t>समाजीकरण के महत्व को समझाने के लिए उपयोग किए जाने वाले सबसे आम तरीकों में से एक यह है कि उन बच्चों के कुछ दुर्भाग्यपूर्ण मामलों को </t>
    </r>
    <r>
      <rPr>
        <rFont val="Arial"/>
        <color rgb="FFEA4335"/>
        <sz val="10.0"/>
      </rPr>
      <t>आकर्षित</t>
    </r>
    <r>
      <rPr>
        <rFont val="Arial"/>
        <color rgb="FF000000"/>
        <sz val="10.0"/>
      </rPr>
      <t> किया जाए जो उपेक्षा, दुर्भाग्य या जानबूझकर दुर्व्यवहार के माध्यम</t>
    </r>
    <r>
      <rPr>
        <rFont val="Arial"/>
        <color rgb="FFFBBC04"/>
        <sz val="10.0"/>
      </rPr>
      <t>से थे</t>
    </r>
    <r>
      <rPr>
        <rFont val="Arial"/>
        <color rgb="FF000000"/>
        <sz val="10.0"/>
      </rPr>
      <t>, वयस्कों द्वारा </t>
    </r>
    <r>
      <rPr>
        <rFont val="Arial"/>
        <color rgb="FF4285F4"/>
        <sz val="10.0"/>
      </rPr>
      <t>सामाजिक</t>
    </r>
    <r>
      <rPr>
        <rFont val="Arial"/>
        <color rgb="FF000000"/>
        <sz val="10.0"/>
      </rPr>
      <t> नहीं थे, </t>
    </r>
    <r>
      <rPr>
        <rFont val="Arial"/>
        <color rgb="FF9900FF"/>
        <sz val="10.0"/>
      </rPr>
      <t>जबकि</t>
    </r>
    <r>
      <rPr>
        <rFont val="Arial"/>
        <color rgb="FF000000"/>
        <sz val="10.0"/>
      </rPr>
      <t> वे बड़े हो रहे थे ।</t>
    </r>
  </si>
  <si>
    <t>High winds, hail, excessive precipitation, and wildfires are forms and effects of severe weather, as are thunderstorms, tornadoes, waterspouts, and cyclones.</t>
  </si>
  <si>
    <t>तूफान और बवंडर की तरह आंधी, ओले, भारी बारिश, और जंगल की आग तीव्र मौसम का हिस्सा और असर हैं.</t>
  </si>
  <si>
    <r>
      <rPr>
        <rFont val="Arial"/>
        <color theme="1"/>
      </rPr>
      <t>तेज हवाएं, ओले, अत्यधिक वर्षा और </t>
    </r>
    <r>
      <rPr>
        <rFont val="Arial"/>
        <color rgb="FFEA4335"/>
        <sz val="10.0"/>
      </rPr>
      <t>जंगल की आग</t>
    </r>
    <r>
      <rPr>
        <rFont val="Arial"/>
        <color rgb="FF000000"/>
        <sz val="10.0"/>
      </rPr>
      <t>गंभीर मौसम के रूप और प्रभाव हैं, जैसा कि </t>
    </r>
    <r>
      <rPr>
        <rFont val="Arial"/>
        <color rgb="FFFBBC04"/>
        <sz val="10.0"/>
      </rPr>
      <t>गरज</t>
    </r>
    <r>
      <rPr>
        <rFont val="Arial"/>
        <color rgb="FF000000"/>
        <sz val="10.0"/>
      </rPr>
      <t>, बवंडर, </t>
    </r>
    <r>
      <rPr>
        <rFont val="Arial"/>
        <color rgb="FF4285F4"/>
        <sz val="10.0"/>
      </rPr>
      <t>वाटरस्पॉउट्स</t>
    </r>
    <r>
      <rPr>
        <rFont val="Arial"/>
        <color rgb="FF000000"/>
        <sz val="10.0"/>
      </rPr>
      <t> और चक्रवात हैं ।</t>
    </r>
  </si>
  <si>
    <t>इसके साथ ही जर्मन नौसेना मुख्य रूप से यू-बोट का इस्तेमाल करते हुए इस ट्रैफिक को रोकने की कोशिश कर रही थी।</t>
  </si>
  <si>
    <r>
      <rPr>
        <rFont val="Arial"/>
        <color theme="1"/>
      </rPr>
      <t>वहीं जर्मन नौसेना मुख्य रूप से यू-बोट्स का इस्तेमाल कर इस </t>
    </r>
    <r>
      <rPr>
        <rFont val="Arial"/>
        <color rgb="FFEA4335"/>
        <sz val="10.0"/>
      </rPr>
      <t>ट्रैफिक</t>
    </r>
    <r>
      <rPr>
        <rFont val="Arial"/>
        <color rgb="FF000000"/>
        <sz val="10.0"/>
      </rPr>
      <t> को रोकने की कोशिश कर रही थी।</t>
    </r>
  </si>
  <si>
    <t>It is thinner under the maria and thicker under the highlands.</t>
  </si>
  <si>
    <t>यह समुद्र के नीचे पतला और ऊँचे क्षेत्रों के नीचे मोटा होता है।</t>
  </si>
  <si>
    <t>यह मारिया के नीचे पतला और ऊंचे इलाकों के नीचे मोटा होता है।</t>
  </si>
  <si>
    <t>एक उदाहरण के तौर पर मध्य पूर्व के अमेरिकी नागरिकों को यूरोपीयों या अरबों से अलग-अलग परिस्थितियों का सामना करना पड़ सकता है।</t>
  </si>
  <si>
    <r>
      <rPr>
        <rFont val="Arial"/>
        <color rgb="FFEA4335"/>
      </rPr>
      <t>अलग बाल्टिक परिभ्रमण </t>
    </r>
    <r>
      <rPr>
        <rFont val="Arial"/>
        <color rgb="FFFBBC04"/>
        <sz val="10.0"/>
      </rPr>
      <t>के अधिकांश</t>
    </r>
    <r>
      <rPr>
        <rFont val="Arial"/>
        <color rgb="FFEA4335"/>
        <sz val="10.0"/>
      </rPr>
      <t> सेंट पीटर्सबर्ग, रूस में एक विस्तारित</t>
    </r>
    <r>
      <rPr>
        <rFont val="Arial"/>
        <color rgb="FF4285F4"/>
        <sz val="10.0"/>
      </rPr>
      <t> रहने </t>
    </r>
    <r>
      <rPr>
        <rFont val="Arial"/>
        <color rgb="FF9900FF"/>
        <sz val="10.0"/>
      </rPr>
      <t>की सुविधा</t>
    </r>
    <r>
      <rPr>
        <rFont val="Arial"/>
        <color rgb="FFEA4335"/>
        <sz val="10.0"/>
      </rPr>
      <t> ।</t>
    </r>
  </si>
  <si>
    <r>
      <rPr>
        <rFont val="Arial"/>
        <color rgb="FFEA4335"/>
      </rPr>
      <t>पुनः प्रवेश झटका संस्कृति झटका से जल्दी आता है (यहाँ एक </t>
    </r>
    <r>
      <rPr>
        <rFont val="Arial"/>
        <color rgb="FFFBBC04"/>
        <sz val="10.0"/>
      </rPr>
      <t>हनीमून चरण</t>
    </r>
    <r>
      <rPr>
        <rFont val="Arial"/>
        <color rgb="FFEA4335"/>
        <sz val="10.0"/>
      </rPr>
      <t>कम है), लंबे समय तक रहता है, और अधिक गंभीर हो सकता है।</t>
    </r>
  </si>
  <si>
    <t>No extra transport is being put on and overground trains will not stop at Wembley, and car parking and park-and-ride facilities are unavailable at the ground.</t>
  </si>
  <si>
    <t>कोई अतिरिक्त परिवहन नहीं किया जा रहा है और ओवरग्राउंड ट्रेनें वेम्बली में नहीं रुकेंगी और जमीन पर कार पार्किंग और पार्क-एंड-राइड की सुविधाएं उपलब्ध नहीं हैं।</t>
  </si>
  <si>
    <r>
      <rPr>
        <rFont val="Arial"/>
        <color theme="1"/>
      </rPr>
      <t>प्राचीन संस्कृतियों और जनजातियों ने उन्हें दूध, बाल, मांस और खाल तक </t>
    </r>
    <r>
      <rPr>
        <rFont val="Arial"/>
        <color rgb="FFEA4335"/>
        <sz val="10.0"/>
      </rPr>
      <t>आसान पहुंच के लिए</t>
    </r>
    <r>
      <rPr>
        <rFont val="Arial"/>
        <color rgb="FF000000"/>
        <sz val="10.0"/>
      </rPr>
      <t> रखना शुरू कर दिया।</t>
    </r>
  </si>
  <si>
    <t>The surface of the Moon is made of rocks and dust. The outer layer of the Moon is called the crust.</t>
  </si>
  <si>
    <t>चांद की सतह चट्टानों और धूल से बनी है।चन्द्रमा की बाहरी परत को क्रस्ट कहा जाता है।</t>
  </si>
  <si>
    <r>
      <rPr>
        <rFont val="Arial"/>
        <color theme="1"/>
      </rPr>
      <t>एक अप-</t>
    </r>
    <r>
      <rPr>
        <rFont val="Arial"/>
        <color rgb="FFEA4335"/>
        <sz val="10.0"/>
      </rPr>
      <t>कोह</t>
    </r>
    <r>
      <rPr>
        <rFont val="Arial"/>
        <color rgb="FF000000"/>
        <sz val="10.0"/>
      </rPr>
      <t>आमतौर पर एक नरम ध्वनि उत्पन्न करता है, जबकि एक डाउन-</t>
    </r>
    <r>
      <rPr>
        <rFont val="Arial"/>
        <color rgb="FFEA4335"/>
        <sz val="10.0"/>
      </rPr>
      <t>कोह</t>
    </r>
    <r>
      <rPr>
        <rFont val="Arial"/>
        <color rgb="FF000000"/>
        <sz val="10.0"/>
      </rPr>
      <t>मजबूत और अधिक सक्रिय है।</t>
    </r>
  </si>
  <si>
    <r>
      <rPr>
        <rFont val="Arial"/>
        <color theme="1"/>
      </rPr>
      <t>पेरिस के लोग अहंकारपूर्ण, </t>
    </r>
    <r>
      <rPr>
        <rFont val="Arial"/>
        <color rgb="FFEA4335"/>
        <sz val="10.0"/>
      </rPr>
      <t>कठोर</t>
    </r>
    <r>
      <rPr>
        <rFont val="Arial"/>
        <color rgb="FF000000"/>
        <sz val="10.0"/>
      </rPr>
      <t>और घमंडी होने के लिए मशहूर हैं ।</t>
    </r>
  </si>
  <si>
    <r>
      <rPr>
        <rFont val="Arial"/>
        <color theme="1"/>
      </rPr>
      <t>जैसे किसी भारी गाड़ी को पहाड़ी </t>
    </r>
    <r>
      <rPr>
        <rFont val="Arial"/>
        <color rgb="FFEA4335"/>
        <sz val="10.0"/>
      </rPr>
      <t>पर</t>
    </r>
    <r>
      <rPr>
        <rFont val="Arial"/>
        <color rgb="FFFBBC04"/>
        <sz val="10.0"/>
      </rPr>
      <t>लुढ़कना</t>
    </r>
    <r>
      <rPr>
        <rFont val="Arial"/>
        <color rgb="FF000000"/>
        <sz val="10.0"/>
      </rPr>
      <t>। नाभिक को फिर से विभाजित </t>
    </r>
    <r>
      <rPr>
        <rFont val="Arial"/>
        <color rgb="FF4285F4"/>
        <sz val="10.0"/>
      </rPr>
      <t>करना</t>
    </r>
    <r>
      <rPr>
        <rFont val="Arial"/>
        <color rgb="FF000000"/>
        <sz val="10.0"/>
      </rPr>
      <t>फिर उस ऊर्जा </t>
    </r>
    <r>
      <rPr>
        <rFont val="Arial"/>
        <color rgb="FF9900FF"/>
        <sz val="10.0"/>
      </rPr>
      <t>में से कुछ को मुक्त करता है</t>
    </r>
    <r>
      <rPr>
        <rFont val="Arial"/>
        <color rgb="FF000000"/>
        <sz val="10.0"/>
      </rPr>
      <t>।</t>
    </r>
  </si>
  <si>
    <r>
      <rPr>
        <rFont val="Arial"/>
        <color theme="1"/>
      </rPr>
      <t xml:space="preserve">Previously, Ring's CEO, Jamie Siminoff, remarked the company started when his </t>
    </r>
    <r>
      <rPr>
        <rFont val="Arial"/>
        <color rgb="FF9900FF"/>
      </rPr>
      <t>doorbell</t>
    </r>
    <r>
      <rPr>
        <rFont val="Arial"/>
        <color theme="1"/>
      </rPr>
      <t xml:space="preserve"> wasn't audible from his shop in his garage.</t>
    </r>
  </si>
  <si>
    <r>
      <rPr>
        <rFont val="Arial"/>
        <color theme="1"/>
      </rPr>
      <t>इससे पहले, रिंग के सीईओ </t>
    </r>
    <r>
      <rPr>
        <rFont val="Arial"/>
        <color rgb="FFEA4335"/>
        <sz val="10.0"/>
      </rPr>
      <t>जमी</t>
    </r>
    <r>
      <rPr>
        <rFont val="Arial"/>
        <color rgb="FF000000"/>
        <sz val="10.0"/>
      </rPr>
      <t>सिमिनॉफ ने कंपनी की शुरुआत </t>
    </r>
    <r>
      <rPr>
        <rFont val="Arial"/>
        <color rgb="FFFBBC04"/>
        <sz val="10.0"/>
      </rPr>
      <t>उस समय की टिप्पणी की</t>
    </r>
    <r>
      <rPr>
        <rFont val="Arial"/>
        <color rgb="FF000000"/>
        <sz val="10.0"/>
      </rPr>
      <t> जब उसके </t>
    </r>
    <r>
      <rPr>
        <rFont val="Arial"/>
        <color rgb="FF4285F4"/>
        <sz val="10.0"/>
      </rPr>
      <t>गैरेज</t>
    </r>
    <r>
      <rPr>
        <rFont val="Arial"/>
        <color rgb="FF000000"/>
        <sz val="10.0"/>
      </rPr>
      <t>में उसकी दुकान से उसकी दरवाजे का </t>
    </r>
    <r>
      <rPr>
        <rFont val="Arial"/>
        <color rgb="FFFF00FF"/>
        <sz val="10.0"/>
      </rPr>
      <t>ऑडिबिल</t>
    </r>
    <r>
      <rPr>
        <rFont val="Arial"/>
        <color rgb="FF000000"/>
        <sz val="10.0"/>
      </rPr>
      <t> नहीं था।</t>
    </r>
  </si>
  <si>
    <r>
      <rPr>
        <rFont val="Arial"/>
        <color theme="1"/>
      </rPr>
      <t>एक </t>
    </r>
    <r>
      <rPr>
        <rFont val="Arial"/>
        <color rgb="FFEA4335"/>
        <sz val="10.0"/>
      </rPr>
      <t>जोड़े</t>
    </r>
    <r>
      <rPr>
        <rFont val="Arial"/>
        <color rgb="FF000000"/>
        <sz val="10.0"/>
      </rPr>
      <t> </t>
    </r>
    <r>
      <rPr>
        <rFont val="Arial"/>
        <color rgb="FFFBBC04"/>
        <sz val="10.0"/>
      </rPr>
      <t>को</t>
    </r>
    <r>
      <rPr>
        <rFont val="Arial"/>
        <color rgb="FF000000"/>
        <sz val="10.0"/>
      </rPr>
      <t> तय कर </t>
    </r>
    <r>
      <rPr>
        <rFont val="Arial"/>
        <color rgb="FF4285F4"/>
        <sz val="10.0"/>
      </rPr>
      <t>सकते है</t>
    </r>
    <r>
      <rPr>
        <rFont val="Arial"/>
        <color rgb="FF000000"/>
        <sz val="10.0"/>
      </rPr>
      <t> यह उनके सर्वोत्तम हित में नहीं है, या अपने बच्चे के हित में, एक बच्चे </t>
    </r>
    <r>
      <rPr>
        <rFont val="Arial"/>
        <color rgb="FF9900FF"/>
        <sz val="10.0"/>
      </rPr>
      <t>को पालने के लिए</t>
    </r>
    <r>
      <rPr>
        <rFont val="Arial"/>
        <color rgb="FF000000"/>
        <sz val="10.0"/>
      </rPr>
      <t> ।</t>
    </r>
  </si>
  <si>
    <t>एक और अंतर यह था कि जहाँ गरीब लोग और महिला कुर्सियों पर बैठकर खाना खाते थे, वहीं अमीर लोग मिलजुल कर दावतें करना पसंद करते थे और भोजन करते वक्त वे मौज मस्ती करते थे.</t>
  </si>
  <si>
    <r>
      <rPr>
        <rFont val="Arial"/>
        <color theme="1"/>
      </rPr>
      <t>एक और फर्क यह था कि जहां गरीब लोग और </t>
    </r>
    <r>
      <rPr>
        <rFont val="Arial"/>
        <color rgb="FFEA4335"/>
        <sz val="10.0"/>
      </rPr>
      <t>महिला</t>
    </r>
    <r>
      <rPr>
        <rFont val="Arial"/>
        <color rgb="FF000000"/>
        <sz val="10.0"/>
      </rPr>
      <t>कुर्सियों </t>
    </r>
    <r>
      <rPr>
        <rFont val="Arial"/>
        <color rgb="FFFBBC04"/>
        <sz val="10.0"/>
      </rPr>
      <t>में</t>
    </r>
    <r>
      <rPr>
        <rFont val="Arial"/>
        <color rgb="FF000000"/>
        <sz val="10.0"/>
      </rPr>
      <t> बैठकर खाना खाती थीं, वहीं अमीर पुरुषों को एक साथ भोज करना पसंद था, जहां वे खाना खाते समय अपने </t>
    </r>
    <r>
      <rPr>
        <rFont val="Arial"/>
        <color rgb="FF4285F4"/>
        <sz val="10.0"/>
      </rPr>
      <t>पक्षों</t>
    </r>
    <r>
      <rPr>
        <rFont val="Arial"/>
        <color rgb="FF000000"/>
        <sz val="10.0"/>
      </rPr>
      <t> पर </t>
    </r>
    <r>
      <rPr>
        <rFont val="Arial"/>
        <color rgb="FF9900FF"/>
        <sz val="10.0"/>
      </rPr>
      <t>लाउंज</t>
    </r>
    <r>
      <rPr>
        <rFont val="Arial"/>
        <color rgb="FF000000"/>
        <sz val="10.0"/>
      </rPr>
      <t> करते थे।</t>
    </r>
  </si>
  <si>
    <r>
      <rPr>
        <rFont val="Arial"/>
        <color theme="1"/>
      </rPr>
      <t>तेज हवाएं, ओलावृष्टि, अत्यधिक </t>
    </r>
    <r>
      <rPr>
        <rFont val="Arial"/>
        <color rgb="FF4285F4"/>
        <sz val="10.0"/>
      </rPr>
      <t>पूर्वानुमान</t>
    </r>
    <r>
      <rPr>
        <rFont val="Arial"/>
        <color rgb="FF000000"/>
        <sz val="10.0"/>
      </rPr>
      <t>और </t>
    </r>
    <r>
      <rPr>
        <rFont val="Arial"/>
        <color rgb="FFEA4335"/>
        <sz val="10.0"/>
      </rPr>
      <t>जंगली हवाएं</t>
    </r>
    <r>
      <rPr>
        <rFont val="Arial"/>
        <color rgb="FF000000"/>
        <sz val="10.0"/>
      </rPr>
      <t>गंभीर मौसम के रूप और प्रभाव हैं, जैसे आंधी, तूफान, </t>
    </r>
    <r>
      <rPr>
        <rFont val="Arial"/>
        <color rgb="FFFBBC04"/>
        <sz val="10.0"/>
      </rPr>
      <t>तूफान</t>
    </r>
    <r>
      <rPr>
        <rFont val="Arial"/>
        <color rgb="FF000000"/>
        <sz val="10.0"/>
      </rPr>
      <t>, जलस्रोत और चक्रवात।</t>
    </r>
  </si>
  <si>
    <t>New Kingdom ancient Egyptians marvelled at their predecessors monuments, which were then well over a thousand year old.</t>
  </si>
  <si>
    <t>न्यू किंगडम प्राचीन मिस्रवासी अपने पूर्ववर्तियों के स्मारकों से आश्चर्यचकित थे, जो तब एक हज़ार वर्ष से अधिक पुराने थे।</t>
  </si>
  <si>
    <r>
      <rPr>
        <rFont val="Arial"/>
        <color theme="1"/>
      </rPr>
      <t>नए राज्य</t>
    </r>
    <r>
      <rPr>
        <rFont val="Arial"/>
        <color rgb="FFEA4335"/>
        <sz val="10.0"/>
      </rPr>
      <t> —</t>
    </r>
    <r>
      <rPr>
        <rFont val="Arial"/>
        <color rgb="FF000000"/>
        <sz val="10.0"/>
      </rPr>
      <t> प्राचीन मिस्र के लोगों ने अपने पूर्ववर्ती स्मारकों पर </t>
    </r>
    <r>
      <rPr>
        <rFont val="Arial"/>
        <color rgb="FFFBBC04"/>
        <sz val="10.0"/>
      </rPr>
      <t>आश् चर्य</t>
    </r>
    <r>
      <rPr>
        <rFont val="Arial"/>
        <color rgb="FF000000"/>
        <sz val="10.0"/>
      </rPr>
      <t> किया, जो उस समय एक हज़ार वर्ष से भी ज़्यादा पुराने थे ।</t>
    </r>
  </si>
  <si>
    <t>अमेरिकी राष्ट्रपति जॉर्ज डब्ल्यू बुश ने घोषणा का स्वागत किया।</t>
  </si>
  <si>
    <t>Downhill snowsports, which include skiing and snowboarding, are popular sports involving sliding down snow-covered terrain with skis or a snowboard attached to your feet.</t>
  </si>
  <si>
    <t>पहाड़ी ढलान वाले बर्फ के खेल, जिसमें स्कीइंग और स्नोबोर्डिंग शामिल हैं, लोकप्रिय खेल हैं जिनमें बर्फ से ढके इलाकों में स्की या आपके पैरों से जुड़े स्नोबोर्ड से फिसलना शामिल है।</t>
  </si>
  <si>
    <r>
      <rPr>
        <rFont val="Arial"/>
        <color rgb="FFEA4335"/>
      </rPr>
      <t>डाउनहिल स्नोस्पोर्ट्स, जिसमें स्कीइंग और स्नोबोर्डिंग शामिल हैं, लोकप्रिय खेल हैं जिनमें स्की या आपके पैरों से जुड़े स्नोबोर्ड के साथ बर्फ से ढके इलाके </t>
    </r>
    <r>
      <rPr>
        <rFont val="Arial"/>
        <color rgb="FFFBBC04"/>
        <sz val="10.0"/>
      </rPr>
      <t>को</t>
    </r>
    <r>
      <rPr>
        <rFont val="Arial"/>
        <color rgb="FFEA4335"/>
        <sz val="10.0"/>
      </rPr>
      <t>फिसलने </t>
    </r>
    <r>
      <rPr>
        <rFont val="Arial"/>
        <color rgb="FF4285F4"/>
        <sz val="10.0"/>
      </rPr>
      <t>से शामिल किया गया है</t>
    </r>
    <r>
      <rPr>
        <rFont val="Arial"/>
        <color rgb="FFEA4335"/>
        <sz val="10.0"/>
      </rPr>
      <t>।</t>
    </r>
  </si>
  <si>
    <t>रोलान्डो मेंडोजा ने पर्यटकों पर अपनी M16 राइफल चलाई ।</t>
  </si>
  <si>
    <t>Though each country was 'Scandinavian', there were many differences between the people, kings, customs and history of Denmark, Sweden, Norway and Iceland.</t>
  </si>
  <si>
    <r>
      <rPr>
        <rFont val="Arial"/>
        <color theme="1"/>
      </rPr>
      <t>हालांकि प्रत्येक देश 'स्कैंडिनेवियाई' था, डेनमार्क, स्वीडन, नॉर्वे और आइसलैंड के लोगों, राजाओं, प्रथाओं और इतिहास के बीच </t>
    </r>
    <r>
      <rPr>
        <rFont val="Arial"/>
        <color rgb="FF4285F4"/>
        <sz val="10.0"/>
      </rPr>
      <t>कई मतभेद</t>
    </r>
    <r>
      <rPr>
        <rFont val="Arial"/>
        <color rgb="FF000000"/>
        <sz val="10.0"/>
      </rPr>
      <t> थे।</t>
    </r>
  </si>
  <si>
    <r>
      <rPr>
        <rFont val="Arial"/>
        <color theme="1"/>
      </rPr>
      <t>उसने अधिकारियों को अपने काले ओल्डस्मोबाइल </t>
    </r>
    <r>
      <rPr>
        <rFont val="Arial"/>
        <color rgb="FFEA4335"/>
        <sz val="10.0"/>
      </rPr>
      <t>इंट्रीग्यू</t>
    </r>
    <r>
      <rPr>
        <rFont val="Arial"/>
        <color rgb="FF000000"/>
        <sz val="10.0"/>
      </rPr>
      <t> को </t>
    </r>
    <r>
      <rPr>
        <rFont val="Arial"/>
        <color rgb="FFFBBC04"/>
        <sz val="10.0"/>
      </rPr>
      <t>निर्देशित</t>
    </r>
    <r>
      <rPr>
        <rFont val="Arial"/>
        <color rgb="FF000000"/>
        <sz val="10.0"/>
      </rPr>
      <t>किया जो 500 </t>
    </r>
    <r>
      <rPr>
        <rFont val="Arial"/>
        <color rgb="FF4285F4"/>
        <sz val="10.0"/>
      </rPr>
      <t>फीट</t>
    </r>
    <r>
      <rPr>
        <rFont val="Arial"/>
        <color rgb="FF000000"/>
        <sz val="10.0"/>
      </rPr>
      <t>दूर था।</t>
    </r>
  </si>
  <si>
    <r>
      <rPr>
        <rFont val="Arial"/>
        <color theme="1"/>
      </rPr>
      <t>पुल सितंबर 2017 में पूरी तरह से संचालित होने वाला है, जब ब्राजील के </t>
    </r>
    <r>
      <rPr>
        <rFont val="Arial"/>
        <color rgb="FFEA4335"/>
        <sz val="10.0"/>
      </rPr>
      <t>कस्टम चेकपाइंट</t>
    </r>
    <r>
      <rPr>
        <rFont val="Arial"/>
        <color rgb="FF000000"/>
        <sz val="10.0"/>
      </rPr>
      <t>पूरा होने की उम्मीद है।</t>
    </r>
  </si>
  <si>
    <t>Sharing a field trip virtually is also a great way to reflect a on a trip and share experiences with future classes.</t>
  </si>
  <si>
    <r>
      <rPr>
        <rFont val="Arial"/>
        <color rgb="FFEA4335"/>
      </rPr>
      <t>वस्तुतः एक </t>
    </r>
    <r>
      <rPr>
        <rFont val="Arial"/>
        <color rgb="FFFBBC04"/>
        <sz val="10.0"/>
      </rPr>
      <t>फील्ड ट्रिप</t>
    </r>
    <r>
      <rPr>
        <rFont val="Arial"/>
        <color rgb="FFEA4335"/>
        <sz val="10.0"/>
      </rPr>
      <t> को साझा करना भी एक यात्रा </t>
    </r>
    <r>
      <rPr>
        <rFont val="Arial"/>
        <color rgb="FF4285F4"/>
        <sz val="10.0"/>
      </rPr>
      <t>को प्रतिबिंबित</t>
    </r>
    <r>
      <rPr>
        <rFont val="Arial"/>
        <color rgb="FFEA4335"/>
        <sz val="10.0"/>
      </rPr>
      <t> करने और भविष्य की कक्षाओं के साथ अनुभव साझा करने का एक शानदार तरीका है।</t>
    </r>
  </si>
  <si>
    <r>
      <rPr>
        <rFont val="Arial"/>
        <color theme="1"/>
      </rPr>
      <t>जापान की परमाणु एजेंसी के अनुसार,</t>
    </r>
    <r>
      <rPr>
        <rFont val="Arial"/>
        <color rgb="FFEA4335"/>
        <sz val="10.0"/>
      </rPr>
      <t>पौधे</t>
    </r>
    <r>
      <rPr>
        <rFont val="Arial"/>
        <color rgb="FF000000"/>
        <sz val="10.0"/>
      </rPr>
      <t> पर</t>
    </r>
    <r>
      <rPr>
        <rFont val="Arial"/>
        <color rgb="FFFBBC04"/>
        <sz val="10.0"/>
      </rPr>
      <t> रेडियोधर्मी</t>
    </r>
    <r>
      <rPr>
        <rFont val="Arial"/>
        <color rgb="FF4285F4"/>
        <sz val="10.0"/>
      </rPr>
      <t>कैसियम</t>
    </r>
    <r>
      <rPr>
        <rFont val="Arial"/>
        <color rgb="FF000000"/>
        <sz val="10.0"/>
      </rPr>
      <t> और आयोडीन की पहचान की गई है।</t>
    </r>
  </si>
  <si>
    <r>
      <rPr>
        <rFont val="Arial"/>
        <color theme="1"/>
      </rPr>
      <t>पुरुषों को नकारने में दृढ़ </t>
    </r>
    <r>
      <rPr>
        <rFont val="Arial"/>
        <color rgb="FFEA4335"/>
        <sz val="10.0"/>
      </rPr>
      <t>हो जाओ</t>
    </r>
    <r>
      <rPr>
        <rFont val="Arial"/>
        <color rgb="FF000000"/>
        <sz val="10.0"/>
      </rPr>
      <t>, और अपनी </t>
    </r>
    <r>
      <rPr>
        <rFont val="Arial"/>
        <color rgb="FFFBBC04"/>
        <sz val="10.0"/>
      </rPr>
      <t>जमीन</t>
    </r>
    <r>
      <rPr>
        <rFont val="Arial"/>
        <color rgb="FF000000"/>
        <sz val="10.0"/>
      </rPr>
      <t>(सांस्कृतिक मतभेद </t>
    </r>
    <r>
      <rPr>
        <rFont val="Arial"/>
        <color rgb="FF4285F4"/>
        <sz val="10.0"/>
      </rPr>
      <t>या नहीं</t>
    </r>
    <r>
      <rPr>
        <rFont val="Arial"/>
        <color rgb="FF000000"/>
        <sz val="10.0"/>
      </rPr>
      <t>, यह ठीक नहीं </t>
    </r>
    <r>
      <rPr>
        <rFont val="Arial"/>
        <color rgb="FF9900FF"/>
        <sz val="10.0"/>
      </rPr>
      <t>बनाता है</t>
    </r>
    <r>
      <rPr>
        <rFont val="Arial"/>
        <color rgb="FF000000"/>
        <sz val="10.0"/>
      </rPr>
      <t>) </t>
    </r>
    <r>
      <rPr>
        <rFont val="Arial"/>
        <color rgb="FFFBBC04"/>
        <sz val="10.0"/>
      </rPr>
      <t>खड़े होने से </t>
    </r>
    <r>
      <rPr>
        <rFont val="Arial"/>
        <color rgb="FF000000"/>
        <sz val="10.0"/>
      </rPr>
      <t>डरो नहीं।</t>
    </r>
  </si>
  <si>
    <r>
      <rPr>
        <rFont val="Arial"/>
        <color rgb="FFEA4335"/>
      </rPr>
      <t>इन </t>
    </r>
    <r>
      <rPr>
        <rFont val="Arial"/>
        <color rgb="FFFBBC04"/>
        <sz val="10.0"/>
      </rPr>
      <t>जोड़ों</t>
    </r>
    <r>
      <rPr>
        <rFont val="Arial"/>
        <color rgb="FFEA4335"/>
        <sz val="10.0"/>
      </rPr>
      <t> </t>
    </r>
    <r>
      <rPr>
        <rFont val="Arial"/>
        <color rgb="FF4285F4"/>
        <sz val="10.0"/>
      </rPr>
      <t>को</t>
    </r>
    <r>
      <rPr>
        <rFont val="Arial"/>
        <color rgb="FFEA4335"/>
        <sz val="10.0"/>
      </rPr>
      <t> अपने बच्चे </t>
    </r>
    <r>
      <rPr>
        <rFont val="Arial"/>
        <color rgb="FF9900FF"/>
        <sz val="10.0"/>
      </rPr>
      <t>के लिए</t>
    </r>
    <r>
      <rPr>
        <rFont val="Arial"/>
        <color rgb="FFEA4335"/>
        <sz val="10.0"/>
      </rPr>
      <t> एक </t>
    </r>
    <r>
      <rPr>
        <rFont val="Arial"/>
        <color rgb="FFFF00FF"/>
        <sz val="10.0"/>
      </rPr>
      <t>गोद लेने</t>
    </r>
    <r>
      <rPr>
        <rFont val="Arial"/>
        <color rgb="FFEA4335"/>
        <sz val="10.0"/>
      </rPr>
      <t> की योजना बनाने</t>
    </r>
    <r>
      <rPr>
        <rFont val="Arial"/>
        <color rgb="FF9900FF"/>
        <sz val="10.0"/>
      </rPr>
      <t> के लिए</t>
    </r>
    <r>
      <rPr>
        <rFont val="Arial"/>
        <color rgb="FFEA4335"/>
        <sz val="10.0"/>
      </rPr>
      <t> चुन सकते हैं ।</t>
    </r>
  </si>
  <si>
    <r>
      <rPr>
        <rFont val="Arial"/>
        <color theme="1"/>
      </rPr>
      <t>चंद्रमा की सतह चट्टानों और धूल से बनी </t>
    </r>
    <r>
      <rPr>
        <rFont val="Arial"/>
        <color rgb="FFEA4335"/>
        <sz val="10.0"/>
      </rPr>
      <t>होती</t>
    </r>
    <r>
      <rPr>
        <rFont val="Arial"/>
        <color rgb="FF000000"/>
        <sz val="10.0"/>
      </rPr>
      <t> है। चंद्रमा की बाहरी परत को क्रस्ट कहा जाता है।</t>
    </r>
  </si>
  <si>
    <t>यहां तक कि परंपरागत रूप से, हालांकि, नहीं सभी Sámi बड़े पैमाने पर हिरन पशुपालन में शामिल किया गया है, लेकिन मछली पकड़ने, शिकार और इसी तरह से रहते थे, ज्यादातर मसौदा जानवरों के रूप में हिरन होने ।</t>
  </si>
  <si>
    <t>इसके अलावा क्रांति व्यवसायों के बाद सभी पुरुष सबसे महत्वाकांक्षी और सफल होने की अनुमति आवेदकों के लिए खुले थे ।</t>
  </si>
  <si>
    <r>
      <rPr>
        <rFont val="Arial"/>
        <color theme="1"/>
      </rPr>
      <t>कपड़े को बहुत गर्म नहीं होने दें (जो सिकुड़ने या </t>
    </r>
    <r>
      <rPr>
        <rFont val="Arial"/>
        <color rgb="FFEA4335"/>
        <sz val="10.0"/>
      </rPr>
      <t>चरम मामलों में</t>
    </r>
    <r>
      <rPr>
        <rFont val="Arial"/>
        <color rgb="FF000000"/>
        <sz val="10.0"/>
      </rPr>
      <t>, झुलसाने का कारण बन सकता है)।</t>
    </r>
  </si>
  <si>
    <r>
      <rPr>
        <rFont val="Arial"/>
        <color theme="1"/>
      </rPr>
      <t>अधिकांश </t>
    </r>
    <r>
      <rPr>
        <rFont val="Arial"/>
        <color rgb="FFEA4335"/>
        <sz val="10.0"/>
      </rPr>
      <t>कीटों</t>
    </r>
    <r>
      <rPr>
        <rFont val="Arial"/>
        <color rgb="FF000000"/>
        <sz val="10.0"/>
      </rPr>
      <t> के पास अपने पंखों को शरीर के साथ वापस मोड़ने </t>
    </r>
    <r>
      <rPr>
        <rFont val="Arial"/>
        <color rgb="FFFBBC04"/>
        <sz val="10.0"/>
      </rPr>
      <t>का लाभ</t>
    </r>
    <r>
      <rPr>
        <rFont val="Arial"/>
        <color rgb="FF000000"/>
        <sz val="10.0"/>
      </rPr>
      <t> होता है।</t>
    </r>
  </si>
  <si>
    <r>
      <rPr>
        <rFont val="Arial"/>
        <color theme="1"/>
      </rPr>
      <t>जुलाई के अंत में इस</t>
    </r>
    <r>
      <rPr>
        <rFont val="Arial"/>
        <color rgb="FFEA4335"/>
        <sz val="10.0"/>
      </rPr>
      <t> सीजन</t>
    </r>
    <r>
      <rPr>
        <rFont val="Arial"/>
        <color rgb="FF000000"/>
        <sz val="10.0"/>
      </rPr>
      <t> </t>
    </r>
    <r>
      <rPr>
        <rFont val="Arial"/>
        <color rgb="FFFBBC04"/>
        <sz val="10.0"/>
      </rPr>
      <t>में</t>
    </r>
    <r>
      <rPr>
        <rFont val="Arial"/>
        <color rgb="FF000000"/>
        <sz val="10.0"/>
      </rPr>
      <t> इस बीमारी के पहले मामले सामने आए थे ।</t>
    </r>
  </si>
  <si>
    <t>यदि आप सर्दी में आर्कटिक या अंटार्कटिक क्षेत्रों में जाएँ तो आपको ध्रुवीय रात का अनुभव होगा, जिसका मतलब है कि सूरज क्षितिज से ऊपर नहीं उठता।</t>
  </si>
  <si>
    <r>
      <rPr>
        <rFont val="Arial"/>
        <color theme="1"/>
      </rPr>
      <t>कैसाब्लांका का आधुनिक शहर 10 वीं शताब्दी ईसा पूर्व में बर्बर मछुआरों द्वारा स्थापित किया गया था, और इसका इस्तेमाल </t>
    </r>
    <r>
      <rPr>
        <rFont val="Arial"/>
        <color rgb="FFEA4335"/>
        <sz val="10.0"/>
      </rPr>
      <t>फोनीशियन</t>
    </r>
    <r>
      <rPr>
        <rFont val="Arial"/>
        <color rgb="FF000000"/>
        <sz val="10.0"/>
      </rPr>
      <t>, रोमन और मेरेनिड्स द्वारा अनफा नामक एक रणनीतिक बंदरगाह के रूप में किया गया था।</t>
    </r>
  </si>
  <si>
    <r>
      <rPr>
        <rFont val="Arial"/>
        <color theme="1"/>
      </rPr>
      <t>एक दंपती यह तय कर सकता है कि वह अपने सर्वोत्तम हित में नहीं है या अपने बच्चे के हित में, </t>
    </r>
    <r>
      <rPr>
        <rFont val="Arial"/>
        <color rgb="FFEA4335"/>
        <sz val="10.0"/>
      </rPr>
      <t>एक बच्ची</t>
    </r>
    <r>
      <rPr>
        <rFont val="Arial"/>
        <color rgb="FF000000"/>
        <sz val="10.0"/>
      </rPr>
      <t> को</t>
    </r>
    <r>
      <rPr>
        <rFont val="Arial"/>
        <color rgb="FFFBBC04"/>
        <sz val="10.0"/>
      </rPr>
      <t>उठाने</t>
    </r>
    <r>
      <rPr>
        <rFont val="Arial"/>
        <color rgb="FF000000"/>
        <sz val="10.0"/>
      </rPr>
      <t> </t>
    </r>
    <r>
      <rPr>
        <rFont val="Arial"/>
        <color rgb="FF4285F4"/>
        <sz val="10.0"/>
      </rPr>
      <t>के लिए</t>
    </r>
    <r>
      <rPr>
        <rFont val="Arial"/>
        <color rgb="FF000000"/>
        <sz val="10.0"/>
      </rPr>
      <t>।</t>
    </r>
  </si>
  <si>
    <r>
      <rPr>
        <rFont val="Arial"/>
        <color theme="1"/>
      </rPr>
      <t>आंतरिक विषाक्तता का सबसे अच्छा संकेत दवा या जहरीले घरेलू रसायनों के खुले </t>
    </r>
    <r>
      <rPr>
        <rFont val="Arial"/>
        <color rgb="FFEA4335"/>
        <sz val="10.0"/>
      </rPr>
      <t>कंटेनर</t>
    </r>
    <r>
      <rPr>
        <rFont val="Arial"/>
        <color rgb="FF000000"/>
        <sz val="10.0"/>
      </rPr>
      <t> की उपस्थिति हो सकती है।</t>
    </r>
  </si>
  <si>
    <t>First, most riders wear riding boots with a heel and a smooth, quite narrow, sole.</t>
  </si>
  <si>
    <t>सबसे पहले, अधिकांश सवार हील और एक चिकनी, काफी पतले तले वाले राइडिंग बूट्स पहनते हैं।</t>
  </si>
  <si>
    <r>
      <rPr>
        <rFont val="Arial"/>
        <color rgb="FFEA4335"/>
      </rPr>
      <t>सबसे पहले, अधिकांश सवार </t>
    </r>
    <r>
      <rPr>
        <rFont val="Arial"/>
        <color rgb="FFFBBC04"/>
        <sz val="10.0"/>
      </rPr>
      <t>एक एड़ी</t>
    </r>
    <r>
      <rPr>
        <rFont val="Arial"/>
        <color rgb="FFEA4335"/>
        <sz val="10.0"/>
      </rPr>
      <t> और एक चिकनी, काफी संकीर्ण, तलवे </t>
    </r>
    <r>
      <rPr>
        <rFont val="Arial"/>
        <color rgb="FF4285F4"/>
        <sz val="10.0"/>
      </rPr>
      <t>के साथ</t>
    </r>
    <r>
      <rPr>
        <rFont val="Arial"/>
        <color rgb="FFEA4335"/>
        <sz val="10.0"/>
      </rPr>
      <t> सवारी बूट पहनते हैं।</t>
    </r>
  </si>
  <si>
    <r>
      <rPr>
        <rFont val="Arial"/>
        <color rgb="FFEA4335"/>
      </rPr>
      <t>न्यूरोबायोलॉजिकलडेटा अनुभूति की जांच के लिए एक सैद्धांतिक दृष्टिकोण के लिए भौतिक सबूत प्रदान </t>
    </r>
    <r>
      <rPr>
        <rFont val="Arial"/>
        <color rgb="FFFBBC04"/>
        <sz val="10.0"/>
      </rPr>
      <t>करते हैं</t>
    </r>
    <r>
      <rPr>
        <rFont val="Arial"/>
        <color rgb="FFEA4335"/>
        <sz val="10.0"/>
      </rPr>
      <t>। </t>
    </r>
    <r>
      <rPr>
        <rFont val="Arial"/>
        <color rgb="FF4285F4"/>
        <sz val="10.0"/>
      </rPr>
      <t>इसलिए</t>
    </r>
    <r>
      <rPr>
        <rFont val="Arial"/>
        <color rgb="FFEA4335"/>
        <sz val="10.0"/>
      </rPr>
      <t> यह अनुसंधान क्षेत्र को संकुचित करता है और इसे और अधिक सटीक बनाता है।</t>
    </r>
  </si>
  <si>
    <t>स्प्रिंगबोक्स के लिए, इसने पांच मैचों की हार का सिलसिला समाप्त कर दिया।</t>
  </si>
  <si>
    <r>
      <rPr>
        <rFont val="Arial"/>
        <color theme="1"/>
      </rPr>
      <t>इस नए वातावरण में अलग-अलग संसाधन हैं, अलग-अलग प्रतिस्पर्धाएं हैं, इसलिए नई आबादी को अलग-अलग सुविधाओं या अनुकूलनों की जरूरत होगी, </t>
    </r>
    <r>
      <rPr>
        <rFont val="Arial"/>
        <color rgb="FFEA4335"/>
        <sz val="10.0"/>
      </rPr>
      <t>जो उनसे पहले की जरूरत थी</t>
    </r>
    <r>
      <rPr>
        <rFont val="Arial"/>
        <color rgb="FF000000"/>
        <sz val="10.0"/>
      </rPr>
      <t>, </t>
    </r>
    <r>
      <rPr>
        <rFont val="Arial"/>
        <color rgb="FFFBBC04"/>
        <sz val="10.0"/>
      </rPr>
      <t>उससे मजबूत प्रतिस्पर्धा होगी</t>
    </r>
    <r>
      <rPr>
        <rFont val="Arial"/>
        <color rgb="FF000000"/>
        <sz val="10.0"/>
      </rPr>
      <t>।</t>
    </r>
  </si>
  <si>
    <r>
      <rPr>
        <rFont val="Arial"/>
        <color theme="1"/>
      </rPr>
      <t>दस्तावेज़ का पहला सार्वजनिक पठन 8 जुलाई को स्वतंत्रता हॉल के </t>
    </r>
    <r>
      <rPr>
        <rFont val="Arial"/>
        <color rgb="FFEA4335"/>
        <sz val="10.0"/>
      </rPr>
      <t>यार्ड</t>
    </r>
    <r>
      <rPr>
        <rFont val="Arial"/>
        <color rgb="FF000000"/>
        <sz val="10.0"/>
      </rPr>
      <t> में जॉन निक्सन द्वारा किया गया था।</t>
    </r>
  </si>
  <si>
    <r>
      <rPr>
        <rFont val="Arial"/>
        <color theme="1"/>
      </rPr>
      <t>इसे रसायन का पीएच कहा जाता है।आप लाल गोभी के</t>
    </r>
    <r>
      <rPr>
        <rFont val="Arial"/>
        <color rgb="FFEA4335"/>
        <sz val="10.0"/>
      </rPr>
      <t> जूस</t>
    </r>
    <r>
      <rPr>
        <rFont val="Arial"/>
        <color rgb="FF000000"/>
        <sz val="10.0"/>
      </rPr>
      <t> से एक </t>
    </r>
    <r>
      <rPr>
        <rFont val="Arial"/>
        <color rgb="FFFBBC04"/>
        <sz val="10.0"/>
      </rPr>
      <t>इंडिकेटर</t>
    </r>
    <r>
      <rPr>
        <rFont val="Arial"/>
        <color rgb="FF000000"/>
        <sz val="10.0"/>
      </rPr>
      <t> बना सकते हैं।</t>
    </r>
  </si>
  <si>
    <r>
      <rPr>
        <rFont val="Arial"/>
        <color theme="1"/>
      </rPr>
      <t>इटली के कई अन्य शहरों और दुनिया के बाकी हिस्सों में, विशेष रूप से पोलैंड में, इसी तरह के</t>
    </r>
    <r>
      <rPr>
        <rFont val="Arial"/>
        <color rgb="FFEA4335"/>
        <sz val="10.0"/>
      </rPr>
      <t>सेटअप</t>
    </r>
    <r>
      <rPr>
        <rFont val="Arial"/>
        <color rgb="FF000000"/>
        <sz val="10.0"/>
      </rPr>
      <t> बनाए गए थे, जिन्हें बड़ी संख्या में लोगों ने देखा था।</t>
    </r>
  </si>
  <si>
    <r>
      <rPr>
        <rFont val="Arial"/>
        <color theme="1"/>
      </rPr>
      <t>आस्ट्रेलियाई लोगों के लिए 'सपाट सफेद' कॉफी का विचार विदेशी है। </t>
    </r>
    <r>
      <rPr>
        <rFont val="Arial"/>
        <color rgb="FFEA4335"/>
        <sz val="10.0"/>
      </rPr>
      <t>एक छोटा काला 'एस्प्रेसो' है</t>
    </r>
    <r>
      <rPr>
        <rFont val="Arial"/>
        <color rgb="FF000000"/>
        <sz val="10.0"/>
      </rPr>
      <t>, कैपुचीनो क्रीम (झाग नहीं) के साथ </t>
    </r>
    <r>
      <rPr>
        <rFont val="Arial"/>
        <color rgb="FFFBBC04"/>
        <sz val="10.0"/>
      </rPr>
      <t>उच्च</t>
    </r>
    <r>
      <rPr>
        <rFont val="Arial"/>
        <color rgb="FF000000"/>
        <sz val="10.0"/>
      </rPr>
      <t>ढेर</t>
    </r>
    <r>
      <rPr>
        <rFont val="Arial"/>
        <color rgb="FFFBBC04"/>
        <sz val="10.0"/>
      </rPr>
      <t> </t>
    </r>
    <r>
      <rPr>
        <rFont val="Arial"/>
        <color rgb="FF4285F4"/>
        <sz val="10.0"/>
      </rPr>
      <t>में</t>
    </r>
    <r>
      <rPr>
        <rFont val="Arial"/>
        <color rgb="FF000000"/>
        <sz val="10.0"/>
      </rPr>
      <t> आता है, और बिना दूध के चाय परोसी जाती है।</t>
    </r>
  </si>
  <si>
    <t>Under them are more medium sized cats that eat medium sized prey ranging from rabbits to antelopes and deer.</t>
  </si>
  <si>
    <r>
      <rPr>
        <rFont val="Arial"/>
        <color theme="1"/>
      </rPr>
      <t>उनके नीचे अधिक मध्यम आकार की बिल्लियाँ होती हैं जो खरगोशों से लेकर मृग और हिरणों तक </t>
    </r>
    <r>
      <rPr>
        <rFont val="Arial"/>
        <color rgb="FFEA4335"/>
        <sz val="10.0"/>
      </rPr>
      <t>के मध्यम आकार के </t>
    </r>
    <r>
      <rPr>
        <rFont val="Arial"/>
        <color rgb="FF000000"/>
        <sz val="10.0"/>
      </rPr>
      <t>शिकार को खाती हैं।</t>
    </r>
  </si>
  <si>
    <t>Coalition and Afghan troops moved into the area to secure the site and other coalition aircraft have been sent to assist.</t>
  </si>
  <si>
    <r>
      <rPr>
        <rFont val="Arial"/>
        <color theme="1"/>
      </rPr>
      <t>गठबंधन और अफगान सैनिक स्थल को सुरक्षित करने के लिए क्षेत्र में </t>
    </r>
    <r>
      <rPr>
        <rFont val="Arial"/>
        <color rgb="FFEA4335"/>
        <sz val="10.0"/>
      </rPr>
      <t>चले गए </t>
    </r>
    <r>
      <rPr>
        <rFont val="Arial"/>
        <color rgb="FF000000"/>
        <sz val="10.0"/>
      </rPr>
      <t>और अन्य गठबंधन विमानों को सहायता के लिए भेजा गया है।</t>
    </r>
  </si>
  <si>
    <r>
      <rPr>
        <rFont val="Arial"/>
        <color theme="1"/>
      </rPr>
      <t>Uka's weapon failed whilst pointed at a fifth man's head. Schneider has</t>
    </r>
    <r>
      <rPr>
        <rFont val="Arial"/>
        <color rgb="FFFBBC04"/>
      </rPr>
      <t xml:space="preserve"> ongoing</t>
    </r>
    <r>
      <rPr>
        <rFont val="Arial"/>
        <color theme="1"/>
      </rPr>
      <t xml:space="preserve"> pain, blindness in one eye, a missing section of skull and a face rebuilt from titanium.</t>
    </r>
  </si>
  <si>
    <r>
      <rPr>
        <rFont val="Arial"/>
        <color theme="1"/>
      </rPr>
      <t>उका का हथियार पांचवें व्यक्ति के सिर की ओर </t>
    </r>
    <r>
      <rPr>
        <rFont val="Arial"/>
        <color rgb="FFEA4335"/>
        <sz val="10.0"/>
      </rPr>
      <t>इशारा करने</t>
    </r>
    <r>
      <rPr>
        <rFont val="Arial"/>
        <color rgb="FF000000"/>
        <sz val="10.0"/>
      </rPr>
      <t> के दौरान विफल रहा। श्नाइडर </t>
    </r>
    <r>
      <rPr>
        <rFont val="Arial"/>
        <color rgb="FF4285F4"/>
        <sz val="10.0"/>
      </rPr>
      <t>में दर्द</t>
    </r>
    <r>
      <rPr>
        <rFont val="Arial"/>
        <color rgb="FF000000"/>
        <sz val="10.0"/>
      </rPr>
      <t>, एक आंख में अंधापन, </t>
    </r>
    <r>
      <rPr>
        <rFont val="Arial"/>
        <color rgb="FF9900FF"/>
        <sz val="10.0"/>
      </rPr>
      <t>खोपड़ी </t>
    </r>
    <r>
      <rPr>
        <rFont val="Arial"/>
        <color rgb="FF000000"/>
        <sz val="10.0"/>
      </rPr>
      <t>का एक </t>
    </r>
    <r>
      <rPr>
        <rFont val="Arial"/>
        <color rgb="FFFF00FF"/>
        <sz val="10.0"/>
      </rPr>
      <t>गुम</t>
    </r>
    <r>
      <rPr>
        <rFont val="Arial"/>
        <color rgb="FF000000"/>
        <sz val="10.0"/>
      </rPr>
      <t>हिस्सा और टाइटेनियम से पुनर्निर्मित चेहरा है।</t>
    </r>
  </si>
  <si>
    <r>
      <rPr>
        <rFont val="Arial"/>
        <color theme="1"/>
      </rPr>
      <t>यूएसए जिम्नास्टिक्स एक स्वतंत्र जांच का समर्थन करता है जो इस बात पर </t>
    </r>
    <r>
      <rPr>
        <rFont val="Arial"/>
        <color rgb="FFEA4335"/>
        <sz val="10.0"/>
      </rPr>
      <t>प्रकाश डाल सकता है</t>
    </r>
    <r>
      <rPr>
        <rFont val="Arial"/>
        <color rgb="FF000000"/>
        <sz val="10.0"/>
      </rPr>
      <t> कि लैरी नस्सार के </t>
    </r>
    <r>
      <rPr>
        <rFont val="Arial"/>
        <color rgb="FFFBBC04"/>
        <sz val="10.0"/>
      </rPr>
      <t>उत्तरजीवियों</t>
    </r>
    <r>
      <rPr>
        <rFont val="Arial"/>
        <color rgb="FF000000"/>
        <sz val="10.0"/>
      </rPr>
      <t> द्वारा इतने साहस के साथ वर्णित अनुपात के दुरुपयोग का इतने लंबे समय तक पता नहीं चल </t>
    </r>
    <r>
      <rPr>
        <rFont val="Arial"/>
        <color rgb="FF4285F4"/>
        <sz val="10.0"/>
      </rPr>
      <t>सकता था</t>
    </r>
    <r>
      <rPr>
        <rFont val="Arial"/>
        <color rgb="FF000000"/>
        <sz val="10.0"/>
      </rPr>
      <t>और किसी भी आवश्यक और उपयुक्त परिवर्तन को स्वीकार कर </t>
    </r>
    <r>
      <rPr>
        <rFont val="Arial"/>
        <color rgb="FF9900FF"/>
        <sz val="10.0"/>
      </rPr>
      <t>सकता था</t>
    </r>
    <r>
      <rPr>
        <rFont val="Arial"/>
        <color rgb="FF000000"/>
        <sz val="10.0"/>
      </rPr>
      <t>।</t>
    </r>
  </si>
  <si>
    <r>
      <rPr>
        <rFont val="Arial"/>
        <color theme="1"/>
      </rPr>
      <t>जापान की परमाणु </t>
    </r>
    <r>
      <rPr>
        <rFont val="Arial"/>
        <color rgb="FFEA4335"/>
        <sz val="10.0"/>
      </rPr>
      <t>एजेंसी</t>
    </r>
    <r>
      <rPr>
        <rFont val="Arial"/>
        <color rgb="FF000000"/>
        <sz val="10.0"/>
      </rPr>
      <t> के अनुसार, संयंत्र में रेडियोधर्मी सीजियम और आयोडीन की पहचान की गई है।</t>
    </r>
  </si>
  <si>
    <t>Most of the monasteries do provide wraps for women who come unprepared, but if you bring your own, especially one with bright colors, you'll get a smile from the monk or nun at the entrance.</t>
  </si>
  <si>
    <t>अधिकांश मठों में बिना तैयारी के आने वाली महिलाओं के लिए सिर पर लपेटने का कपडा उपलब्ध कराया जाता है, लेकिन अगर आप अपना, विशेष रूप से चमकीले रंग का कपड़ा लाते हैं, तो आपको प्रवेश द्वार पर साधु या नन से एक प्यारी सी मुस्कान मिलेगी।</t>
  </si>
  <si>
    <r>
      <rPr>
        <rFont val="Arial"/>
        <color theme="1"/>
      </rPr>
      <t>अधिकांश मठ उन महिलाओं के लिए आवरण प्रदान करते हैं जो बिना तैयारी के आती हैं, लेकिन यदि आप अपना स्वयं </t>
    </r>
    <r>
      <rPr>
        <rFont val="Arial"/>
        <color rgb="FFEA4335"/>
        <sz val="10.0"/>
      </rPr>
      <t>का लाते हैं</t>
    </r>
    <r>
      <rPr>
        <rFont val="Arial"/>
        <color rgb="FF000000"/>
        <sz val="10.0"/>
      </rPr>
      <t>, विशेष रूप से </t>
    </r>
    <r>
      <rPr>
        <rFont val="Arial"/>
        <color rgb="FFFBBC04"/>
        <sz val="10.0"/>
      </rPr>
      <t>चमकीले</t>
    </r>
    <r>
      <rPr>
        <rFont val="Arial"/>
        <color rgb="FF000000"/>
        <sz val="10.0"/>
      </rPr>
      <t> रंगों </t>
    </r>
    <r>
      <rPr>
        <rFont val="Arial"/>
        <color rgb="FF4285F4"/>
        <sz val="10.0"/>
      </rPr>
      <t>के साथ</t>
    </r>
    <r>
      <rPr>
        <rFont val="Arial"/>
        <color rgb="FF000000"/>
        <sz val="10.0"/>
      </rPr>
      <t>, तो आपको प्रवेश द्वार पर भिक्षु या नन</t>
    </r>
    <r>
      <rPr>
        <rFont val="Arial"/>
        <color rgb="FFFBBC04"/>
        <sz val="10.0"/>
      </rPr>
      <t> </t>
    </r>
    <r>
      <rPr>
        <rFont val="Arial"/>
        <color rgb="FF000000"/>
        <sz val="10.0"/>
      </rPr>
      <t>से एक मुस्कान मिलेगी।</t>
    </r>
  </si>
  <si>
    <r>
      <rPr>
        <rFont val="Arial"/>
        <color theme="1"/>
      </rPr>
      <t xml:space="preserve">Generally speaking, two behaviors can emerge as managers begin to lead their former peers. </t>
    </r>
    <r>
      <rPr>
        <rFont val="Arial"/>
        <color theme="5"/>
      </rPr>
      <t>One end of the spectrum is trying to remain “one of the guys” (or gals).</t>
    </r>
  </si>
  <si>
    <t>आम तौर पर, दो व्यवहार उभर सकते हैं जब प्रबंधक अपने पूर्व साथियों का नेतृत्व करना शुरू करते हैं ।</t>
  </si>
  <si>
    <r>
      <rPr>
        <rFont val="Arial"/>
        <color theme="1"/>
      </rPr>
      <t>पुलिस अधीक्षक चंद्रशेखर सोलंकी ने कहा कि अभियुक्त </t>
    </r>
    <r>
      <rPr>
        <rFont val="Arial"/>
        <color rgb="FFEA4335"/>
        <sz val="10.0"/>
      </rPr>
      <t>कवर</t>
    </r>
    <r>
      <rPr>
        <rFont val="Arial"/>
        <color rgb="FF000000"/>
        <sz val="10.0"/>
      </rPr>
      <t> चेहरे के साथ अदालत में पेश हुए।</t>
    </r>
  </si>
  <si>
    <r>
      <rPr>
        <rFont val="Arial"/>
        <color theme="1"/>
      </rPr>
      <t>इस </t>
    </r>
    <r>
      <rPr>
        <rFont val="Arial"/>
        <color rgb="FFEA4335"/>
        <sz val="10.0"/>
      </rPr>
      <t>सीरीज</t>
    </r>
    <r>
      <rPr>
        <rFont val="Arial"/>
        <color rgb="FF000000"/>
        <sz val="10.0"/>
      </rPr>
      <t> का अंतिम </t>
    </r>
    <r>
      <rPr>
        <rFont val="Arial"/>
        <color rgb="FFFBBC04"/>
        <sz val="10.0"/>
      </rPr>
      <t>मैच</t>
    </r>
    <r>
      <rPr>
        <rFont val="Arial"/>
        <color rgb="FF000000"/>
        <sz val="10.0"/>
      </rPr>
      <t> अगले हफ्ते जोहानसबर्ग के एलिस पार्क में होगा, जब स्प्रिंगबोक्स ऑस्ट्रेलिया </t>
    </r>
    <r>
      <rPr>
        <rFont val="Arial"/>
        <color rgb="FF4285F4"/>
        <sz val="10.0"/>
      </rPr>
      <t>से</t>
    </r>
    <r>
      <rPr>
        <rFont val="Arial"/>
        <color rgb="FF000000"/>
        <sz val="10.0"/>
      </rPr>
      <t>खेलेगा ।</t>
    </r>
  </si>
  <si>
    <t>याद रखें कि भले ही मुख्य चरणों पर संगीत समाप्त हो सकता है, वहां त्योहार है कि देर रात तक संगीत खेल रखना होगा के वर्गों हो सकता है ।</t>
  </si>
  <si>
    <r>
      <rPr>
        <rFont val="Arial"/>
        <color theme="1"/>
      </rPr>
      <t>11 सितंबर, 2001 के बाद के युग में सुरक्षा चौकियों पर की गई छापेमारी भी कहीं अधिक </t>
    </r>
    <r>
      <rPr>
        <rFont val="Arial"/>
        <color rgb="FFEA4335"/>
        <sz val="10.0"/>
      </rPr>
      <t>घुसपैठ</t>
    </r>
    <r>
      <rPr>
        <rFont val="Arial"/>
        <color rgb="FFFBBC04"/>
        <sz val="10.0"/>
      </rPr>
      <t>करने वाली</t>
    </r>
    <r>
      <rPr>
        <rFont val="Arial"/>
        <color rgb="FF000000"/>
        <sz val="10.0"/>
      </rPr>
      <t> हो गई है।</t>
    </r>
  </si>
  <si>
    <t>One bomb exploded outside the governor general's office.</t>
  </si>
  <si>
    <t>एक बम गवर्नर जनरल के कार्यालय के बाहर फटा था.</t>
  </si>
  <si>
    <t>गवर्नर जनरल के कार्यालय के बाहर एक बम विस्फोट हुआ।</t>
  </si>
  <si>
    <r>
      <rPr>
        <rFont val="Arial"/>
        <color theme="1"/>
      </rPr>
      <t>इसी तरह </t>
    </r>
    <r>
      <rPr>
        <rFont val="Arial"/>
        <color rgb="FFEA4335"/>
        <sz val="10.0"/>
      </rPr>
      <t>शेंजन</t>
    </r>
    <r>
      <rPr>
        <rFont val="Arial"/>
        <color rgb="FF000000"/>
        <sz val="10.0"/>
      </rPr>
      <t>वीजा होने से आपको अलग से </t>
    </r>
    <r>
      <rPr>
        <rFont val="Arial"/>
        <color rgb="FFEA4335"/>
        <sz val="10.0"/>
      </rPr>
      <t>शेंजन</t>
    </r>
    <r>
      <rPr>
        <rFont val="Arial"/>
        <color rgb="FF000000"/>
        <sz val="10.0"/>
      </rPr>
      <t> के प्रत्येक सदस्य देशों को वीजा के लिए आवेदन करने की जरूरत नहीं है, इसलिए समय, पैसे और </t>
    </r>
    <r>
      <rPr>
        <rFont val="Arial"/>
        <color rgb="FFFBBC04"/>
        <sz val="10.0"/>
      </rPr>
      <t>कागजात</t>
    </r>
    <r>
      <rPr>
        <rFont val="Arial"/>
        <color rgb="FF000000"/>
        <sz val="10.0"/>
      </rPr>
      <t> की बचत है।</t>
    </r>
  </si>
  <si>
    <r>
      <rPr>
        <rFont val="Arial"/>
        <color theme="1"/>
      </rPr>
      <t>एक उप-संस्कृति को </t>
    </r>
    <r>
      <rPr>
        <rFont val="Arial"/>
        <color rgb="FFEA4335"/>
        <sz val="10.0"/>
      </rPr>
      <t>अलग के रूप में</t>
    </r>
    <r>
      <rPr>
        <rFont val="Arial"/>
        <color rgb="FF000000"/>
        <sz val="10.0"/>
      </rPr>
      <t>निर्धारित करने वाले गुण </t>
    </r>
    <r>
      <rPr>
        <rFont val="Arial"/>
        <color rgb="FFFBBC04"/>
        <sz val="10.0"/>
      </rPr>
      <t>भाषाई</t>
    </r>
    <r>
      <rPr>
        <rFont val="Arial"/>
        <color rgb="FF000000"/>
        <sz val="10.0"/>
      </rPr>
      <t>, </t>
    </r>
    <r>
      <rPr>
        <rFont val="Arial"/>
        <color rgb="FF4285F4"/>
        <sz val="10.0"/>
      </rPr>
      <t>सौंदर्य</t>
    </r>
    <r>
      <rPr>
        <rFont val="Arial"/>
        <color rgb="FF000000"/>
        <sz val="10.0"/>
      </rPr>
      <t>, धार्मिक, राजनीतिक, यौन, भौगोलिक या कारकों का एक संयोजन हो सकता है।</t>
    </r>
  </si>
  <si>
    <t>Curtis Cooper, a mathematician and computer science professor at the University of Central Missouri, has discovered the largest known prime number to date on January 25.</t>
  </si>
  <si>
    <t>कर्टिस कूपर, सेंट्रल मिसौरी विश्वविद्यालय में एक गणितज्ञ और कंप्यूटर विज्ञान के प्रोफेसर ने 25 जनवरी को अब तक की सबसे बड़ी ज्ञात प्राइम संख्या की खोज की है।</t>
  </si>
  <si>
    <t>सेंट्रल मिसौरी विश्वविद्यालय में गणितज्ञ और कंप्यूटर विज्ञान के प्रोफेसर कर्टिस कूपर ने 25 जनवरी को अब तक की सबसे बड़ी ज्ञात अभाज्य संख्या की खोज की है।</t>
  </si>
  <si>
    <r>
      <rPr>
        <rFont val="Arial"/>
        <color theme="1"/>
      </rPr>
      <t>बुधवार की </t>
    </r>
    <r>
      <rPr>
        <rFont val="Arial"/>
        <color rgb="FFEA4335"/>
        <sz val="10.0"/>
      </rPr>
      <t>घटना</t>
    </r>
    <r>
      <rPr>
        <rFont val="Arial"/>
        <color rgb="FF000000"/>
        <sz val="10.0"/>
      </rPr>
      <t> के अलावा, कार्पेनेडो ने </t>
    </r>
    <r>
      <rPr>
        <rFont val="Arial"/>
        <color rgb="FFFBBC04"/>
        <sz val="10.0"/>
      </rPr>
      <t>चैंपियनशिप</t>
    </r>
    <r>
      <rPr>
        <rFont val="Arial"/>
        <color rgb="FF000000"/>
        <sz val="10.0"/>
      </rPr>
      <t> में दो व्यक्तिगत दौड़ में भाग लिया।</t>
    </r>
  </si>
  <si>
    <r>
      <rPr>
        <rFont val="Arial"/>
        <color rgb="FFEA4335"/>
      </rPr>
      <t>जांच करें कि आप जिस बस </t>
    </r>
    <r>
      <rPr>
        <rFont val="Arial"/>
        <color rgb="FFFBBC04"/>
        <sz val="10.0"/>
      </rPr>
      <t>के बारे में सोच रहे हैं</t>
    </r>
    <r>
      <rPr>
        <rFont val="Arial"/>
        <color rgb="FFEA4335"/>
        <sz val="10.0"/>
      </rPr>
      <t> वह हेब्रोन में जाएगी और न कि केवल पास के यहूदी बस्ती किरयात अरबा में जाएगी।</t>
    </r>
  </si>
  <si>
    <t>अमेरिका के राष्ट्रपति जॉर्ज डब्ल्यू बुश ने घोषणा का स्वागत किया।</t>
  </si>
  <si>
    <t>ताइवान की शुरुआत 15 वीं शताब्दी में हुई थी, जहां से गुजरने वाले यूरोपीय नाविकों ने द्वीप का नाम इल्हा फोर्मोसा या सुंदर द्वीप के रूप में रिकॉर्ड किया था।</t>
  </si>
  <si>
    <t>गुण है कि विशिष्ट के रूप में एक उपसंस्कृति निर्धारित भाषाई, सौंदर्य, धार्मिक, राजनीतिक, यौन, भौगोलिक, या कारकों का एक संयोजन हो सकता है ।</t>
  </si>
  <si>
    <r>
      <rPr>
        <rFont val="Arial"/>
        <color rgb="FFEA4335"/>
      </rPr>
      <t>हर्से और चेज ने अपने ही डीएनए को एक जीवाणु में प्रत्यारोपित करने के लिए </t>
    </r>
    <r>
      <rPr>
        <rFont val="Arial"/>
        <color rgb="FFFBBC04"/>
        <sz val="10.0"/>
      </rPr>
      <t>फेज</t>
    </r>
    <r>
      <rPr>
        <rFont val="Arial"/>
        <color rgb="FFEA4335"/>
        <sz val="10.0"/>
      </rPr>
      <t> या </t>
    </r>
    <r>
      <rPr>
        <rFont val="Arial"/>
        <color rgb="FFFBBC04"/>
        <sz val="10.0"/>
      </rPr>
      <t>वायरस</t>
    </r>
    <r>
      <rPr>
        <rFont val="Arial"/>
        <color rgb="FFEA4335"/>
        <sz val="10.0"/>
      </rPr>
      <t> का इस्तेमाल किया।</t>
    </r>
  </si>
  <si>
    <r>
      <rPr>
        <rFont val="Arial"/>
        <color theme="1"/>
      </rPr>
      <t>यह यूके में </t>
    </r>
    <r>
      <rPr>
        <rFont val="Arial"/>
        <color rgb="FFEA4335"/>
        <sz val="10.0"/>
      </rPr>
      <t>कहीं और</t>
    </r>
    <r>
      <rPr>
        <rFont val="Arial"/>
        <color rgb="FF000000"/>
        <sz val="10.0"/>
      </rPr>
      <t>आम बात है लेकिन स्कॉटिश न्याय अलग तरह से काम करता है और अदालतों ने तस्वीरों के प्रकाशन को </t>
    </r>
    <r>
      <rPr>
        <rFont val="Arial"/>
        <color rgb="FFFBBC04"/>
        <sz val="10.0"/>
      </rPr>
      <t>संभावित पूर्वाग्रह</t>
    </r>
    <r>
      <rPr>
        <rFont val="Arial"/>
        <color rgb="FF000000"/>
        <sz val="10.0"/>
      </rPr>
      <t> के रूप में देखा है।</t>
    </r>
  </si>
  <si>
    <r>
      <rPr>
        <rFont val="Arial"/>
        <color theme="1"/>
      </rPr>
      <t>आखिरकार, </t>
    </r>
    <r>
      <rPr>
        <rFont val="Arial"/>
        <color rgb="FFEA4335"/>
        <sz val="10.0"/>
      </rPr>
      <t>कई</t>
    </r>
    <r>
      <rPr>
        <rFont val="Arial"/>
        <color rgb="FF000000"/>
        <sz val="10.0"/>
      </rPr>
      <t>छोटी बिल्लियाँ हैं (जिसमें </t>
    </r>
    <r>
      <rPr>
        <rFont val="Arial"/>
        <color rgb="FFFBBC04"/>
        <sz val="10.0"/>
      </rPr>
      <t>ढीली</t>
    </r>
    <r>
      <rPr>
        <rFont val="Arial"/>
        <color rgb="FF000000"/>
        <sz val="10.0"/>
      </rPr>
      <t> पालतू बिल्लियाँ भी शामिल हैं) जो कीड़ों, कृंतकों, छिपकलियों और पक्षियों जैसे </t>
    </r>
    <r>
      <rPr>
        <rFont val="Arial"/>
        <color rgb="FF4285F4"/>
        <sz val="10.0"/>
      </rPr>
      <t>कई</t>
    </r>
    <r>
      <rPr>
        <rFont val="Arial"/>
        <color rgb="FF000000"/>
        <sz val="10.0"/>
      </rPr>
      <t>छोटे शिकार खाती हैं ।</t>
    </r>
  </si>
  <si>
    <r>
      <rPr>
        <rFont val="Arial"/>
        <color theme="1"/>
      </rPr>
      <t>चंद्रमा की सतह चट्टानों और धूल से बनी </t>
    </r>
    <r>
      <rPr>
        <rFont val="Arial"/>
        <color rgb="FFEA4335"/>
        <sz val="10.0"/>
      </rPr>
      <t>होती</t>
    </r>
    <r>
      <rPr>
        <rFont val="Arial"/>
        <color rgb="FF000000"/>
        <sz val="10.0"/>
      </rPr>
      <t> है।चंद्रमा की बाहरी परत को क्रस्ट कहा जाता है।</t>
    </r>
  </si>
  <si>
    <r>
      <rPr>
        <rFont val="Arial"/>
        <color theme="1"/>
      </rPr>
      <t>उनका काम </t>
    </r>
    <r>
      <rPr>
        <rFont val="Arial"/>
        <color rgb="FFEA4335"/>
        <sz val="10.0"/>
      </rPr>
      <t>इस तरह की मान्यता प्राप्त गुणवत्ता और विस्तार का है</t>
    </r>
    <r>
      <rPr>
        <rFont val="Arial"/>
        <color rgb="FF000000"/>
        <sz val="10.0"/>
      </rPr>
      <t> कि वह फिलेटलिस्टों के बीच बहुत कम "</t>
    </r>
    <r>
      <rPr>
        <rFont val="Arial"/>
        <color rgb="FFFBBC04"/>
        <sz val="10.0"/>
      </rPr>
      <t>घरेलू नामों</t>
    </r>
    <r>
      <rPr>
        <rFont val="Arial"/>
        <color rgb="FF000000"/>
        <sz val="10.0"/>
      </rPr>
      <t>" में से एक है। कुछ </t>
    </r>
    <r>
      <rPr>
        <rFont val="Arial"/>
        <color rgb="FF4285F4"/>
        <sz val="10.0"/>
      </rPr>
      <t>अकेले </t>
    </r>
    <r>
      <rPr>
        <rFont val="Arial"/>
        <color rgb="FF9900FF"/>
        <sz val="10.0"/>
      </rPr>
      <t>अपने</t>
    </r>
    <r>
      <rPr>
        <rFont val="Arial"/>
        <color rgb="FF000000"/>
        <sz val="10.0"/>
      </rPr>
      <t> काम को </t>
    </r>
    <r>
      <rPr>
        <rFont val="Arial"/>
        <color rgb="FFFF00FF"/>
        <sz val="10.0"/>
      </rPr>
      <t>इकट्ठा करने में विशेषज्ञ ।</t>
    </r>
  </si>
  <si>
    <r>
      <rPr>
        <rFont val="Arial"/>
        <color theme="1"/>
      </rPr>
      <t>१६८३ में, किंग राजवंश (१६४४-१९१२) बलों ने ताइवान के पश्चिमी और उत्तरी तटीय क्षेत्रों पर </t>
    </r>
    <r>
      <rPr>
        <rFont val="Arial"/>
        <color rgb="FFEA4335"/>
        <sz val="10.0"/>
      </rPr>
      <t>नियंत्रण</t>
    </r>
    <r>
      <rPr>
        <rFont val="Arial"/>
        <color rgb="FF000000"/>
        <sz val="10.0"/>
      </rPr>
      <t> कर लिया और १८८५ में ताइवान को किंग साम्राज्य का एक प्रांत घोषित कर दिया।</t>
    </r>
  </si>
  <si>
    <t>एक दंपति यह निर्णय ले सकता है कि बच्चे का पालन-पोषण उनके या उनके बच्चे के हित में नहीं है।</t>
  </si>
  <si>
    <r>
      <rPr>
        <rFont val="Arial"/>
        <color theme="1"/>
      </rPr>
      <t>एडेकोया </t>
    </r>
    <r>
      <rPr>
        <rFont val="Arial"/>
        <color rgb="FFEA4335"/>
        <sz val="10.0"/>
      </rPr>
      <t>को</t>
    </r>
    <r>
      <rPr>
        <rFont val="Arial"/>
        <color rgb="FF000000"/>
        <sz val="10.0"/>
      </rPr>
      <t> तब से एडिनबर्ग शेरिफ कोर्ट में अपने बेटे की हत्या का आरोप </t>
    </r>
    <r>
      <rPr>
        <rFont val="Arial"/>
        <color rgb="FFFBBC04"/>
        <sz val="10.0"/>
      </rPr>
      <t>लगाया गया है</t>
    </r>
    <r>
      <rPr>
        <rFont val="Arial"/>
        <color rgb="FF000000"/>
        <sz val="10.0"/>
      </rPr>
      <t>।</t>
    </r>
  </si>
  <si>
    <r>
      <rPr>
        <rFont val="Arial"/>
        <color rgb="FFEA4335"/>
      </rPr>
      <t>नए राज्य प्राचीन मिस्रियों ने अपने </t>
    </r>
    <r>
      <rPr>
        <rFont val="Arial"/>
        <color rgb="FFFBBC04"/>
        <sz val="10.0"/>
      </rPr>
      <t>पूर्ववर्तियों</t>
    </r>
    <r>
      <rPr>
        <rFont val="Arial"/>
        <color rgb="FFEA4335"/>
        <sz val="10.0"/>
      </rPr>
      <t> के स्मारकों पर आश्चर्य व्यक्त किया, जो तब एक हजार साल से अधिक पुराने थे।</t>
    </r>
  </si>
  <si>
    <t>पेरिस के लोग अहंकारी, असभ्य और अभिमानी होने के लिए जाने जाते हैं।</t>
  </si>
  <si>
    <r>
      <rPr>
        <rFont val="Arial"/>
        <color theme="1"/>
      </rPr>
      <t>एक और अंतर यह था कि जहां गरीब लोगों और महिला ने कुर्सियों में </t>
    </r>
    <r>
      <rPr>
        <rFont val="Arial"/>
        <color rgb="FFEA4335"/>
        <sz val="10.0"/>
      </rPr>
      <t>बैठते समय</t>
    </r>
    <r>
      <rPr>
        <rFont val="Arial"/>
        <color rgb="FF000000"/>
        <sz val="10.0"/>
      </rPr>
      <t> अपना खाना खाया, वहीं अमीर पुरुषों को एक साथ भोज करना पसंद था, जहां वे अपना भोजन खाया करते हुए अपने </t>
    </r>
    <r>
      <rPr>
        <rFont val="Arial"/>
        <color rgb="FFFBBC04"/>
        <sz val="10.0"/>
      </rPr>
      <t>पक्ष</t>
    </r>
    <r>
      <rPr>
        <rFont val="Arial"/>
        <color rgb="FF000000"/>
        <sz val="10.0"/>
      </rPr>
      <t> में </t>
    </r>
    <r>
      <rPr>
        <rFont val="Arial"/>
        <color rgb="FF4285F4"/>
        <sz val="10.0"/>
      </rPr>
      <t>लाउंज</t>
    </r>
    <r>
      <rPr>
        <rFont val="Arial"/>
        <color rgb="FF000000"/>
        <sz val="10.0"/>
      </rPr>
      <t> करेंगे ।</t>
    </r>
  </si>
  <si>
    <r>
      <rPr>
        <rFont val="Arial"/>
        <color theme="1"/>
      </rPr>
      <t>यह स्पष्ट है कि मानव जाति की वैज्ञानिक और तकनीकी प्रगति के कारण दुनिया बहुत </t>
    </r>
    <r>
      <rPr>
        <rFont val="Arial"/>
        <color rgb="FFEA4335"/>
        <sz val="10.0"/>
      </rPr>
      <t>कुछ</t>
    </r>
    <r>
      <rPr>
        <rFont val="Arial"/>
        <color rgb="FF000000"/>
        <sz val="10.0"/>
      </rPr>
      <t> बदल गई है, और अधिक आबादी और मानव जाति की </t>
    </r>
    <r>
      <rPr>
        <rFont val="Arial"/>
        <color rgb="FFFBBC04"/>
        <sz val="10.0"/>
      </rPr>
      <t>फिजूलखर्ची</t>
    </r>
    <r>
      <rPr>
        <rFont val="Arial"/>
        <color rgb="FF000000"/>
        <sz val="10.0"/>
      </rPr>
      <t> जीवन शैली के कारण समस्याएं </t>
    </r>
    <r>
      <rPr>
        <rFont val="Arial"/>
        <color rgb="FF4285F4"/>
        <sz val="10.0"/>
      </rPr>
      <t>अधिक</t>
    </r>
    <r>
      <rPr>
        <rFont val="Arial"/>
        <color rgb="FF000000"/>
        <sz val="10.0"/>
      </rPr>
      <t>बढ़ गई हैं।</t>
    </r>
  </si>
  <si>
    <r>
      <rPr>
        <rFont val="Arial"/>
        <color theme="1"/>
      </rPr>
      <t>फोटोग्राफर को रोनाल्ड रीगन यूसीएलए </t>
    </r>
    <r>
      <rPr>
        <rFont val="Arial"/>
        <color rgb="FFEA4335"/>
        <sz val="10.0"/>
      </rPr>
      <t>मेडिकल सेंटर</t>
    </r>
    <r>
      <rPr>
        <rFont val="Arial"/>
        <color rgb="FF000000"/>
        <sz val="10.0"/>
      </rPr>
      <t> ले जाया गया, जहां बाद में उनकी मृत्यु हो गई।</t>
    </r>
  </si>
  <si>
    <r>
      <rPr>
        <rFont val="Arial"/>
        <color theme="1"/>
      </rPr>
      <t>साथ ही उत्तर में हमारे </t>
    </r>
    <r>
      <rPr>
        <rFont val="Arial"/>
        <color rgb="FFEA4335"/>
        <sz val="10.0"/>
      </rPr>
      <t>फातिमा की महिला (मंदिर)</t>
    </r>
    <r>
      <rPr>
        <rFont val="Arial"/>
        <color rgb="FF000000"/>
        <sz val="10.0"/>
      </rPr>
      <t> के महान अभयारण्य का भी दौरा करें, जो दुनिया भर में प्रसिद्ध मैरिएन </t>
    </r>
    <r>
      <rPr>
        <rFont val="Arial"/>
        <color rgb="FFFBBC04"/>
        <sz val="10.0"/>
      </rPr>
      <t>छद्मों</t>
    </r>
    <r>
      <rPr>
        <rFont val="Arial"/>
        <color rgb="FF000000"/>
        <sz val="10.0"/>
      </rPr>
      <t> का स्थान है।</t>
    </r>
  </si>
  <si>
    <r>
      <rPr>
        <rFont val="Arial"/>
        <color theme="1"/>
      </rPr>
      <t>यह </t>
    </r>
    <r>
      <rPr>
        <rFont val="Arial"/>
        <color rgb="FFEA4335"/>
        <sz val="10.0"/>
      </rPr>
      <t>तर्कसंगत</t>
    </r>
    <r>
      <rPr>
        <rFont val="Arial"/>
        <color rgb="FF000000"/>
        <sz val="10.0"/>
      </rPr>
      <t> लगता है, क्योंकि </t>
    </r>
    <r>
      <rPr>
        <rFont val="Arial"/>
        <color rgb="FFFBBC04"/>
        <sz val="10.0"/>
      </rPr>
      <t>पृथ्वी ऐसा महसूस नहीं करती</t>
    </r>
    <r>
      <rPr>
        <rFont val="Arial"/>
        <color rgb="FF000000"/>
        <sz val="10.0"/>
      </rPr>
      <t> कि यह चल </t>
    </r>
    <r>
      <rPr>
        <rFont val="Arial"/>
        <color rgb="FF4285F4"/>
        <sz val="10.0"/>
      </rPr>
      <t>रहा है</t>
    </r>
    <r>
      <rPr>
        <rFont val="Arial"/>
        <color rgb="FF000000"/>
        <sz val="10.0"/>
      </rPr>
      <t>, है ना?</t>
    </r>
  </si>
  <si>
    <t>यदि आप सर्दियों में आर्कटिक या अंटार्कटिक क्षेत्रों की यात्रा करते हैं तो आपको ध्रुवीय रात का अनुभव होगा, जिसका अर्थ है कि सूर्य क्षितिज से ऊपर नहीं उठता है।</t>
  </si>
  <si>
    <r>
      <rPr>
        <rFont val="Arial"/>
        <color theme="1"/>
      </rPr>
      <t>हालांकि, </t>
    </r>
    <r>
      <rPr>
        <rFont val="Arial"/>
        <color rgb="FFEA4335"/>
        <sz val="10.0"/>
      </rPr>
      <t>हास्यास्पदरूप से</t>
    </r>
    <r>
      <rPr>
        <rFont val="Arial"/>
        <color rgb="FF000000"/>
        <sz val="10.0"/>
      </rPr>
      <t>, मोबाइल फोन सेवा यहां मार्ग के कई अन्य हिस्सों की तुलना में कहीं अधिक मजबूत है, </t>
    </r>
    <r>
      <rPr>
        <rFont val="Arial"/>
        <color rgb="FFFBBC04"/>
        <sz val="10.0"/>
      </rPr>
      <t>उदाहरण के लिए</t>
    </r>
    <r>
      <rPr>
        <rFont val="Arial"/>
        <color rgb="FF000000"/>
        <sz val="10.0"/>
      </rPr>
      <t>पेंसिल्वेनिया वाइल्ड्स।</t>
    </r>
  </si>
  <si>
    <r>
      <rPr>
        <rFont val="Arial"/>
        <color theme="1"/>
      </rPr>
      <t>याद रखें कि यद्यपि मुख्य </t>
    </r>
    <r>
      <rPr>
        <rFont val="Arial"/>
        <color rgb="FFEA4335"/>
        <sz val="10.0"/>
      </rPr>
      <t>चरणों</t>
    </r>
    <r>
      <rPr>
        <rFont val="Arial"/>
        <color rgb="FF000000"/>
        <sz val="10.0"/>
      </rPr>
      <t> </t>
    </r>
    <r>
      <rPr>
        <rFont val="Arial"/>
        <color rgb="FFFBBC04"/>
        <sz val="10.0"/>
      </rPr>
      <t>में</t>
    </r>
    <r>
      <rPr>
        <rFont val="Arial"/>
        <color rgb="FF000000"/>
        <sz val="10.0"/>
      </rPr>
      <t>संगीत </t>
    </r>
    <r>
      <rPr>
        <rFont val="Arial"/>
        <color rgb="FF4285F4"/>
        <sz val="10.0"/>
      </rPr>
      <t>समाप्त हो गया</t>
    </r>
    <r>
      <rPr>
        <rFont val="Arial"/>
        <color rgb="FF000000"/>
        <sz val="10.0"/>
      </rPr>
      <t> होगा, त्यौहार के कुछ हिस्से शायद देर रात तक संगीत बजाते रहेंगे।</t>
    </r>
  </si>
  <si>
    <t>पुलिस अधीक्षक चंद्रशेखर सोलंकी ने कहा कि आरोपी चेहरे को ढके हुए अदालत में पेश हुए।</t>
  </si>
  <si>
    <r>
      <rPr>
        <rFont val="Arial"/>
        <color theme="1"/>
      </rPr>
      <t>यहाँ कई फ्रांसीसी दाखमधु हैं, लेकिन न्यूजीलैंड और ऑस्ट्रेलियाई दाखमधु </t>
    </r>
    <r>
      <rPr>
        <rFont val="Arial"/>
        <color rgb="FFEA4335"/>
        <sz val="10.0"/>
      </rPr>
      <t>बेहतर यात्रा कर सकते हैं।</t>
    </r>
  </si>
  <si>
    <t>Technology offers the solution with virtual field trips. Students can look at museum artifacts, visit an aquarium, or admire beautiful art while sitting with their class.</t>
  </si>
  <si>
    <r>
      <rPr>
        <rFont val="Arial"/>
        <color theme="1"/>
      </rPr>
      <t>प्रौद्योगिकी आभासी क्षेत्र यात्राओं </t>
    </r>
    <r>
      <rPr>
        <rFont val="Arial"/>
        <color rgb="FFEA4335"/>
        <sz val="10.0"/>
      </rPr>
      <t>के साथ</t>
    </r>
    <r>
      <rPr>
        <rFont val="Arial"/>
        <color rgb="FF000000"/>
        <sz val="10.0"/>
      </rPr>
      <t> समाधान प्रदान करती है। छात्र संग्रहालय कलाकृतियों को देख सकते हैं, एक </t>
    </r>
    <r>
      <rPr>
        <rFont val="Arial"/>
        <color rgb="FFFBBC04"/>
        <sz val="10.0"/>
      </rPr>
      <t>एक्वैरियम</t>
    </r>
    <r>
      <rPr>
        <rFont val="Arial"/>
        <color rgb="FF000000"/>
        <sz val="10.0"/>
      </rPr>
      <t> का दौरा कर सकते हैं, या अपनी कक्षा के साथ बैठकर सुंदर कला की प्रशंसा कर सकते हैं।</t>
    </r>
  </si>
  <si>
    <t>सभी राज्यों से सर्वसम्मति से सहमति की आवश्यकता वाले अनुच्छेदों में संशोधन किए जाने से पहले और राज्यों ने केंद्र सरकार को इस कदर हल्के में ले लिया कि उनके प्रतिनिधि अक्सर अनुपस्थित थे।</t>
  </si>
  <si>
    <t>वे सभी वहां से भाग गए, जहां दुर्घटना हुई थी।</t>
  </si>
  <si>
    <r>
      <rPr>
        <rFont val="Arial"/>
        <color theme="1"/>
      </rPr>
      <t>जापान के अर्थव्यवस्था, व्यापार और उद्योग मंत्रालय (</t>
    </r>
    <r>
      <rPr>
        <rFont val="Arial"/>
        <color rgb="FFEA4335"/>
        <sz val="10.0"/>
      </rPr>
      <t>METI)</t>
    </r>
    <r>
      <rPr>
        <rFont val="Arial"/>
        <color rgb="FF000000"/>
        <sz val="10.0"/>
      </rPr>
      <t> ने कहा कि उसे उपकरणों से संबंधित 27 दुर्घटनाओं की जानकारी मिली थी ।</t>
    </r>
  </si>
  <si>
    <r>
      <rPr>
        <rFont val="Arial"/>
        <color theme="1"/>
      </rPr>
      <t>व्यापक कार स्वामित्व से सड़कों पर दुर्घटनाओं की संख्या भी बढ़ जाती है, जिससे क्षतिग्रस्त शरीरों की मरम्मत के लिए </t>
    </r>
    <r>
      <rPr>
        <rFont val="Arial"/>
        <color rgb="FFEA4335"/>
        <sz val="10.0"/>
      </rPr>
      <t>स्वास्थ्य देखभाल</t>
    </r>
    <r>
      <rPr>
        <rFont val="Arial"/>
        <color rgb="FF000000"/>
        <sz val="10.0"/>
      </rPr>
      <t> में नई तकनीकों का आविष्कार होता है।</t>
    </r>
  </si>
  <si>
    <r>
      <rPr>
        <rFont val="Arial"/>
        <color theme="1"/>
      </rPr>
      <t>उनका काम इतनी मान्यता प्राप्त गुणवत्ता और विस्तार का है कि वह डाक टिकट संग्रहकर्ताओं के बीच बहुत कम "</t>
    </r>
    <r>
      <rPr>
        <rFont val="Arial"/>
        <color rgb="FFEA4335"/>
        <sz val="10.0"/>
      </rPr>
      <t>घरेलू नामों</t>
    </r>
    <r>
      <rPr>
        <rFont val="Arial"/>
        <color rgb="FF000000"/>
        <sz val="10.0"/>
      </rPr>
      <t>" में से एक है। </t>
    </r>
    <r>
      <rPr>
        <rFont val="Arial"/>
        <color rgb="FFFBBC04"/>
        <sz val="10.0"/>
      </rPr>
      <t>कुछ अकेले अपने </t>
    </r>
    <r>
      <rPr>
        <rFont val="Arial"/>
        <color rgb="FF000000"/>
        <sz val="10.0"/>
      </rPr>
      <t>काम को इकट्ठा करने में माहिर हैं।</t>
    </r>
  </si>
  <si>
    <r>
      <rPr>
        <rFont val="Arial"/>
        <color theme="1"/>
      </rPr>
      <t xml:space="preserve">The announcement was made after </t>
    </r>
    <r>
      <rPr>
        <rFont val="Arial"/>
        <color theme="6"/>
      </rPr>
      <t>Trump</t>
    </r>
    <r>
      <rPr>
        <rFont val="Arial"/>
        <color theme="1"/>
      </rPr>
      <t xml:space="preserve"> had a phone conversation with Turkish President Recep Tayyip Erdoğan.</t>
    </r>
  </si>
  <si>
    <r>
      <rPr>
        <rFont val="Arial"/>
        <color theme="1"/>
      </rPr>
      <t>यह घोषणा तुर्की के राष्ट्रपति रिसेप तईप </t>
    </r>
    <r>
      <rPr>
        <rFont val="Arial"/>
        <color rgb="FFEA4335"/>
        <sz val="10.0"/>
      </rPr>
      <t>ईरान</t>
    </r>
    <r>
      <rPr>
        <rFont val="Arial"/>
        <color rgb="FF000000"/>
        <sz val="10.0"/>
      </rPr>
      <t> के साथ टेलीफोन पर बातचीत के बाद की गई थी।</t>
    </r>
  </si>
  <si>
    <r>
      <rPr>
        <rFont val="Arial"/>
        <color theme="1"/>
      </rPr>
      <t>. वैज्ञानिकों का कहना है कि इस जानवर का </t>
    </r>
    <r>
      <rPr>
        <rFont val="Arial"/>
        <color rgb="FFEA4335"/>
        <sz val="10.0"/>
      </rPr>
      <t>पंख</t>
    </r>
    <r>
      <rPr>
        <rFont val="Arial"/>
        <color rgb="FF000000"/>
        <sz val="10.0"/>
      </rPr>
      <t>ऊपर से </t>
    </r>
    <r>
      <rPr>
        <rFont val="Arial"/>
        <color rgb="FFFBBC04"/>
        <sz val="10.0"/>
      </rPr>
      <t>शाहबलूत-भूरे</t>
    </r>
    <r>
      <rPr>
        <rFont val="Arial"/>
        <color rgb="FF000000"/>
        <sz val="10.0"/>
      </rPr>
      <t> रंग का था और नीचे का भाग पीला या कैरोटेनॉइड रंग का था।</t>
    </r>
  </si>
  <si>
    <r>
      <rPr>
        <rFont val="Arial"/>
        <color theme="1"/>
      </rPr>
      <t>पुलिस ने बताया कि उन्हें हमले के लिए एक कथित </t>
    </r>
    <r>
      <rPr>
        <rFont val="Arial"/>
        <color rgb="FFEA4335"/>
        <sz val="10.0"/>
      </rPr>
      <t>देश</t>
    </r>
    <r>
      <rPr>
        <rFont val="Arial"/>
        <color rgb="FF000000"/>
        <sz val="10.0"/>
      </rPr>
      <t>(आइएसआइएल) आतंकी </t>
    </r>
    <r>
      <rPr>
        <rFont val="Arial"/>
        <color rgb="FFFBBC04"/>
        <sz val="10.0"/>
      </rPr>
      <t>की जिम्मेदारी</t>
    </r>
    <r>
      <rPr>
        <rFont val="Arial"/>
        <color rgb="FF000000"/>
        <sz val="10.0"/>
      </rPr>
      <t> का शक है।</t>
    </r>
  </si>
  <si>
    <t>Ring also settled a lawsuit with competing security company, the ADT Corporation.</t>
  </si>
  <si>
    <t>रिंग ने अपनी प्रतिस्पर्धी कंपनी ADT कॉर्पोरेशन के साथ एक मुकदमा निपटाया है.</t>
  </si>
  <si>
    <t>रिंग ने प्रतिस्पर्धी सुरक्षा कंपनी, एडीटी कॉरपोरेशन के साथ एक मुकदमे का भी निपटारा किया।</t>
  </si>
  <si>
    <r>
      <rPr>
        <rFont val="Arial"/>
        <color theme="1"/>
      </rPr>
      <t xml:space="preserve">Uka's weapon failed whilst pointed at a fifth man's head. Schneider has </t>
    </r>
    <r>
      <rPr>
        <rFont val="Arial"/>
        <color theme="4"/>
      </rPr>
      <t>ongoing pain</t>
    </r>
    <r>
      <rPr>
        <rFont val="Arial"/>
        <color theme="1"/>
      </rPr>
      <t>, blindness in one eye, a missing section of skull and a face rebuilt from titanium.</t>
    </r>
  </si>
  <si>
    <r>
      <rPr>
        <rFont val="Arial"/>
        <color theme="1"/>
      </rPr>
      <t>एक पांचवें आदमी के सिर पर </t>
    </r>
    <r>
      <rPr>
        <rFont val="Arial"/>
        <color rgb="FFEA4335"/>
        <sz val="10.0"/>
      </rPr>
      <t>इशारा करने पर</t>
    </r>
    <r>
      <rPr>
        <rFont val="Arial"/>
        <color rgb="FF000000"/>
        <sz val="10.0"/>
      </rPr>
      <t> उका का हथियार असफल रहा।श्नाइडर </t>
    </r>
    <r>
      <rPr>
        <rFont val="Arial"/>
        <color rgb="FFFBBC04"/>
        <sz val="10.0"/>
      </rPr>
      <t>में</t>
    </r>
    <r>
      <rPr>
        <rFont val="Arial"/>
        <color rgb="FF000000"/>
        <sz val="10.0"/>
      </rPr>
      <t> एक आंख में दर्द, अंधापन, खोपड़ी का एक </t>
    </r>
    <r>
      <rPr>
        <rFont val="Arial"/>
        <color rgb="FF9900FF"/>
        <sz val="10.0"/>
      </rPr>
      <t>लापता</t>
    </r>
    <r>
      <rPr>
        <rFont val="Arial"/>
        <color rgb="FF000000"/>
        <sz val="10.0"/>
      </rPr>
      <t> हिस्सा और टाइटेनियम से एक चेहरा पुनर्निर्माण </t>
    </r>
    <r>
      <rPr>
        <rFont val="Arial"/>
        <color rgb="FFFF00FF"/>
        <sz val="10.0"/>
      </rPr>
      <t>हो रहा है</t>
    </r>
    <r>
      <rPr>
        <rFont val="Arial"/>
        <color rgb="FF000000"/>
        <sz val="10.0"/>
      </rPr>
      <t>।</t>
    </r>
  </si>
  <si>
    <t>हैमिल्टन ने पुष्टि की हावर्ड यूनिवर्सिटी अस्पताल ने मरीज को स्थिर हालत में भर्ती कराया ।</t>
  </si>
  <si>
    <r>
      <rPr>
        <rFont val="Arial"/>
        <color rgb="FFEA4335"/>
      </rPr>
      <t>दूरस्थ स्थानों में, सेल फोन </t>
    </r>
    <r>
      <rPr>
        <rFont val="Arial"/>
        <color rgb="FFFBBC04"/>
        <sz val="10.0"/>
      </rPr>
      <t>कवरेज</t>
    </r>
    <r>
      <rPr>
        <rFont val="Arial"/>
        <color rgb="FFEA4335"/>
        <sz val="10.0"/>
      </rPr>
      <t> के बिना, </t>
    </r>
    <r>
      <rPr>
        <rFont val="Arial"/>
        <color rgb="FF4285F4"/>
        <sz val="10.0"/>
      </rPr>
      <t>एक</t>
    </r>
    <r>
      <rPr>
        <rFont val="Arial"/>
        <color rgb="FFEA4335"/>
        <sz val="10.0"/>
      </rPr>
      <t> सैटेलाइट फोन आपके लिए एकमात्र विकल्प हो सकता है।</t>
    </r>
  </si>
  <si>
    <r>
      <rPr>
        <rFont val="Arial"/>
        <color theme="1"/>
      </rPr>
      <t>11 सितंबर, 2001 के बाद के युग में सुरक्षा चेकपाइंट पर </t>
    </r>
    <r>
      <rPr>
        <rFont val="Arial"/>
        <color rgb="FFEA4335"/>
        <sz val="10.0"/>
      </rPr>
      <t>खोजें</t>
    </r>
    <r>
      <rPr>
        <rFont val="Arial"/>
        <color rgb="FF000000"/>
        <sz val="10.0"/>
      </rPr>
      <t> और अधिक </t>
    </r>
    <r>
      <rPr>
        <rFont val="Arial"/>
        <color rgb="FFFBBC04"/>
        <sz val="10.0"/>
      </rPr>
      <t>घुसपैठक</t>
    </r>
    <r>
      <rPr>
        <rFont val="Arial"/>
        <color rgb="FF000000"/>
        <sz val="10.0"/>
      </rPr>
      <t> बन गई हैं।</t>
    </r>
  </si>
  <si>
    <r>
      <rPr>
        <rFont val="Arial"/>
        <color theme="1"/>
      </rPr>
      <t>मजे की बात है, हालांकि, मोबाइल फोन सेवा बहुत मार्ग के कई </t>
    </r>
    <r>
      <rPr>
        <rFont val="Arial"/>
        <color rgb="FFEA4335"/>
        <sz val="10.0"/>
      </rPr>
      <t>अंय</t>
    </r>
    <r>
      <rPr>
        <rFont val="Arial"/>
        <color rgb="FF000000"/>
        <sz val="10.0"/>
      </rPr>
      <t> हिस्सों </t>
    </r>
    <r>
      <rPr>
        <rFont val="Arial"/>
        <color rgb="FFFBBC04"/>
        <sz val="10.0"/>
      </rPr>
      <t>के साथ </t>
    </r>
    <r>
      <rPr>
        <rFont val="Arial"/>
        <color rgb="FF4285F4"/>
        <sz val="10.0"/>
      </rPr>
      <t>यहां</t>
    </r>
    <r>
      <rPr>
        <rFont val="Arial"/>
        <color rgb="FF000000"/>
        <sz val="10.0"/>
      </rPr>
      <t> मजबूत है, </t>
    </r>
    <r>
      <rPr>
        <rFont val="Arial"/>
        <color rgb="FF9900FF"/>
        <sz val="10.0"/>
      </rPr>
      <t>जैसे पेंसिल्वेनिया वाइल्ड्स</t>
    </r>
    <r>
      <rPr>
        <rFont val="Arial"/>
        <color rgb="FF000000"/>
        <sz val="10.0"/>
      </rPr>
      <t> ।</t>
    </r>
  </si>
  <si>
    <r>
      <rPr>
        <rFont val="Arial"/>
        <color theme="1"/>
      </rPr>
      <t>आंतरिक विषाक्तता का सबसे अच्छा संकेत दवा के खुले </t>
    </r>
    <r>
      <rPr>
        <rFont val="Arial"/>
        <color rgb="FFEA4335"/>
        <sz val="10.0"/>
      </rPr>
      <t>कंटेनर</t>
    </r>
    <r>
      <rPr>
        <rFont val="Arial"/>
        <color rgb="FF000000"/>
        <sz val="10.0"/>
      </rPr>
      <t> या विषाक्त घरेलू रसायनों की उपस्थिति हो सकती है।</t>
    </r>
  </si>
  <si>
    <r>
      <rPr>
        <rFont val="Arial"/>
        <color theme="1"/>
      </rPr>
      <t xml:space="preserve">Other biorhythm-based options involve drinking lots of fluid (particularly water or tea, a known diuretic) prior to sleep, forcing one to </t>
    </r>
    <r>
      <rPr>
        <rFont val="Arial"/>
        <color theme="4"/>
      </rPr>
      <t>get up</t>
    </r>
    <r>
      <rPr>
        <rFont val="Arial"/>
        <color theme="1"/>
      </rPr>
      <t xml:space="preserve"> to urinate.</t>
    </r>
  </si>
  <si>
    <r>
      <rPr>
        <rFont val="Arial"/>
        <color theme="1"/>
      </rPr>
      <t>अन्य </t>
    </r>
    <r>
      <rPr>
        <rFont val="Arial"/>
        <color rgb="FFEA4335"/>
        <sz val="10.0"/>
      </rPr>
      <t>बायोरॉयथ्म</t>
    </r>
    <r>
      <rPr>
        <rFont val="Arial"/>
        <color rgb="FF000000"/>
        <sz val="10.0"/>
      </rPr>
      <t>आधारित विकल्पों में सोने से पहले बहुत से तरल पदार्थ (विशेष रूप से पानी या चाय, </t>
    </r>
    <r>
      <rPr>
        <rFont val="Arial"/>
        <color rgb="FFFBBC04"/>
        <sz val="10.0"/>
      </rPr>
      <t>एक जाने-माने मूत्राशय</t>
    </r>
    <r>
      <rPr>
        <rFont val="Arial"/>
        <color rgb="FF000000"/>
        <sz val="10.0"/>
      </rPr>
      <t>) पीने को मजबूर करना शामिल है।</t>
    </r>
  </si>
  <si>
    <r>
      <rPr>
        <rFont val="Arial"/>
        <color theme="1"/>
      </rPr>
      <t>रयान </t>
    </r>
    <r>
      <rPr>
        <rFont val="Arial"/>
        <color rgb="FFEA4335"/>
        <sz val="10.0"/>
      </rPr>
      <t>गोलिंग</t>
    </r>
    <r>
      <rPr>
        <rFont val="Arial"/>
        <color rgb="FF000000"/>
        <sz val="10.0"/>
      </rPr>
      <t> और एम्मा स्टोन की </t>
    </r>
    <r>
      <rPr>
        <rFont val="Arial"/>
        <color rgb="FFFBBC04"/>
        <sz val="10.0"/>
      </rPr>
      <t>विशेषता वाली</t>
    </r>
    <r>
      <rPr>
        <rFont val="Arial"/>
        <color rgb="FF000000"/>
        <sz val="10.0"/>
      </rPr>
      <t> इस फिल्म को सभी प्रमुख श्रेणियों में नामांकन मिला ।</t>
    </r>
  </si>
  <si>
    <r>
      <rPr>
        <rFont val="Arial"/>
        <color theme="1"/>
      </rPr>
      <t>गोमा रवांडा के निकट </t>
    </r>
    <r>
      <rPr>
        <rFont val="Arial"/>
        <color rgb="FFEA4335"/>
        <sz val="10.0"/>
      </rPr>
      <t>अत्यंत पूर्व में </t>
    </r>
    <r>
      <rPr>
        <rFont val="Arial"/>
        <color rgb="FF000000"/>
        <sz val="10.0"/>
      </rPr>
      <t>कांगो के </t>
    </r>
    <r>
      <rPr>
        <rFont val="Arial"/>
        <color rgb="FFFBBC04"/>
        <sz val="10.0"/>
      </rPr>
      <t>डेमोक्रेटिक रिपब्लिक</t>
    </r>
    <r>
      <rPr>
        <rFont val="Arial"/>
        <color rgb="FF000000"/>
        <sz val="10.0"/>
      </rPr>
      <t> का </t>
    </r>
    <r>
      <rPr>
        <rFont val="Arial"/>
        <color rgb="FF4285F4"/>
        <sz val="10.0"/>
      </rPr>
      <t>पर्यटन शहर</t>
    </r>
    <r>
      <rPr>
        <rFont val="Arial"/>
        <color rgb="FF000000"/>
        <sz val="10.0"/>
      </rPr>
      <t> है।</t>
    </r>
  </si>
  <si>
    <t>The luminosity and rotation are used together to determine a star's Rossby number, which is related to plasma flow.</t>
  </si>
  <si>
    <r>
      <rPr>
        <rFont val="Arial"/>
        <color theme="1"/>
      </rPr>
      <t>चमक और</t>
    </r>
    <r>
      <rPr>
        <rFont val="Arial"/>
        <color rgb="FFEA4335"/>
        <sz val="10.0"/>
      </rPr>
      <t> रोटेशन</t>
    </r>
    <r>
      <rPr>
        <rFont val="Arial"/>
        <color rgb="FF000000"/>
        <sz val="10.0"/>
      </rPr>
      <t>एक साथ उपयोग </t>
    </r>
    <r>
      <rPr>
        <rFont val="Arial"/>
        <color rgb="FFFBBC04"/>
        <sz val="10.0"/>
      </rPr>
      <t>किया जाता है</t>
    </r>
    <r>
      <rPr>
        <rFont val="Arial"/>
        <color rgb="FF000000"/>
        <sz val="10.0"/>
      </rPr>
      <t> एक </t>
    </r>
    <r>
      <rPr>
        <rFont val="Arial"/>
        <color rgb="FF4285F4"/>
        <sz val="10.0"/>
      </rPr>
      <t>स्टार</t>
    </r>
    <r>
      <rPr>
        <rFont val="Arial"/>
        <color rgb="FF000000"/>
        <sz val="10.0"/>
      </rPr>
      <t> </t>
    </r>
    <r>
      <rPr>
        <rFont val="Arial"/>
        <color rgb="FF9900FF"/>
        <sz val="10.0"/>
      </rPr>
      <t>Rossby</t>
    </r>
    <r>
      <rPr>
        <rFont val="Arial"/>
        <color rgb="FF000000"/>
        <sz val="10.0"/>
      </rPr>
      <t>संख्या </t>
    </r>
    <r>
      <rPr>
        <rFont val="Arial"/>
        <color rgb="FFFF00FF"/>
        <sz val="10.0"/>
      </rPr>
      <t>है</t>
    </r>
    <r>
      <rPr>
        <rFont val="Arial"/>
        <color rgb="FF000000"/>
        <sz val="10.0"/>
      </rPr>
      <t>, जो प्लाज्मा प्रवाह से संबंधित है </t>
    </r>
    <r>
      <rPr>
        <rFont val="Arial"/>
        <color rgb="FFFF00FF"/>
        <sz val="10.0"/>
      </rPr>
      <t>निर्धारित करते हैं </t>
    </r>
    <r>
      <rPr>
        <rFont val="Arial"/>
        <color rgb="FF000000"/>
        <sz val="10.0"/>
      </rPr>
      <t>।</t>
    </r>
  </si>
  <si>
    <r>
      <rPr>
        <rFont val="Arial"/>
        <color theme="1"/>
      </rPr>
      <t>हालांकि जंगल सिर्फ मैंग्रोव दलदल नहीं हैं - इनमें शक्तिशाली जंगलों के कुछ अंतिम बचे हुए </t>
    </r>
    <r>
      <rPr>
        <rFont val="Arial"/>
        <color rgb="FFEA4335"/>
        <sz val="10.0"/>
      </rPr>
      <t>स्टैंड </t>
    </r>
    <r>
      <rPr>
        <rFont val="Arial"/>
        <color rgb="FF000000"/>
        <sz val="10.0"/>
      </rPr>
      <t>शामिल हैं जो कभी गंगा के </t>
    </r>
    <r>
      <rPr>
        <rFont val="Arial"/>
        <color rgb="FFFBBC04"/>
        <sz val="10.0"/>
      </rPr>
      <t>मैदान</t>
    </r>
    <r>
      <rPr>
        <rFont val="Arial"/>
        <color rgb="FF000000"/>
        <sz val="10.0"/>
      </rPr>
      <t> को </t>
    </r>
    <r>
      <rPr>
        <rFont val="Arial"/>
        <color rgb="FF4285F4"/>
        <sz val="10.0"/>
      </rPr>
      <t>कवर </t>
    </r>
    <r>
      <rPr>
        <rFont val="Arial"/>
        <color rgb="FF000000"/>
        <sz val="10.0"/>
      </rPr>
      <t>करते थे।</t>
    </r>
  </si>
  <si>
    <r>
      <rPr>
        <rFont val="Arial"/>
        <color theme="1"/>
      </rPr>
      <t>कभी-कभी विशेष पिरामिड आकार के टॉवर, जिन्हें जिग्गुराट कहा जाता था, </t>
    </r>
    <r>
      <rPr>
        <rFont val="Arial"/>
        <color rgb="FFEA4335"/>
        <sz val="10.0"/>
      </rPr>
      <t>को</t>
    </r>
    <r>
      <rPr>
        <rFont val="Arial"/>
        <color rgb="FF000000"/>
        <sz val="10.0"/>
      </rPr>
      <t> मंदिरों का एक हिस्सा बनाने के लिए </t>
    </r>
    <r>
      <rPr>
        <rFont val="Arial"/>
        <color rgb="FFFBBC04"/>
        <sz val="10.0"/>
      </rPr>
      <t>बनाया जाता था</t>
    </r>
    <r>
      <rPr>
        <rFont val="Arial"/>
        <color rgb="FF000000"/>
        <sz val="10.0"/>
      </rPr>
      <t>।</t>
    </r>
  </si>
  <si>
    <r>
      <rPr>
        <rFont val="Arial"/>
        <color theme="1"/>
      </rPr>
      <t>हालांकि प्रत्येक देश ' स्कैंडिनेवियाई ' था, लेकिन डेनमार्क, स्वीडन, नॉर्वे और आइसलैंड के लोगों, राजाओं, रीति-रिवाजों और इतिहास के बीच कई </t>
    </r>
    <r>
      <rPr>
        <rFont val="Arial"/>
        <color rgb="FFEA4335"/>
        <sz val="10.0"/>
      </rPr>
      <t>मतभेद</t>
    </r>
    <r>
      <rPr>
        <rFont val="Arial"/>
        <color rgb="FF000000"/>
        <sz val="10.0"/>
      </rPr>
      <t> थे ।</t>
    </r>
  </si>
  <si>
    <r>
      <rPr>
        <rFont val="Arial"/>
        <color theme="1"/>
      </rPr>
      <t>द्वीपों के बाहर फॉकलैण्ड की मुद्रा का विनिमय करना लगभग असंभव है, इसलिए द्वीपों </t>
    </r>
    <r>
      <rPr>
        <rFont val="Arial"/>
        <color rgb="FFEA4335"/>
        <sz val="10.0"/>
      </rPr>
      <t>को छोड़ने</t>
    </r>
    <r>
      <rPr>
        <rFont val="Arial"/>
        <color rgb="FF000000"/>
        <sz val="10.0"/>
      </rPr>
      <t> से पहले मुद्रा का विनिमय करें।</t>
    </r>
  </si>
  <si>
    <r>
      <rPr>
        <rFont val="Arial"/>
        <color theme="1"/>
      </rPr>
      <t>अटलांटिक </t>
    </r>
    <r>
      <rPr>
        <rFont val="Arial"/>
        <color rgb="FFEA4335"/>
        <sz val="10.0"/>
      </rPr>
      <t>तूफान के </t>
    </r>
    <r>
      <rPr>
        <rFont val="Arial"/>
        <color rgb="FF000000"/>
        <sz val="10.0"/>
      </rPr>
      <t>मौसम का दसवां नामित तूफान, उपोष्णकटिबंधीय तूफान जेरी, आज अटलांटिक महासागर में बना है।</t>
    </r>
  </si>
  <si>
    <r>
      <rPr>
        <rFont val="Arial"/>
        <color theme="1"/>
      </rPr>
      <t xml:space="preserve">Sharing a field trip virtually is also a great way to reflect </t>
    </r>
    <r>
      <rPr>
        <rFont val="Arial"/>
        <color theme="5"/>
      </rPr>
      <t xml:space="preserve">a </t>
    </r>
    <r>
      <rPr>
        <rFont val="Arial"/>
        <color theme="1"/>
      </rPr>
      <t>on a trip and share experiences with future classes.</t>
    </r>
  </si>
  <si>
    <r>
      <rPr>
        <rFont val="Arial"/>
        <color theme="1"/>
      </rPr>
      <t>एक </t>
    </r>
    <r>
      <rPr>
        <rFont val="Arial"/>
        <color rgb="FF4285F4"/>
        <sz val="10.0"/>
      </rPr>
      <t>फील्ड ट्रिप</t>
    </r>
    <r>
      <rPr>
        <rFont val="Arial"/>
        <color rgb="FF000000"/>
        <sz val="10.0"/>
      </rPr>
      <t> को </t>
    </r>
    <r>
      <rPr>
        <rFont val="Arial"/>
        <color rgb="FF4285F4"/>
        <sz val="10.0"/>
      </rPr>
      <t>वर्चुअल</t>
    </r>
    <r>
      <rPr>
        <rFont val="Arial"/>
        <color rgb="FF000000"/>
        <sz val="10.0"/>
      </rPr>
      <t> रूप से साझा करना भी एक ट्रिप </t>
    </r>
    <r>
      <rPr>
        <rFont val="Arial"/>
        <color rgb="FFFBBC04"/>
        <sz val="10.0"/>
      </rPr>
      <t>पर प्रतिबिंबित करने</t>
    </r>
    <r>
      <rPr>
        <rFont val="Arial"/>
        <color rgb="FF000000"/>
        <sz val="10.0"/>
      </rPr>
      <t> और भविष्य की कक्षाओं के साथ अनुभवों को साझा करने का एक अच्छा तरीका है।</t>
    </r>
  </si>
  <si>
    <r>
      <rPr>
        <rFont val="Arial"/>
        <color rgb="FFEA4335"/>
      </rPr>
      <t>टेक्नोलॉजी वर्चुअल फील्ड यात्राओं </t>
    </r>
    <r>
      <rPr>
        <rFont val="Arial"/>
        <color rgb="FFFBBC04"/>
        <sz val="10.0"/>
      </rPr>
      <t>के साथ</t>
    </r>
    <r>
      <rPr>
        <rFont val="Arial"/>
        <color rgb="FFEA4335"/>
        <sz val="10.0"/>
      </rPr>
      <t> समाधान </t>
    </r>
    <r>
      <rPr>
        <rFont val="Arial"/>
        <color rgb="FF4285F4"/>
        <sz val="10.0"/>
      </rPr>
      <t>की पेशकश</t>
    </r>
    <r>
      <rPr>
        <rFont val="Arial"/>
        <color rgb="FFEA4335"/>
        <sz val="10.0"/>
      </rPr>
      <t> करती है।छात्राएं अपनी कक्षा के साथ बैठकर संग्रहालय </t>
    </r>
    <r>
      <rPr>
        <rFont val="Arial"/>
        <color rgb="FF9900FF"/>
        <sz val="10.0"/>
      </rPr>
      <t>की कलाओं</t>
    </r>
    <r>
      <rPr>
        <rFont val="Arial"/>
        <color rgb="FFEA4335"/>
        <sz val="10.0"/>
      </rPr>
      <t> को देख सकते हैं, किसी एक्वेरियम का दौरा कर सकते हैं या सुंदर कला की प्रशंसा कर सकते हैं।</t>
    </r>
  </si>
  <si>
    <r>
      <rPr>
        <rFont val="Arial"/>
        <color theme="1"/>
      </rPr>
      <t>अधिकारियों का अनुमान है कि इससे संकेत मिलता है कि स्थल पर यूरेनियम ईंधन रखने वाले </t>
    </r>
    <r>
      <rPr>
        <rFont val="Arial"/>
        <color rgb="FFEA4335"/>
        <sz val="10.0"/>
      </rPr>
      <t>कंटेनर</t>
    </r>
    <r>
      <rPr>
        <rFont val="Arial"/>
        <color rgb="FF000000"/>
        <sz val="10.0"/>
      </rPr>
      <t> टूट गए होंगे और </t>
    </r>
    <r>
      <rPr>
        <rFont val="Arial"/>
        <color rgb="FFFBBC04"/>
        <sz val="10.0"/>
      </rPr>
      <t>लीक</t>
    </r>
    <r>
      <rPr>
        <rFont val="Arial"/>
        <color rgb="FF000000"/>
        <sz val="10.0"/>
      </rPr>
      <t> हो रहे होंगे।</t>
    </r>
  </si>
  <si>
    <r>
      <rPr>
        <rFont val="Arial"/>
        <color theme="1"/>
      </rPr>
      <t>निकट पक्ष पर अधिक मारिया हो सकता है क्योंकि </t>
    </r>
    <r>
      <rPr>
        <rFont val="Arial"/>
        <color rgb="FFEA4335"/>
        <sz val="10.0"/>
      </rPr>
      <t>क्रस्ट</t>
    </r>
    <r>
      <rPr>
        <rFont val="Arial"/>
        <color rgb="FF000000"/>
        <sz val="10.0"/>
      </rPr>
      <t> पतला है।इससे लावा का ऊपर उठना आसान हो गया था।</t>
    </r>
  </si>
  <si>
    <t>Ellsworth Land is the region south of the Peninsula, bounded by the Bellingshausen Sea.</t>
  </si>
  <si>
    <r>
      <rPr>
        <rFont val="Arial"/>
        <color rgb="FFEA4335"/>
      </rPr>
      <t>Ellsworth </t>
    </r>
    <r>
      <rPr>
        <rFont val="Arial"/>
        <color rgb="FFFBBC04"/>
        <sz val="10.0"/>
      </rPr>
      <t>भूमि</t>
    </r>
    <r>
      <rPr>
        <rFont val="Arial"/>
        <color rgb="FFEA4335"/>
        <sz val="10.0"/>
      </rPr>
      <t>प्रायद्वीप </t>
    </r>
    <r>
      <rPr>
        <rFont val="Arial"/>
        <color rgb="FF4285F4"/>
        <sz val="10.0"/>
      </rPr>
      <t>के</t>
    </r>
    <r>
      <rPr>
        <rFont val="Arial"/>
        <color rgb="FFEA4335"/>
        <sz val="10.0"/>
      </rPr>
      <t> दक्षिण क्षेत्र है, Bellingshausenसागर से घिरा हुआ है ।</t>
    </r>
  </si>
  <si>
    <r>
      <rPr>
        <rFont val="Arial"/>
        <color theme="1"/>
      </rPr>
      <t>दस्तावेज का पहला सार्वजनिक पठन जॉन निक्सन ने 8 जुलाई को इंडिपेंडेंस हॉल के </t>
    </r>
    <r>
      <rPr>
        <rFont val="Arial"/>
        <color rgb="FFEA4335"/>
        <sz val="10.0"/>
      </rPr>
      <t>यार्ड </t>
    </r>
    <r>
      <rPr>
        <rFont val="Arial"/>
        <color rgb="FF000000"/>
        <sz val="10.0"/>
      </rPr>
      <t>में किया था।</t>
    </r>
  </si>
  <si>
    <r>
      <rPr>
        <rFont val="Arial"/>
        <color theme="1"/>
      </rPr>
      <t>4 जुलाई को कांग्रेस द्वारा इसे अपनाने के बाद, कांग्रेस के अध्यक्ष जॉन हैनकॉक और सचिव चार्ल्स थॉमसन द्वारा हस्ताक्षरित एक हस्तलिखित </t>
    </r>
    <r>
      <rPr>
        <rFont val="Arial"/>
        <color rgb="FFEA4335"/>
        <sz val="10.0"/>
      </rPr>
      <t>मसौदा</t>
    </r>
    <r>
      <rPr>
        <rFont val="Arial"/>
        <color rgb="FF000000"/>
        <sz val="10.0"/>
      </rPr>
      <t>को जॉन डनलप की </t>
    </r>
    <r>
      <rPr>
        <rFont val="Arial"/>
        <color rgb="FFFBBC04"/>
        <sz val="10.0"/>
      </rPr>
      <t>प्रिंटिंग शॉप</t>
    </r>
    <r>
      <rPr>
        <rFont val="Arial"/>
        <color rgb="FF000000"/>
        <sz val="10.0"/>
      </rPr>
      <t> में कुछ ब्लॉक दूर भेजा गया था ।</t>
    </r>
  </si>
  <si>
    <r>
      <rPr>
        <rFont val="Arial"/>
        <color theme="1"/>
      </rPr>
      <t>जापान में, पहली </t>
    </r>
    <r>
      <rPr>
        <rFont val="Arial"/>
        <color rgb="FFEA4335"/>
        <sz val="10.0"/>
      </rPr>
      <t>चेरी फूल पार्टियों</t>
    </r>
    <r>
      <rPr>
        <rFont val="Arial"/>
        <color rgb="FF000000"/>
        <sz val="10.0"/>
      </rPr>
      <t>की मेजबानी सम्राट ने केवल अपने लिए और शाही </t>
    </r>
    <r>
      <rPr>
        <rFont val="Arial"/>
        <color rgb="FFFBBC04"/>
        <sz val="10.0"/>
      </rPr>
      <t>अदालत</t>
    </r>
    <r>
      <rPr>
        <rFont val="Arial"/>
        <color rgb="FF000000"/>
        <sz val="10.0"/>
      </rPr>
      <t>के आसपास अभिजात वर्ग के अन्य सदस्यों के लिए की थी।</t>
    </r>
  </si>
  <si>
    <r>
      <rPr>
        <rFont val="Arial"/>
        <color theme="1"/>
      </rPr>
      <t>. वैज्ञानिकों का कहना है कि इस जानवर</t>
    </r>
    <r>
      <rPr>
        <rFont val="Arial"/>
        <color rgb="FFEA4335"/>
        <sz val="10.0"/>
      </rPr>
      <t> का</t>
    </r>
    <r>
      <rPr>
        <rFont val="Arial"/>
        <color rgb="FF000000"/>
        <sz val="10.0"/>
      </rPr>
      <t> पंख </t>
    </r>
    <r>
      <rPr>
        <rFont val="Arial"/>
        <color rgb="FFFBBC04"/>
        <sz val="10.0"/>
      </rPr>
      <t>एक</t>
    </r>
    <r>
      <rPr>
        <rFont val="Arial"/>
        <color rgb="FF000000"/>
        <sz val="10.0"/>
      </rPr>
      <t>पीला या कैरोटेनॉयड रंग का </t>
    </r>
    <r>
      <rPr>
        <rFont val="Arial"/>
        <color rgb="FF4285F4"/>
        <sz val="10.0"/>
      </rPr>
      <t>अंडरसाइड</t>
    </r>
    <r>
      <rPr>
        <rFont val="Arial"/>
        <color rgb="FF000000"/>
        <sz val="10.0"/>
      </rPr>
      <t>के साथ शीर्ष पर चेस्टनट-ब्राउन था ।</t>
    </r>
  </si>
  <si>
    <r>
      <rPr>
        <rFont val="Arial"/>
        <color theme="1"/>
      </rPr>
      <t>सबसे पहले, अधिकांश सवार एक </t>
    </r>
    <r>
      <rPr>
        <rFont val="Arial"/>
        <color rgb="FFEA4335"/>
        <sz val="10.0"/>
      </rPr>
      <t>एड़ी</t>
    </r>
    <r>
      <rPr>
        <rFont val="Arial"/>
        <color rgb="FF000000"/>
        <sz val="10.0"/>
      </rPr>
      <t> और एक चिकनी, काफी संकीर्ण, </t>
    </r>
    <r>
      <rPr>
        <rFont val="Arial"/>
        <color rgb="FFFBBC04"/>
        <sz val="10.0"/>
      </rPr>
      <t>एकमात्र के साथ</t>
    </r>
    <r>
      <rPr>
        <rFont val="Arial"/>
        <color rgb="FF000000"/>
        <sz val="10.0"/>
      </rPr>
      <t> सवारी के जूते पहनते हैं।</t>
    </r>
  </si>
  <si>
    <r>
      <rPr>
        <rFont val="Arial"/>
        <color theme="1"/>
      </rPr>
      <t>निश्चित रूप से, फिलीपींस के लोगों के लंबे शोषण से प्राप्त होने वाला </t>
    </r>
    <r>
      <rPr>
        <rFont val="Arial"/>
        <color rgb="FFEA4335"/>
        <sz val="10.0"/>
      </rPr>
      <t>सुपरप्रॉफिट</t>
    </r>
    <r>
      <rPr>
        <rFont val="Arial"/>
        <color rgb="FF000000"/>
        <sz val="10.0"/>
      </rPr>
      <t>अमेरिकी साम्राज्यवाद का मूल लाभ होगा।</t>
    </r>
  </si>
  <si>
    <r>
      <rPr>
        <rFont val="Arial"/>
        <color theme="1"/>
      </rPr>
      <t>आम तौर पर, दो व्यवहार उभर कर सामने आ सकते हैं </t>
    </r>
    <r>
      <rPr>
        <rFont val="Arial"/>
        <color rgb="FFEA4335"/>
        <sz val="10.0"/>
      </rPr>
      <t>क्योंकि</t>
    </r>
    <r>
      <rPr>
        <rFont val="Arial"/>
        <color rgb="FF000000"/>
        <sz val="10.0"/>
      </rPr>
      <t> प्रबंधक अपने पूर्व साथियों का नेतृत्व करना शुरू कर देते हैं।</t>
    </r>
    <r>
      <rPr>
        <rFont val="Arial"/>
        <color rgb="FFFBBC04"/>
        <sz val="10.0"/>
      </rPr>
      <t>स्पेक्ट्रम</t>
    </r>
    <r>
      <rPr>
        <rFont val="Arial"/>
        <color rgb="FF000000"/>
        <sz val="10.0"/>
      </rPr>
      <t> का एक छोर है '</t>
    </r>
    <r>
      <rPr>
        <rFont val="Arial"/>
        <color rgb="FF4285F4"/>
        <sz val="10.0"/>
      </rPr>
      <t>लड़कों में से एक</t>
    </r>
    <r>
      <rPr>
        <rFont val="Arial"/>
        <color rgb="FF000000"/>
        <sz val="10.0"/>
      </rPr>
      <t>' (या दोस्तों) बने रहने की कोशिश करना।</t>
    </r>
  </si>
  <si>
    <r>
      <rPr>
        <rFont val="Arial"/>
        <color theme="1"/>
      </rPr>
      <t>यदि आप सर्दियों में आर्कटिक या अंटार्कटिक क्षेत्रों की </t>
    </r>
    <r>
      <rPr>
        <rFont val="Arial"/>
        <color rgb="FFEA4335"/>
        <sz val="10.0"/>
      </rPr>
      <t>यात्रा</t>
    </r>
    <r>
      <rPr>
        <rFont val="Arial"/>
        <color rgb="FF000000"/>
        <sz val="10.0"/>
      </rPr>
      <t> </t>
    </r>
    <r>
      <rPr>
        <rFont val="Arial"/>
        <color rgb="FFFBBC04"/>
        <sz val="10.0"/>
      </rPr>
      <t>आप</t>
    </r>
    <r>
      <rPr>
        <rFont val="Arial"/>
        <color rgb="FF000000"/>
        <sz val="10.0"/>
      </rPr>
      <t> ध्रुवीय रात का अनुभव होगा, जिसका अर्थ है कि सूरज क्षितिज से ऊपर नहीं उठता है ।</t>
    </r>
  </si>
  <si>
    <r>
      <rPr>
        <rFont val="Arial"/>
        <color theme="1"/>
      </rPr>
      <t>यह उन्हें परभक्षियों से </t>
    </r>
    <r>
      <rPr>
        <rFont val="Arial"/>
        <color rgb="FFEA4335"/>
        <sz val="10.0"/>
      </rPr>
      <t>छुपाने</t>
    </r>
    <r>
      <rPr>
        <rFont val="Arial"/>
        <color rgb="FF000000"/>
        <sz val="10.0"/>
      </rPr>
      <t> के लिए छोटे स्थानों की एक </t>
    </r>
    <r>
      <rPr>
        <rFont val="Arial"/>
        <color rgb="FFFBBC04"/>
        <sz val="10.0"/>
      </rPr>
      <t>व्यापक</t>
    </r>
    <r>
      <rPr>
        <rFont val="Arial"/>
        <color rgb="FF000000"/>
        <sz val="10.0"/>
      </rPr>
      <t> श्रृंखला प्रदान करता है।</t>
    </r>
  </si>
  <si>
    <t>अगर उन्होंने हवाई जहाज से सामान भेजा हो, तो कुछ मार्गों पर उतारने और सीमा शुल्क से गुजरने में कई दिन लग सकते थे।</t>
  </si>
  <si>
    <r>
      <rPr>
        <rFont val="Arial"/>
        <color theme="1"/>
      </rPr>
      <t>सेंट्रल मिसौरी विश्वविद्यालय में गणितज्ञ और कंप्यूटर विज्ञान के प्रोफेसर कर्टिस कूपर ने 25 जनवरी को सबसे बड़ी ज्ञात </t>
    </r>
    <r>
      <rPr>
        <rFont val="Arial"/>
        <color rgb="FFEA4335"/>
        <sz val="10.0"/>
      </rPr>
      <t>प्राइम नंबर</t>
    </r>
    <r>
      <rPr>
        <rFont val="Arial"/>
        <color rgb="FF000000"/>
        <sz val="10.0"/>
      </rPr>
      <t> की खोज की है।</t>
    </r>
  </si>
  <si>
    <r>
      <rPr>
        <rFont val="Arial"/>
        <color theme="1"/>
      </rPr>
      <t>आभासी टीम के सदस्य अक्सर अपने </t>
    </r>
    <r>
      <rPr>
        <rFont val="Arial"/>
        <color rgb="FFEA4335"/>
        <sz val="10.0"/>
      </rPr>
      <t>तत्काल भौतिक समूह</t>
    </r>
    <r>
      <rPr>
        <rFont val="Arial"/>
        <color rgb="FF000000"/>
        <sz val="10.0"/>
      </rPr>
      <t> के लिए संपर्क बिंदु के रूप में कार्य करते हैं।</t>
    </r>
  </si>
  <si>
    <t>राज्यपाल कार्यालय ने कहा कि घायलों में से 19 पुलिस अधिकारी हैं।</t>
  </si>
  <si>
    <t>Naturalists and philosophers focused on classical texts and, in particular, on the Bible in Latin.</t>
  </si>
  <si>
    <t>प्रकृतिवादियों और दार्शनिकों ने शास्त्रीय ग्रंथों पर और विशेष रूप से लैटिन में लिखे बाइबिल पर ध्यान दिया।</t>
  </si>
  <si>
    <t>प्रकृतिवादियों और दार्शनिकों ने शास्त्रीय ग्रंथों और विशेष रूप से लैटिन में बाइबल पर ध्यान केंद्रित किया।</t>
  </si>
  <si>
    <r>
      <rPr>
        <rFont val="Arial"/>
        <color theme="1"/>
      </rPr>
      <t>Five minutes into the display a wind starts rolling in, about a minute later, the wind is reaching 70km</t>
    </r>
    <r>
      <rPr>
        <rFont val="Arial"/>
        <color theme="4"/>
      </rPr>
      <t>/h</t>
    </r>
    <r>
      <rPr>
        <rFont val="Arial"/>
        <color theme="1"/>
      </rPr>
      <t>... then the rain comes, but so hard and so large that it slaps your skin like a needle, then hail fell from the sky, people panicking and screaming and running over each other.</t>
    </r>
  </si>
  <si>
    <t>प्रदर्शन में पांच मिनट में हवा रोल होने लगती है, करीब एक मिनट बाद हवा 70 किमी तक पहुंच रही है.. फिर बारिश आती है, लेकिन इतना सख्त और इतना बड़ा कि यह तुम्हारी त्वचा को सुई की तरह थप्पड़ मारती है, फिर आकाश से ओलावृष्टि हो गई, लोग घबराते हुए और चीखते हुए एक-दूसरे पर दौड़ते हैं।</t>
  </si>
  <si>
    <r>
      <rPr>
        <rFont val="Arial"/>
        <color theme="1"/>
      </rPr>
      <t>एक </t>
    </r>
    <r>
      <rPr>
        <rFont val="Arial"/>
        <color rgb="FFEA4335"/>
        <sz val="10.0"/>
      </rPr>
      <t>ऊपरी ध्वनि</t>
    </r>
    <r>
      <rPr>
        <rFont val="Arial"/>
        <color rgb="FF000000"/>
        <sz val="10.0"/>
      </rPr>
      <t>आमतौर पर एक नरम ध्वनि उत्पन्न करती है, जबकि </t>
    </r>
    <r>
      <rPr>
        <rFont val="Arial"/>
        <color rgb="FFFBBC04"/>
        <sz val="10.0"/>
      </rPr>
      <t>नीचे की ध्वनि</t>
    </r>
    <r>
      <rPr>
        <rFont val="Arial"/>
        <color rgb="FF000000"/>
        <sz val="10.0"/>
      </rPr>
      <t>मजबूत और अधिक </t>
    </r>
    <r>
      <rPr>
        <rFont val="Arial"/>
        <color rgb="FF4285F4"/>
        <sz val="10.0"/>
      </rPr>
      <t>मजबूत</t>
    </r>
    <r>
      <rPr>
        <rFont val="Arial"/>
        <color rgb="FF000000"/>
        <sz val="10.0"/>
      </rPr>
      <t> होती है।</t>
    </r>
  </si>
  <si>
    <r>
      <rPr>
        <rFont val="Arial"/>
        <color rgb="FFEA4335"/>
      </rPr>
      <t>उत्सुकता से, हालांकि, मार्ग के कई अन्य हिस्सों की तुलना में </t>
    </r>
    <r>
      <rPr>
        <rFont val="Arial"/>
        <color rgb="FFFBBC04"/>
        <sz val="10.0"/>
      </rPr>
      <t>यहां</t>
    </r>
    <r>
      <rPr>
        <rFont val="Arial"/>
        <color rgb="FFEA4335"/>
        <sz val="10.0"/>
      </rPr>
      <t>मोबाइल फोन सेवा बहुत मजबूत है, </t>
    </r>
    <r>
      <rPr>
        <rFont val="Arial"/>
        <color rgb="FF4285F4"/>
        <sz val="10.0"/>
      </rPr>
      <t>उदा।</t>
    </r>
    <r>
      <rPr>
        <rFont val="Arial"/>
        <color rgb="FFEA4335"/>
        <sz val="10.0"/>
      </rPr>
      <t> पेंसिल्वेनिया वाइल्ड्स।</t>
    </r>
  </si>
  <si>
    <r>
      <rPr>
        <rFont val="Arial"/>
        <color theme="1"/>
      </rPr>
      <t>ज्ञानकार्लो फिस्चेला ने अपनी </t>
    </r>
    <r>
      <rPr>
        <rFont val="Arial"/>
        <color rgb="FFEA4335"/>
        <sz val="10.0"/>
      </rPr>
      <t>कार </t>
    </r>
    <r>
      <rPr>
        <rFont val="Arial"/>
        <color rgb="FF000000"/>
        <sz val="10.0"/>
      </rPr>
      <t>का नियंत्रण खो दिया और शुरू होने के तुरंत बाद </t>
    </r>
    <r>
      <rPr>
        <rFont val="Arial"/>
        <color rgb="FFFBBC04"/>
        <sz val="10.0"/>
      </rPr>
      <t>रेस</t>
    </r>
    <r>
      <rPr>
        <rFont val="Arial"/>
        <color rgb="FF000000"/>
        <sz val="10.0"/>
      </rPr>
      <t>समाप्त कर दी।</t>
    </r>
  </si>
  <si>
    <r>
      <rPr>
        <rFont val="Arial"/>
        <color theme="1"/>
      </rPr>
      <t>इनमें </t>
    </r>
    <r>
      <rPr>
        <rFont val="Arial"/>
        <color rgb="FFEA4335"/>
        <sz val="10.0"/>
      </rPr>
      <t>नीदरलैंड्स</t>
    </r>
    <r>
      <rPr>
        <rFont val="Arial"/>
        <color rgb="FF000000"/>
        <sz val="10.0"/>
      </rPr>
      <t>, अन्ना जोकेमसेन के साथ कल सुपर-जी में महिलाओं की </t>
    </r>
    <r>
      <rPr>
        <rFont val="Arial"/>
        <color rgb="FFFBBC04"/>
        <sz val="10.0"/>
      </rPr>
      <t>खड़ी कक्षा</t>
    </r>
    <r>
      <rPr>
        <rFont val="Arial"/>
        <color rgb="FF000000"/>
        <sz val="10.0"/>
      </rPr>
      <t> में नौवीं और काटजा सारीनन के साथ फिनलैंड </t>
    </r>
    <r>
      <rPr>
        <rFont val="Arial"/>
        <color rgb="FF4285F4"/>
        <sz val="10.0"/>
      </rPr>
      <t>के साथ</t>
    </r>
    <r>
      <rPr>
        <rFont val="Arial"/>
        <color rgb="FF000000"/>
        <sz val="10.0"/>
      </rPr>
      <t>एक ही आयोजन में दसवीं </t>
    </r>
    <r>
      <rPr>
        <rFont val="Arial"/>
        <color rgb="FF9900FF"/>
        <sz val="10.0"/>
      </rPr>
      <t>की समाप्ति</t>
    </r>
    <r>
      <rPr>
        <rFont val="Arial"/>
        <color rgb="FF000000"/>
        <sz val="10.0"/>
      </rPr>
      <t>शामिल है।</t>
    </r>
  </si>
  <si>
    <r>
      <rPr>
        <rFont val="Arial"/>
        <color theme="1"/>
      </rPr>
      <t>उनके नीचे अधिक मध्यम आकार की </t>
    </r>
    <r>
      <rPr>
        <rFont val="Arial"/>
        <color rgb="FFEA4335"/>
        <sz val="10.0"/>
      </rPr>
      <t>बिल्लियां</t>
    </r>
    <r>
      <rPr>
        <rFont val="Arial"/>
        <color rgb="FF000000"/>
        <sz val="10.0"/>
      </rPr>
      <t> होती हैं जो खरगोश से लेकर हिरण तक के मध्यम आकार के शिकार को खाती हैं।</t>
    </r>
  </si>
  <si>
    <t>न्यूरोबायोलॉजिकल डेटा अनुभूति की जांच के लिए सैद्धांतिक दृष्टिकोण के लिए भौतिक साक्ष्य प्रदान करते हैं। इसलिए यह अनुसंधान क्षेत्र को संकुचित करता है और इसे अधिक सटीक बनाता है।</t>
  </si>
  <si>
    <r>
      <rPr>
        <rFont val="Arial"/>
        <color rgb="FFEA4335"/>
      </rPr>
      <t>रेयान गोसलिंग और </t>
    </r>
    <r>
      <rPr>
        <rFont val="Arial"/>
        <color rgb="FFFBBC04"/>
        <sz val="10.0"/>
      </rPr>
      <t>इम्मा</t>
    </r>
    <r>
      <rPr>
        <rFont val="Arial"/>
        <color rgb="FFEA4335"/>
        <sz val="10.0"/>
      </rPr>
      <t> स्टोन को </t>
    </r>
    <r>
      <rPr>
        <rFont val="Arial"/>
        <color rgb="FF4285F4"/>
        <sz val="10.0"/>
      </rPr>
      <t>फीचर</t>
    </r>
    <r>
      <rPr>
        <rFont val="Arial"/>
        <color rgb="FFEA4335"/>
        <sz val="10.0"/>
      </rPr>
      <t> करने वाली इस फिल्म ने सभी प्रमुख श्रेणियों में नामांकन प्राप्त किए।</t>
    </r>
  </si>
  <si>
    <r>
      <rPr>
        <rFont val="Arial"/>
        <color theme="1"/>
      </rPr>
      <t>गोमा रवांडा के </t>
    </r>
    <r>
      <rPr>
        <rFont val="Arial"/>
        <color rgb="FFEA4335"/>
        <sz val="10.0"/>
      </rPr>
      <t>निकट पूर्व</t>
    </r>
    <r>
      <rPr>
        <rFont val="Arial"/>
        <color rgb="FF000000"/>
        <sz val="10.0"/>
      </rPr>
      <t> में कांगो लोकतांत्रिक गणराज्य का एक </t>
    </r>
    <r>
      <rPr>
        <rFont val="Arial"/>
        <color rgb="FFFBBC04"/>
        <sz val="10.0"/>
      </rPr>
      <t>पर्यटन शहर</t>
    </r>
    <r>
      <rPr>
        <rFont val="Arial"/>
        <color rgb="FF000000"/>
        <sz val="10.0"/>
      </rPr>
      <t> है।</t>
    </r>
  </si>
  <si>
    <r>
      <rPr>
        <rFont val="Arial"/>
        <color theme="1"/>
      </rPr>
      <t>डाउनहिल बर्फ स्पोर्ट्स, जिसमें स्कीइंग और स्नोबोर्डिंग शामिल हैं, बर्फ से ढके इलाकों में स्की या स्नोबोर्ड के साथ </t>
    </r>
    <r>
      <rPr>
        <rFont val="Arial"/>
        <color rgb="FFEA4335"/>
        <sz val="10.0"/>
      </rPr>
      <t>स्लाइडिंग</t>
    </r>
    <r>
      <rPr>
        <rFont val="Arial"/>
        <color rgb="FF000000"/>
        <sz val="10.0"/>
      </rPr>
      <t> करने वाले लोकप्रिय खेल हैं।</t>
    </r>
  </si>
  <si>
    <r>
      <rPr>
        <rFont val="Arial"/>
        <color theme="1"/>
      </rPr>
      <t>अधिकारियों का अनुमान है कि यह इंगित करता है कि साइट पर यूरेनियम ईंधन पकड़े </t>
    </r>
    <r>
      <rPr>
        <rFont val="Arial"/>
        <color rgb="FFEA4335"/>
        <sz val="10.0"/>
      </rPr>
      <t>कंटेनरों</t>
    </r>
    <r>
      <rPr>
        <rFont val="Arial"/>
        <color rgb="FFFBBC04"/>
        <sz val="10.0"/>
      </rPr>
      <t>उठी</t>
    </r>
    <r>
      <rPr>
        <rFont val="Arial"/>
        <color rgb="FF000000"/>
        <sz val="10.0"/>
      </rPr>
      <t> हो </t>
    </r>
    <r>
      <rPr>
        <rFont val="Arial"/>
        <color rgb="FF4285F4"/>
        <sz val="10.0"/>
      </rPr>
      <t>सकता है</t>
    </r>
    <r>
      <rPr>
        <rFont val="Arial"/>
        <color rgb="FF000000"/>
        <sz val="10.0"/>
      </rPr>
      <t>और </t>
    </r>
    <r>
      <rPr>
        <rFont val="Arial"/>
        <color rgb="FF9900FF"/>
        <sz val="10.0"/>
      </rPr>
      <t>लीक</t>
    </r>
    <r>
      <rPr>
        <rFont val="Arial"/>
        <color rgb="FF000000"/>
        <sz val="10.0"/>
      </rPr>
      <t> कर रहे हैं ।</t>
    </r>
  </si>
  <si>
    <r>
      <rPr>
        <rFont val="Arial"/>
        <color rgb="FFEA4335"/>
      </rPr>
      <t>शुरुआती </t>
    </r>
    <r>
      <rPr>
        <rFont val="Arial"/>
        <color rgb="FFFBBC04"/>
        <sz val="10.0"/>
      </rPr>
      <t>रिपोर्टों</t>
    </r>
    <r>
      <rPr>
        <rFont val="Arial"/>
        <color rgb="FFEA4335"/>
        <sz val="10.0"/>
      </rPr>
      <t> में कहा गया है कि उरुमकी में एक आपातकालीन </t>
    </r>
    <r>
      <rPr>
        <rFont val="Arial"/>
        <color rgb="FF4285F4"/>
        <sz val="10.0"/>
      </rPr>
      <t>लैंडिंग</t>
    </r>
    <r>
      <rPr>
        <rFont val="Arial"/>
        <color rgb="FFEA4335"/>
        <sz val="10.0"/>
      </rPr>
      <t> से इनकार किए जाने के बाद विमान को वापस अफगानिस्तान भेज दिया गया था।</t>
    </r>
  </si>
  <si>
    <r>
      <rPr>
        <rFont val="Arial"/>
        <color theme="1"/>
      </rPr>
      <t>हालांकि तीन लोग घर के अंदर थे जब </t>
    </r>
    <r>
      <rPr>
        <rFont val="Arial"/>
        <color rgb="FFEA4335"/>
        <sz val="10.0"/>
      </rPr>
      <t>कार</t>
    </r>
    <r>
      <rPr>
        <rFont val="Arial"/>
        <color rgb="FF000000"/>
        <sz val="10.0"/>
      </rPr>
      <t> </t>
    </r>
    <r>
      <rPr>
        <rFont val="Arial"/>
        <color rgb="FFFBBC04"/>
        <sz val="10.0"/>
      </rPr>
      <t>ने इसका असर किया</t>
    </r>
    <r>
      <rPr>
        <rFont val="Arial"/>
        <color rgb="FF000000"/>
        <sz val="10.0"/>
      </rPr>
      <t> </t>
    </r>
    <r>
      <rPr>
        <rFont val="Arial"/>
        <color rgb="FF4285F4"/>
        <sz val="10.0"/>
      </rPr>
      <t>तो</t>
    </r>
    <r>
      <rPr>
        <rFont val="Arial"/>
        <color rgb="FF000000"/>
        <sz val="10.0"/>
      </rPr>
      <t> उनमें से किसी को चोट नहीं आई ।</t>
    </r>
  </si>
  <si>
    <r>
      <rPr>
        <rFont val="Arial"/>
        <color theme="1"/>
      </rPr>
      <t>मोल्दोवा का </t>
    </r>
    <r>
      <rPr>
        <rFont val="Arial"/>
        <color rgb="FFEA4335"/>
        <sz val="10.0"/>
      </rPr>
      <t>प्रमुख धर्म रूढ़िवादी ईसाई है</t>
    </r>
    <r>
      <rPr>
        <rFont val="Arial"/>
        <color rgb="FF000000"/>
        <sz val="10.0"/>
      </rPr>
      <t>।</t>
    </r>
  </si>
  <si>
    <r>
      <rPr>
        <rFont val="Arial"/>
        <color theme="1"/>
      </rPr>
      <t xml:space="preserve">. Scientists say this animal's plumage was chestnut-brown on top with a pale or carotenoid-colored </t>
    </r>
    <r>
      <rPr>
        <rFont val="Arial"/>
        <color theme="5"/>
      </rPr>
      <t>underside</t>
    </r>
    <r>
      <rPr>
        <rFont val="Arial"/>
        <color theme="1"/>
      </rPr>
      <t>.</t>
    </r>
  </si>
  <si>
    <r>
      <rPr>
        <rFont val="Arial"/>
        <color theme="1"/>
      </rPr>
      <t>.विज्ञानियों का कहना है कि इस जानवर की</t>
    </r>
    <r>
      <rPr>
        <rFont val="Arial"/>
        <color rgb="FFEA4335"/>
        <sz val="10.0"/>
      </rPr>
      <t> </t>
    </r>
    <r>
      <rPr>
        <rFont val="Arial"/>
        <color rgb="FFFBBC04"/>
        <sz val="10.0"/>
      </rPr>
      <t>प्लूमेज</t>
    </r>
    <r>
      <rPr>
        <rFont val="Arial"/>
        <color rgb="FF000000"/>
        <sz val="10.0"/>
      </rPr>
      <t>ऊपर</t>
    </r>
    <r>
      <rPr>
        <rFont val="Arial"/>
        <color rgb="FFEA4335"/>
        <sz val="10.0"/>
      </rPr>
      <t> </t>
    </r>
    <r>
      <rPr>
        <rFont val="Arial"/>
        <color rgb="FF4285F4"/>
        <sz val="10.0"/>
      </rPr>
      <t>पर</t>
    </r>
    <r>
      <rPr>
        <rFont val="Arial"/>
        <color rgb="FFEA4335"/>
        <sz val="10.0"/>
      </rPr>
      <t> </t>
    </r>
    <r>
      <rPr>
        <rFont val="Arial"/>
        <color rgb="FF000000"/>
        <sz val="10.0"/>
      </rPr>
      <t>पीले या कैरोटेनॉयड रंग</t>
    </r>
    <r>
      <rPr>
        <rFont val="Arial"/>
        <color rgb="FFEA4335"/>
        <sz val="10.0"/>
      </rPr>
      <t> </t>
    </r>
    <r>
      <rPr>
        <rFont val="Arial"/>
        <color rgb="FF4285F4"/>
        <sz val="10.0"/>
      </rPr>
      <t>के साथ</t>
    </r>
    <r>
      <rPr>
        <rFont val="Arial"/>
        <color rgb="FFEA4335"/>
        <sz val="10.0"/>
      </rPr>
      <t> </t>
    </r>
    <r>
      <rPr>
        <rFont val="Arial"/>
        <color rgb="FF9900FF"/>
        <sz val="10.0"/>
      </rPr>
      <t>सीनेट</t>
    </r>
    <r>
      <rPr>
        <rFont val="Arial"/>
        <color rgb="FFEA4335"/>
        <sz val="10.0"/>
      </rPr>
      <t>-</t>
    </r>
    <r>
      <rPr>
        <rFont val="Arial"/>
        <color rgb="FFFF00FF"/>
        <sz val="10.0"/>
      </rPr>
      <t>ब्राउन</t>
    </r>
    <r>
      <rPr>
        <rFont val="Arial"/>
        <color rgb="FF000000"/>
        <sz val="10.0"/>
      </rPr>
      <t>थी।</t>
    </r>
  </si>
  <si>
    <t>अमेरिकी राष्ट्रपति जॉर्ज डब्ल्यू बुश ने इस घोषणा का स्वागत किया ।</t>
  </si>
  <si>
    <r>
      <rPr>
        <rFont val="Arial"/>
        <color theme="1"/>
      </rPr>
      <t xml:space="preserve">Other biorhythm-based options involve drinking lots of fluid (particularly water or tea, a known diuretic) prior to sleep, forcing one to </t>
    </r>
    <r>
      <rPr>
        <rFont val="Arial"/>
        <color theme="4"/>
      </rPr>
      <t>get up</t>
    </r>
    <r>
      <rPr>
        <rFont val="Arial"/>
        <color theme="1"/>
      </rPr>
      <t xml:space="preserve"> to urinate.</t>
    </r>
  </si>
  <si>
    <r>
      <rPr>
        <rFont val="Arial"/>
        <color theme="1"/>
      </rPr>
      <t>अन्य बायोरिद्म-आधारित विकल्पों में </t>
    </r>
    <r>
      <rPr>
        <rFont val="Arial"/>
        <color rgb="FFEA4335"/>
        <sz val="10.0"/>
      </rPr>
      <t>नींद </t>
    </r>
    <r>
      <rPr>
        <rFont val="Arial"/>
        <color rgb="FF000000"/>
        <sz val="10.0"/>
      </rPr>
      <t>से पहले बहुत सारा तरल पदार्थ (विशेष रूप से पानी या चाय, एक ज्ञात डायूरेटिक) पीना शामिल है, जिससे व्यक्ति को मूत्र </t>
    </r>
    <r>
      <rPr>
        <rFont val="Arial"/>
        <color rgb="FFFBBC04"/>
        <sz val="10.0"/>
      </rPr>
      <t>त्यागने के लिए</t>
    </r>
    <r>
      <rPr>
        <rFont val="Arial"/>
        <color rgb="FF000000"/>
        <sz val="10.0"/>
      </rPr>
      <t>मजबूर होना पड़ता है।</t>
    </r>
  </si>
  <si>
    <r>
      <rPr>
        <rFont val="Arial"/>
        <color theme="1"/>
      </rPr>
      <t>गठबंधन और अफगान सैनिकों ने </t>
    </r>
    <r>
      <rPr>
        <rFont val="Arial"/>
        <color rgb="FFEA4335"/>
        <sz val="10.0"/>
      </rPr>
      <t>साइट</t>
    </r>
    <r>
      <rPr>
        <rFont val="Arial"/>
        <color rgb="FF000000"/>
        <sz val="10.0"/>
      </rPr>
      <t> को सुरक्षित करने के लिए क्षेत्र में प्रवेश किया और अन्य गठबंधन विमानों को सहायता के लिए भेजा गया है।</t>
    </r>
  </si>
  <si>
    <t>चंद्रमा की सतह चट्टानों और धूल से बनी है। चंद्रमा की बाहरी परत को क्रस्ट कहा जाता है।</t>
  </si>
  <si>
    <r>
      <rPr>
        <rFont val="Arial"/>
        <color theme="1"/>
      </rPr>
      <t xml:space="preserve">Five minutes into the display a wind starts rolling in, about a minute later, the wind is reaching 70km/h... </t>
    </r>
    <r>
      <rPr>
        <rFont val="Arial"/>
        <color theme="5"/>
      </rPr>
      <t>then the rain comes, but so hard and so large that it slaps your skin like a needle, then hail fell from the</t>
    </r>
    <r>
      <rPr>
        <rFont val="Arial"/>
        <color theme="1"/>
      </rPr>
      <t xml:space="preserve"> sky, people panicking and screaming and running over each other.</t>
    </r>
  </si>
  <si>
    <r>
      <rPr>
        <rFont val="Arial"/>
        <color theme="1"/>
      </rPr>
      <t>प्रदर्शन</t>
    </r>
    <r>
      <rPr>
        <rFont val="Arial"/>
        <color rgb="FFFBBC04"/>
        <sz val="10.0"/>
      </rPr>
      <t> में</t>
    </r>
    <r>
      <rPr>
        <rFont val="Arial"/>
        <color rgb="FF000000"/>
        <sz val="10.0"/>
      </rPr>
      <t> पांच मिनट में एक हवा चलने लगती है, लगभग एक मिनट बाद, हवा 70 किमी/घंटा तक पहुंच जाती है ... आकाश, लोग घबरा रहे हैं और चिल्ला रहे हैं और </t>
    </r>
    <r>
      <rPr>
        <rFont val="Arial"/>
        <color rgb="FF4285F4"/>
        <sz val="10.0"/>
      </rPr>
      <t>एक दूसरे के ऊपर दौड़ रहे हैं</t>
    </r>
    <r>
      <rPr>
        <rFont val="Arial"/>
        <color rgb="FF000000"/>
        <sz val="10.0"/>
      </rPr>
      <t>।</t>
    </r>
  </si>
  <si>
    <r>
      <rPr>
        <rFont val="Arial"/>
        <color theme="1"/>
      </rPr>
      <t>सेंट्रल मिसौरी विश्वविद्यालय में गणितज्ञ और कंप्यूटर विज्ञान के प्रोफेसर कर्टिस कूपर ने 25 जनवरी को आज तक के सबसे बड़े ज्ञात </t>
    </r>
    <r>
      <rPr>
        <rFont val="Arial"/>
        <color rgb="FFEA4335"/>
        <sz val="10.0"/>
      </rPr>
      <t>प्राइम नंबर</t>
    </r>
    <r>
      <rPr>
        <rFont val="Arial"/>
        <color rgb="FF000000"/>
        <sz val="10.0"/>
      </rPr>
      <t> की खोज की है ।</t>
    </r>
  </si>
  <si>
    <t>इस प्रकार के प्रबंधक को अलोकप्रिय निर्णय लेने, अनुशासनात्मक कार्रवाई करने, प्रदर्शन मूल्यांकन करने, जिम्मेदारी सौंपने और लोगों को जवाबदेह बनाने में कठिनाई होती है।</t>
  </si>
  <si>
    <t>इस नए वातावरण में विभिन्न संसाधन और विभिन्न प्रतिस्पर्धी हैं, इसलिए नई आबादी को पहले की तुलना में एक मजबूत प्रतिस्पर्धी बनने के लिए विभिन्न सुविधाओं या अनुकूलन की आवश्यकता होगी।</t>
  </si>
  <si>
    <t>हालांकि, एक राष्ट्रव्यापी सड़क नेटवर्क केवल मुट्ठी भर कारों के लिए आर्थिक रूप से व्यवहार्य नहीं है, इसलिए कार स्वामित्व की लागत को कम करने के लिए उत्पादन के नए तरीके विकसित किए जाते हैं।</t>
  </si>
  <si>
    <t>यह मरिया के नीचे पतला और उच्च भूमि के नीचे मोटा होता है।</t>
  </si>
  <si>
    <r>
      <rPr>
        <rFont val="Arial"/>
        <color rgb="FFEA4335"/>
      </rPr>
      <t>डाउनहिल स्नो स्पोर्ट्स, जिसमें स्कीइंग और स्नोबोर्डिंग भी शामिल हैं, लोकप्रिय खेल हैं, जिसमें स्कीज या आपके पैरों से जुड़े एक स्नोबोर्ड के साथ बर्फ से ढके क्षेत्र </t>
    </r>
    <r>
      <rPr>
        <rFont val="Arial"/>
        <color rgb="FFFBBC04"/>
        <sz val="10.0"/>
      </rPr>
      <t>में </t>
    </r>
    <r>
      <rPr>
        <rFont val="Arial"/>
        <color rgb="FF4285F4"/>
        <sz val="10.0"/>
      </rPr>
      <t>स्लाइडिंग</t>
    </r>
    <r>
      <rPr>
        <rFont val="Arial"/>
        <color rgb="FFEA4335"/>
        <sz val="10.0"/>
      </rPr>
      <t> शामिल है।</t>
    </r>
  </si>
  <si>
    <r>
      <rPr>
        <rFont val="Arial"/>
        <color theme="1"/>
      </rPr>
      <t>संयुक्त राष्ट्र भी </t>
    </r>
    <r>
      <rPr>
        <rFont val="Arial"/>
        <color rgb="FFEA4335"/>
        <sz val="10.0"/>
      </rPr>
      <t>ग्लोबल वार्मिंग</t>
    </r>
    <r>
      <rPr>
        <rFont val="Arial"/>
        <color rgb="FF000000"/>
        <sz val="10.0"/>
      </rPr>
      <t> से प्रभावित देशों को प्रभावों से निपटने में मदद करने के लिए एक </t>
    </r>
    <r>
      <rPr>
        <rFont val="Arial"/>
        <color rgb="FFFBBC04"/>
        <sz val="10.0"/>
      </rPr>
      <t>फंड </t>
    </r>
    <r>
      <rPr>
        <rFont val="Arial"/>
        <color rgb="FF000000"/>
        <sz val="10.0"/>
      </rPr>
      <t>को अंतिम रूप देने की उम्मीद करता है।</t>
    </r>
  </si>
  <si>
    <r>
      <rPr>
        <rFont val="Arial"/>
        <color theme="1"/>
      </rPr>
      <t>अगर आप इस </t>
    </r>
    <r>
      <rPr>
        <rFont val="Arial"/>
        <color rgb="FFEA4335"/>
        <sz val="10.0"/>
      </rPr>
      <t>कार्रवाई के करीब</t>
    </r>
    <r>
      <rPr>
        <rFont val="Arial"/>
        <color rgb="FF000000"/>
        <sz val="10.0"/>
      </rPr>
      <t>रहना चाहते हैं तो </t>
    </r>
    <r>
      <rPr>
        <rFont val="Arial"/>
        <color rgb="FFFBBC04"/>
        <sz val="10.0"/>
      </rPr>
      <t>आप</t>
    </r>
    <r>
      <rPr>
        <rFont val="Arial"/>
        <color rgb="FF000000"/>
        <sz val="10.0"/>
      </rPr>
      <t> जल्दी ही संगीत के करीब एक </t>
    </r>
    <r>
      <rPr>
        <rFont val="Arial"/>
        <color rgb="FF4285F4"/>
        <sz val="10.0"/>
      </rPr>
      <t>कैंपिंग साइट</t>
    </r>
    <r>
      <rPr>
        <rFont val="Arial"/>
        <color rgb="FF000000"/>
        <sz val="10.0"/>
      </rPr>
      <t> पाने के लिए </t>
    </r>
    <r>
      <rPr>
        <rFont val="Arial"/>
        <color rgb="FF9900FF"/>
        <sz val="10.0"/>
      </rPr>
      <t>मिलना होगा</t>
    </r>
    <r>
      <rPr>
        <rFont val="Arial"/>
        <color rgb="FF000000"/>
        <sz val="10.0"/>
      </rPr>
      <t>.</t>
    </r>
  </si>
  <si>
    <r>
      <rPr>
        <rFont val="Arial"/>
        <color theme="1"/>
      </rPr>
      <t>इनके </t>
    </r>
    <r>
      <rPr>
        <rFont val="Arial"/>
        <color rgb="FFEA4335"/>
        <sz val="10.0"/>
      </rPr>
      <t>तहत </t>
    </r>
    <r>
      <rPr>
        <rFont val="Arial"/>
        <color rgb="FFFBBC04"/>
        <sz val="10.0"/>
      </rPr>
      <t>अधिक</t>
    </r>
    <r>
      <rPr>
        <rFont val="Arial"/>
        <color rgb="FF000000"/>
        <sz val="10.0"/>
      </rPr>
      <t>मध्यम आकार की </t>
    </r>
    <r>
      <rPr>
        <rFont val="Arial"/>
        <color rgb="FF4285F4"/>
        <sz val="10.0"/>
      </rPr>
      <t>बिल्लियां</t>
    </r>
    <r>
      <rPr>
        <rFont val="Arial"/>
        <color rgb="FF000000"/>
        <sz val="10.0"/>
      </rPr>
      <t> होती हैं जो खरगोश से लेकर मृग और हिरण तक मध्यम आकार </t>
    </r>
    <r>
      <rPr>
        <rFont val="Arial"/>
        <color rgb="FF9900FF"/>
        <sz val="10.0"/>
      </rPr>
      <t>की</t>
    </r>
    <r>
      <rPr>
        <rFont val="Arial"/>
        <color rgb="FF000000"/>
        <sz val="10.0"/>
      </rPr>
      <t>शिकार खाती हैं।</t>
    </r>
  </si>
  <si>
    <t>महाद्वीप से लंबी दूरी होने के कारण, स्तनधारी यात्रा करने में असमर्थ थे जिसने विशाल कछुए को गैलापागोस में चरने वाला प्राथमिक जानवर बना दिया।</t>
  </si>
  <si>
    <t>महाद्वीप के स्तनधारियों से लंबी दूरी के कारण गलापगोस में प्राइमरी ग्रेजिंग पशु को विशाल त्रासदी बनाते हुए यात्रा नहीं कर पा रहे थे।</t>
  </si>
  <si>
    <t>इस मौसम में बीमारी के पहले मामले जुलाई के अंत में सामने आए थे।</t>
  </si>
  <si>
    <r>
      <rPr>
        <rFont val="Arial"/>
        <color theme="1"/>
      </rPr>
      <t xml:space="preserve">Another difference was that while the poor people and the woman ate their food while sitting in chairs, the rich men liked to have banquets together </t>
    </r>
    <r>
      <rPr>
        <rFont val="Arial"/>
        <color theme="6"/>
      </rPr>
      <t>where they would lounge on their sides while they ate their meals.</t>
    </r>
  </si>
  <si>
    <r>
      <rPr>
        <rFont val="Arial"/>
        <color theme="1"/>
      </rPr>
      <t>एक और फर्क ये था कि गरीब और </t>
    </r>
    <r>
      <rPr>
        <rFont val="Arial"/>
        <color rgb="FFEA4335"/>
        <sz val="10.0"/>
      </rPr>
      <t>महिला</t>
    </r>
    <r>
      <rPr>
        <rFont val="Arial"/>
        <color rgb="FF000000"/>
        <sz val="10.0"/>
      </rPr>
      <t> कुर्सी पर बैठकर खाना खाते थे, अमीर लोग साथ-साथ खाना खाते थे।</t>
    </r>
  </si>
  <si>
    <r>
      <rPr>
        <rFont val="Arial"/>
        <color theme="1"/>
      </rPr>
      <t>मोल्दोवा में प्रमुख धर्म रूढ़िवादी ईसाई </t>
    </r>
    <r>
      <rPr>
        <rFont val="Arial"/>
        <color rgb="FFEA4335"/>
        <sz val="10.0"/>
      </rPr>
      <t>है।</t>
    </r>
  </si>
  <si>
    <t>राज्यपाल कार्यालय ने बताया कि घायलों में से उन्नीस पुलिस अधिकारी थे।</t>
  </si>
  <si>
    <r>
      <rPr>
        <rFont val="Arial"/>
        <color theme="1"/>
      </rPr>
      <t>इसके अलावा उत्तर में हमारी लेडी ऑफ फातिमा (</t>
    </r>
    <r>
      <rPr>
        <rFont val="Arial"/>
        <color rgb="FFEA4335"/>
        <sz val="10.0"/>
      </rPr>
      <t>श्राइन</t>
    </r>
    <r>
      <rPr>
        <rFont val="Arial"/>
        <color rgb="FF000000"/>
        <sz val="10.0"/>
      </rPr>
      <t>) के महान अभयारण्य की यात्रा करें, जो दुनिया भर में प्रसिद्ध </t>
    </r>
    <r>
      <rPr>
        <rFont val="Arial"/>
        <color rgb="FFFBBC04"/>
        <sz val="10.0"/>
      </rPr>
      <t>मैरिएन प्रेत</t>
    </r>
    <r>
      <rPr>
        <rFont val="Arial"/>
        <color rgb="FF000000"/>
        <sz val="10.0"/>
      </rPr>
      <t> का एक स्थान है।</t>
    </r>
  </si>
  <si>
    <r>
      <rPr>
        <rFont val="Arial"/>
        <color theme="1"/>
      </rPr>
      <t>स्प्रिंगबॉक्स के लिए, यह पांच मैचों की हार की </t>
    </r>
    <r>
      <rPr>
        <rFont val="Arial"/>
        <color rgb="FFEA4335"/>
        <sz val="10.0"/>
      </rPr>
      <t>लकीर</t>
    </r>
    <r>
      <rPr>
        <rFont val="Arial"/>
        <color rgb="FF000000"/>
        <sz val="10.0"/>
      </rPr>
      <t>समाप्त </t>
    </r>
    <r>
      <rPr>
        <rFont val="Arial"/>
        <color rgb="FFFBBC04"/>
        <sz val="10.0"/>
      </rPr>
      <t>कर दिया</t>
    </r>
    <r>
      <rPr>
        <rFont val="Arial"/>
        <color rgb="FF000000"/>
        <sz val="10.0"/>
      </rPr>
      <t>।</t>
    </r>
  </si>
  <si>
    <r>
      <rPr>
        <rFont val="Arial"/>
        <color theme="1"/>
      </rPr>
      <t>हालांकि हर देश 'स्कैंडिनावियन' था, लेकिन डेनमार्क, स्वीडन, नॉर्वे और आइसलैंड के लोगों, राजाओं, रीति-रिवाजों और इतिहास में कई </t>
    </r>
    <r>
      <rPr>
        <rFont val="Arial"/>
        <color rgb="FFEA4335"/>
        <sz val="10.0"/>
      </rPr>
      <t>मतभेद</t>
    </r>
    <r>
      <rPr>
        <rFont val="Arial"/>
        <color rgb="FF000000"/>
        <sz val="10.0"/>
      </rPr>
      <t> थे।</t>
    </r>
  </si>
  <si>
    <t>महाद्वीप स्तनधारियों से लंबी दूरी के कारण यात्रा करने में असमर्थ थे जिससे विशाल कछुआ गैलापागोस में प्राथमिक चराई जानवर बना ।</t>
  </si>
  <si>
    <r>
      <rPr>
        <rFont val="Arial"/>
        <color theme="1"/>
      </rPr>
      <t xml:space="preserve">Other biorhythm-based options involve drinking lots of fluid (particularly water or tea, a known diuretic) prior to sleep, forcing one </t>
    </r>
    <r>
      <rPr>
        <rFont val="Arial"/>
        <color theme="5"/>
      </rPr>
      <t>to get up</t>
    </r>
    <r>
      <rPr>
        <rFont val="Arial"/>
        <color theme="1"/>
      </rPr>
      <t xml:space="preserve"> to urinate.</t>
    </r>
  </si>
  <si>
    <r>
      <rPr>
        <rFont val="Arial"/>
        <color theme="1"/>
      </rPr>
      <t>अन्य बायोरिथम आधारित विकल्पों में सोने से पहले बहुत सारा तरल पदार्थ (विशेष रूप से पानी या चाय, एक ज्ञात मूत्रवर्धक) पीना शामिल है, जिससे व्यक्ति को पेशाब करने </t>
    </r>
    <r>
      <rPr>
        <rFont val="Arial"/>
        <color rgb="FFFBBC04"/>
        <sz val="10.0"/>
      </rPr>
      <t>के लिए मजबूर होना पड़ता है</t>
    </r>
    <r>
      <rPr>
        <rFont val="Arial"/>
        <color rgb="FF000000"/>
        <sz val="10.0"/>
      </rPr>
      <t>।</t>
    </r>
  </si>
  <si>
    <r>
      <rPr>
        <rFont val="Arial"/>
        <color theme="1"/>
      </rPr>
      <t>उनके </t>
    </r>
    <r>
      <rPr>
        <rFont val="Arial"/>
        <color rgb="FFEA4335"/>
        <sz val="10.0"/>
      </rPr>
      <t>तहत</t>
    </r>
    <r>
      <rPr>
        <rFont val="Arial"/>
        <color rgb="FF000000"/>
        <sz val="10.0"/>
      </rPr>
      <t> अधिक मध्यम आकार की बिल्लियां होती हैं जो खरगोशों से लेकर मृग और हिरण तक मध्यम आकार के शिकार खाती हैं।</t>
    </r>
  </si>
  <si>
    <r>
      <rPr>
        <rFont val="Arial"/>
        <color theme="1"/>
      </rPr>
      <t>न्यूरोबायोलॉजिकल डेटा </t>
    </r>
    <r>
      <rPr>
        <rFont val="Arial"/>
        <color rgb="FFEA4335"/>
        <sz val="10.0"/>
      </rPr>
      <t>ज्ञान</t>
    </r>
    <r>
      <rPr>
        <rFont val="Arial"/>
        <color rgb="FF000000"/>
        <sz val="10.0"/>
      </rPr>
      <t> की जांच के लिए सैद्धांतिक </t>
    </r>
    <r>
      <rPr>
        <rFont val="Arial"/>
        <color rgb="FFFBBC04"/>
        <sz val="10.0"/>
      </rPr>
      <t>दृष्टिकोण</t>
    </r>
    <r>
      <rPr>
        <rFont val="Arial"/>
        <color rgb="FF000000"/>
        <sz val="10.0"/>
      </rPr>
      <t> </t>
    </r>
    <r>
      <rPr>
        <rFont val="Arial"/>
        <color rgb="FF4285F4"/>
        <sz val="10.0"/>
      </rPr>
      <t>के लिए</t>
    </r>
    <r>
      <rPr>
        <rFont val="Arial"/>
        <color rgb="FF000000"/>
        <sz val="10.0"/>
      </rPr>
      <t>भौतिक साक्ष्य उपलब्ध कराता है, इसलिए यह अनुसंधान क्षेत्र को संकीर्ण करता है और इसे अधिक सटीक बनाता है।</t>
    </r>
  </si>
  <si>
    <r>
      <rPr>
        <rFont val="Arial"/>
        <color theme="1"/>
      </rPr>
      <t>इससे संबंधित है लेकिन आमतौर पर एल्पाइन स्टाइल स्की टूरिंग या पर्वतारोहण में शामिल नहीं है, जो </t>
    </r>
    <r>
      <rPr>
        <rFont val="Arial"/>
        <color rgb="FFEA4335"/>
        <sz val="10.0"/>
      </rPr>
      <t>गहरे इलाके</t>
    </r>
    <r>
      <rPr>
        <rFont val="Arial"/>
        <color rgb="FF000000"/>
        <sz val="10.0"/>
      </rPr>
      <t> में किए जाते हैं और बहुत सख्त स्कीज और बूट की आवश्यकता होती है।</t>
    </r>
  </si>
  <si>
    <t>Local authorities are warning residents in the vicinity of the plant to stay indoors, turn off air-conditioners and not to drink tap water.</t>
  </si>
  <si>
    <t>स्थानीय अधिकारी संयंत्र के आस-पास के क्षेत्र में निवासियों को चेतावनी दे रहे हैं कि वे घर के अंदर रहें, एयर-कंडीशनर बंद कर दें और नल का पानी न पिएँ.</t>
  </si>
  <si>
    <t>स्थानीय अधिकारी संयंत्र के आसपास के निवासियों को घर के अंदर रहने, एयर कंडीशनरों को बंद करने और नल का पानी नहीं पीने की चेतावनी दे रहे हैं।</t>
  </si>
  <si>
    <r>
      <rPr>
        <rFont val="Arial"/>
        <color theme="1"/>
      </rPr>
      <t>दस्तावेज का पहला </t>
    </r>
    <r>
      <rPr>
        <rFont val="Arial"/>
        <color rgb="FFEA4335"/>
        <sz val="10.0"/>
      </rPr>
      <t>पब्लिक रीडिंग</t>
    </r>
    <r>
      <rPr>
        <rFont val="Arial"/>
        <color rgb="FF000000"/>
        <sz val="10.0"/>
      </rPr>
      <t> जॉन निक्सन ने 8 जुलाई को </t>
    </r>
    <r>
      <rPr>
        <rFont val="Arial"/>
        <color rgb="FFFBBC04"/>
        <sz val="10.0"/>
      </rPr>
      <t>फ्रीडेंस</t>
    </r>
    <r>
      <rPr>
        <rFont val="Arial"/>
        <color rgb="FF000000"/>
        <sz val="10.0"/>
      </rPr>
      <t> हॉल के </t>
    </r>
    <r>
      <rPr>
        <rFont val="Arial"/>
        <color rgb="FF4285F4"/>
        <sz val="10.0"/>
      </rPr>
      <t>यार्ड</t>
    </r>
    <r>
      <rPr>
        <rFont val="Arial"/>
        <color rgb="FF000000"/>
        <sz val="10.0"/>
      </rPr>
      <t> में की थी।</t>
    </r>
  </si>
  <si>
    <r>
      <rPr>
        <rFont val="Arial"/>
        <color theme="1"/>
      </rPr>
      <t>एक क्षेत्र यात्रा को आभासी रूप से साझा करना भी एक यात्रा पर </t>
    </r>
    <r>
      <rPr>
        <rFont val="Arial"/>
        <color rgb="FFEA4335"/>
        <sz val="10.0"/>
      </rPr>
      <t>प्रतिबिंबित करने </t>
    </r>
    <r>
      <rPr>
        <rFont val="Arial"/>
        <color rgb="FF000000"/>
        <sz val="10.0"/>
      </rPr>
      <t>और भावी कक्षाओं के साथ अनुभवों को साझा करने का एक </t>
    </r>
    <r>
      <rPr>
        <rFont val="Arial"/>
        <color rgb="FFFBBC04"/>
        <sz val="10.0"/>
      </rPr>
      <t>महान</t>
    </r>
    <r>
      <rPr>
        <rFont val="Arial"/>
        <color rgb="FF000000"/>
        <sz val="10.0"/>
      </rPr>
      <t>तरीका है।</t>
    </r>
  </si>
  <si>
    <t>न्यू किंगडम के प्राचीन मिस्र के लोगों ने अपने पूर्ववर्ती स्मारकों पर आश्चर्य किया, जो उस समय एक हजार साल से अधिक पुराने थे।</t>
  </si>
  <si>
    <t>प्रकृतिवादियों और दार्शनिकों ने शास्त्रीय ग्रंथों पर और विशेष रूप से लैटिन में बाइबिल पर ध्यान केंद्रित किया।</t>
  </si>
  <si>
    <r>
      <rPr>
        <rFont val="Arial"/>
        <color theme="1"/>
      </rPr>
      <t>समाजीकरण के महत्व को समझाने के लिए इस्तेमाल किए जाने वाले सबसे आम तरीकों में से एक बच्चों के कुछ दुर्भाग्यपूर्ण मामलों पर ध्यान आकर्षित करना है, जो उपेक्षा, दुर्भाग्य, या जानबूझकर दुर्व्यवहार के माध्यम </t>
    </r>
    <r>
      <rPr>
        <rFont val="Arial"/>
        <color rgb="FFEA4335"/>
        <sz val="10.0"/>
      </rPr>
      <t>से थे,</t>
    </r>
    <r>
      <rPr>
        <rFont val="Arial"/>
        <color rgb="FF000000"/>
        <sz val="10.0"/>
      </rPr>
      <t> जब वे बड़े हो रहे थे तब वयस्कों द्वारा सामाजीकृत नहीं थे।</t>
    </r>
  </si>
  <si>
    <r>
      <rPr>
        <rFont val="Arial"/>
        <color theme="1"/>
      </rPr>
      <t>लेखों में संशोधन करने से पहले सभी राज्यों से सर्वसम्मति से सहमति की आवश्यकता थी और राज्यों ने केंद्र सरकार को </t>
    </r>
    <r>
      <rPr>
        <rFont val="Arial"/>
        <color rgb="FFEA4335"/>
        <sz val="10.0"/>
      </rPr>
      <t>इतनी</t>
    </r>
    <r>
      <rPr>
        <rFont val="Arial"/>
        <color rgb="FF000000"/>
        <sz val="10.0"/>
      </rPr>
      <t>हल्के में लिया कि उनके प्रतिनिधि अक्सर अनुपस्थित रहते थे ।</t>
    </r>
  </si>
  <si>
    <r>
      <rPr>
        <rFont val="Arial"/>
        <color theme="1"/>
      </rPr>
      <t>यद्यपि प्रत्येक देश 'स्कैंडिनेवियाई' था, डेनमार्क, स्वीडन, नार्वे और आइसलैंड के लोगों, राजाओं, रीति-रिवाजों और इतिहास के बीच कई </t>
    </r>
    <r>
      <rPr>
        <rFont val="Arial"/>
        <color rgb="FFEA4335"/>
        <sz val="10.0"/>
      </rPr>
      <t>मतभेद</t>
    </r>
    <r>
      <rPr>
        <rFont val="Arial"/>
        <color rgb="FF000000"/>
        <sz val="10.0"/>
      </rPr>
      <t> थे।</t>
    </r>
  </si>
  <si>
    <r>
      <rPr>
        <rFont val="Arial"/>
        <color theme="1"/>
      </rPr>
      <t>कृपया याद रखें कि आप अनिवार्य रूप से एक विशाल कब्र स्थल के साथ-साथ एक ऐसी </t>
    </r>
    <r>
      <rPr>
        <rFont val="Arial"/>
        <color rgb="FFEA4335"/>
        <sz val="10.0"/>
      </rPr>
      <t>साइट</t>
    </r>
    <r>
      <rPr>
        <rFont val="Arial"/>
        <color rgb="FF000000"/>
        <sz val="10.0"/>
      </rPr>
      <t> का दौरा कर रहे हैं, जिसका दुनिया की आबादी के एक महत्वपूर्ण हिस्से </t>
    </r>
    <r>
      <rPr>
        <rFont val="Arial"/>
        <color rgb="FFFBBC04"/>
        <sz val="10.0"/>
      </rPr>
      <t>का</t>
    </r>
    <r>
      <rPr>
        <rFont val="Arial"/>
        <color rgb="FF000000"/>
        <sz val="10.0"/>
      </rPr>
      <t>लगभग अमूल्य अर्थ है।</t>
    </r>
  </si>
  <si>
    <r>
      <rPr>
        <rFont val="Arial"/>
        <color theme="1"/>
      </rPr>
      <t>यदि आप </t>
    </r>
    <r>
      <rPr>
        <rFont val="Arial"/>
        <color rgb="FFEA4335"/>
        <sz val="10.0"/>
      </rPr>
      <t>एक्शन</t>
    </r>
    <r>
      <rPr>
        <rFont val="Arial"/>
        <color rgb="FF000000"/>
        <sz val="10.0"/>
      </rPr>
      <t> के करीब रहना चाहते हैं तो आपको संगीत के करीब एक शिविर स्थल प्राप्त करने के लिए जल्दी आना होगा।</t>
    </r>
  </si>
  <si>
    <t>री-एंट्री शॉक कल्चर शॉक की तुलना में जल्दी आता है (इसमें हनीमून का चरण कम होता है), लंबे समय तक रहता है, और अधिक गंभीर हो सकता है।</t>
  </si>
  <si>
    <r>
      <rPr>
        <rFont val="Arial"/>
        <color theme="1"/>
      </rPr>
      <t>ऑस्ट्रेलिया के लिए, ' </t>
    </r>
    <r>
      <rPr>
        <rFont val="Arial"/>
        <color rgb="FFEA4335"/>
        <sz val="10.0"/>
      </rPr>
      <t>फ्लैट सफेद</t>
    </r>
    <r>
      <rPr>
        <rFont val="Arial"/>
        <color rgb="FF000000"/>
        <sz val="10.0"/>
      </rPr>
      <t> ' कॉफी का विचार विदेशी है । </t>
    </r>
    <r>
      <rPr>
        <rFont val="Arial"/>
        <color rgb="FFFBBC04"/>
        <sz val="10.0"/>
      </rPr>
      <t>एक छोटा काला </t>
    </r>
    <r>
      <rPr>
        <rFont val="Arial"/>
        <color rgb="FF000000"/>
        <sz val="10.0"/>
      </rPr>
      <t>'एस्प्रेसो' है, </t>
    </r>
    <r>
      <rPr>
        <rFont val="Arial"/>
        <color rgb="FF4285F4"/>
        <sz val="10.0"/>
      </rPr>
      <t>कैप्पुसिनो</t>
    </r>
    <r>
      <rPr>
        <rFont val="Arial"/>
        <color rgb="FF000000"/>
        <sz val="10.0"/>
      </rPr>
      <t> क्रीम (झाग नहीं) </t>
    </r>
    <r>
      <rPr>
        <rFont val="Arial"/>
        <color rgb="FF9900FF"/>
        <sz val="10.0"/>
      </rPr>
      <t>के साथ उच्च ढेर आता है</t>
    </r>
    <r>
      <rPr>
        <rFont val="Arial"/>
        <color rgb="FF000000"/>
        <sz val="10.0"/>
      </rPr>
      <t>, और चाय दूध के बिना परोसी जाती है।</t>
    </r>
  </si>
  <si>
    <t>होकुरिकु इलेक्ट्रिक पावर कंपनी ने भूकंप से कोई प्रभाव नहीं होने की सूचना दी और अपने शिका परमाणु ऊर्जा संयंत्र में नंबर 1 और 2 रिएक्टरों को बंद कर दिया गया ।</t>
  </si>
  <si>
    <r>
      <rPr>
        <rFont val="Arial"/>
        <color theme="1"/>
      </rPr>
      <t>पुलिस ने कहा कि उन्हें हमले की जिम्मेदारी </t>
    </r>
    <r>
      <rPr>
        <rFont val="Arial"/>
        <color rgb="FFEA4335"/>
        <sz val="10.0"/>
      </rPr>
      <t>लेने वाले</t>
    </r>
    <r>
      <rPr>
        <rFont val="Arial"/>
        <color rgb="FF000000"/>
        <sz val="10.0"/>
      </rPr>
      <t>कथित दाएश (आईएसआईएल) आतंकवादी पर संदेह है।</t>
    </r>
  </si>
  <si>
    <r>
      <rPr>
        <rFont val="Arial"/>
        <color theme="1"/>
      </rPr>
      <t>अंतिम स्कोर एक अंक की जीत थी, 21 से 20, जिससे ऑल ब्लैक्स के 15 </t>
    </r>
    <r>
      <rPr>
        <rFont val="Arial"/>
        <color rgb="FFEA4335"/>
        <sz val="10.0"/>
      </rPr>
      <t>गेम</t>
    </r>
    <r>
      <rPr>
        <rFont val="Arial"/>
        <color rgb="FF000000"/>
        <sz val="10.0"/>
      </rPr>
      <t> जीतने का क्रम समाप्त हो गया।</t>
    </r>
  </si>
  <si>
    <r>
      <rPr>
        <rFont val="Arial"/>
        <color theme="1"/>
      </rPr>
      <t>यह ऑल ब्लैक के लिए अंतिम मैच था, </t>
    </r>
    <r>
      <rPr>
        <rFont val="Arial"/>
        <color rgb="FFEA4335"/>
        <sz val="10.0"/>
      </rPr>
      <t>जिन्होंने</t>
    </r>
    <r>
      <rPr>
        <rFont val="Arial"/>
        <color rgb="FF000000"/>
        <sz val="10.0"/>
      </rPr>
      <t> दो सप्ताह पहले ही ट्रॉफी जीती थी।</t>
    </r>
  </si>
  <si>
    <t>प्राकृतिकविदों और दार्शनिकों ने शास्त्रीय ग्रंथों और विशेष रूप से लैटिन में बाइबल पर ध्यान केंद्रित किया।</t>
  </si>
  <si>
    <t>Ironing damp clothes can help them dry. Many hotels have an iron and ironing board available for loan, even if one is not present in the room.</t>
  </si>
  <si>
    <r>
      <rPr>
        <rFont val="Arial"/>
        <color theme="1"/>
      </rPr>
      <t>नम कपड़ों को इस्त्री करने से उन्हें सूखने में मदद मिल सकती है। कई होटलों में </t>
    </r>
    <r>
      <rPr>
        <rFont val="Arial"/>
        <color rgb="FFEA4335"/>
        <sz val="10.0"/>
      </rPr>
      <t>लोन </t>
    </r>
    <r>
      <rPr>
        <rFont val="Arial"/>
        <color rgb="FF000000"/>
        <sz val="10.0"/>
      </rPr>
      <t>के लिए </t>
    </r>
    <r>
      <rPr>
        <rFont val="Arial"/>
        <color rgb="FFFBBC04"/>
        <sz val="10.0"/>
      </rPr>
      <t>लोहे</t>
    </r>
    <r>
      <rPr>
        <rFont val="Arial"/>
        <color rgb="FF000000"/>
        <sz val="10.0"/>
      </rPr>
      <t>और इस्त्री बोर्ड उपलब्ध हैं, भले ही </t>
    </r>
    <r>
      <rPr>
        <rFont val="Arial"/>
        <color rgb="FF4285F4"/>
        <sz val="10.0"/>
      </rPr>
      <t>कोई </t>
    </r>
    <r>
      <rPr>
        <rFont val="Arial"/>
        <color rgb="FF000000"/>
        <sz val="10.0"/>
      </rPr>
      <t>कमरे में मौजूद न हो।</t>
    </r>
  </si>
  <si>
    <r>
      <rPr>
        <rFont val="Arial"/>
        <color rgb="FFEA4335"/>
      </rPr>
      <t>संयुक्त राष्ट्र को भी ग्लोबल वार्मिंग से प्रभावित देशों को प्रभावों से निपटने में मदद करने के लिए एक </t>
    </r>
    <r>
      <rPr>
        <rFont val="Arial"/>
        <color rgb="FFFBBC04"/>
        <sz val="10.0"/>
      </rPr>
      <t>कोष</t>
    </r>
    <r>
      <rPr>
        <rFont val="Arial"/>
        <color rgb="FFEA4335"/>
        <sz val="10.0"/>
      </rPr>
      <t> </t>
    </r>
    <r>
      <rPr>
        <rFont val="Arial"/>
        <color rgb="FF4285F4"/>
        <sz val="10.0"/>
      </rPr>
      <t>को अंतिम रूप देने</t>
    </r>
    <r>
      <rPr>
        <rFont val="Arial"/>
        <color rgb="FFEA4335"/>
        <sz val="10.0"/>
      </rPr>
      <t> की उम्मीद है ।</t>
    </r>
  </si>
  <si>
    <t>रोलांडो मेंडोजा ने पर्यटकों पर अपनी एम 16 राइफल से गोली चलाई।</t>
  </si>
  <si>
    <t>एल्सवर्थ लैंड प्रायद्वीप के दक्षिण में स्थित क्षेत्र है, जो बेलिंग्सहॉसन सागर से घिरा है।</t>
  </si>
  <si>
    <r>
      <rPr>
        <rFont val="Arial"/>
        <color theme="1"/>
      </rPr>
      <t>उन्होंने यह भी </t>
    </r>
    <r>
      <rPr>
        <rFont val="Arial"/>
        <color rgb="FFEA4335"/>
        <sz val="10.0"/>
      </rPr>
      <t>सुझाव दिया</t>
    </r>
    <r>
      <rPr>
        <rFont val="Arial"/>
        <color rgb="FF000000"/>
        <sz val="10.0"/>
      </rPr>
      <t> कि मानव व्यवहार की व्याख्या करने में ऐसी क्षमताएं घरेलू कुत्तों जैसे जानवरों </t>
    </r>
    <r>
      <rPr>
        <rFont val="Arial"/>
        <color rgb="FFFBBC04"/>
        <sz val="10.0"/>
      </rPr>
      <t>द्वारा साझा की</t>
    </r>
    <r>
      <rPr>
        <rFont val="Arial"/>
        <color rgb="FF000000"/>
        <sz val="10.0"/>
      </rPr>
      <t> जा सकती हैं।</t>
    </r>
  </si>
  <si>
    <t>The tiger's roar is not like the full-voiced roar of a lion, but more like a sentence of snarly, shouted words.</t>
  </si>
  <si>
    <t>बाघ की दहलीज किसी शेर की पूरी आवाज की रौनक की तरह नहीं है, बल्कि इससे भी ज्यादा कठोर, चिल्लाए हुए शब्दों की सजा है।</t>
  </si>
  <si>
    <r>
      <rPr>
        <rFont val="Arial"/>
        <color theme="1"/>
      </rPr>
      <t>आस्ट्रेलोपिथिकस जीवाश्म में </t>
    </r>
    <r>
      <rPr>
        <rFont val="Arial"/>
        <color rgb="FFEA4335"/>
        <sz val="10.0"/>
      </rPr>
      <t>बीपेडल</t>
    </r>
    <r>
      <rPr>
        <rFont val="Arial"/>
        <color rgb="FF000000"/>
        <sz val="10.0"/>
      </rPr>
      <t>की विशेषताएं 4.2-3.9 करोड़ साल पहले से पाई जाती हैं, हालांकि साहेलंथ्रोपस सात करोड़ साल पहले ही दो पैरों पर चलते थे।</t>
    </r>
  </si>
  <si>
    <r>
      <rPr>
        <rFont val="Arial"/>
        <color theme="1"/>
      </rPr>
      <t>यह अल्पाइन शैली के स्की टूर या पर्वतारोहण से संबंधित है, लेकिन आमतौर पर इसमें शामिल नहीं होता है, बाद वाले पर्वतारोहण को खड़ी पहाड़ियों में किया जाता है और इसके लिए अधिक </t>
    </r>
    <r>
      <rPr>
        <rFont val="Arial"/>
        <color rgb="FFEA4335"/>
        <sz val="10.0"/>
      </rPr>
      <t>कठोर</t>
    </r>
    <r>
      <rPr>
        <rFont val="Arial"/>
        <color rgb="FF000000"/>
        <sz val="10.0"/>
      </rPr>
      <t>स्की और जूतों की आवश्यकता होती है।</t>
    </r>
  </si>
  <si>
    <t>एक उदाहरण के रूप में, मध्य पूर्व में अमेरिकी नागरिकों को यूरोपीय या अरबों से अलग स्थितियों का सामना करना पड़ सकता है।</t>
  </si>
  <si>
    <t>दो हफ्ते पहले ही ट्रॉफी जीत चुके ऑल ब्लैक्स के लिए यह अंतिम मैच था।</t>
  </si>
  <si>
    <r>
      <rPr>
        <rFont val="Arial"/>
        <color theme="1"/>
      </rPr>
      <t>अंतिम </t>
    </r>
    <r>
      <rPr>
        <rFont val="Arial"/>
        <color rgb="FFEA4335"/>
        <sz val="10.0"/>
      </rPr>
      <t>स्कोर</t>
    </r>
    <r>
      <rPr>
        <rFont val="Arial"/>
        <color rgb="FF000000"/>
        <sz val="10.0"/>
      </rPr>
      <t> एक अंक की जीत थी, 21 से 20, ऑल ब्लैक के 15 खेल जीत </t>
    </r>
    <r>
      <rPr>
        <rFont val="Arial"/>
        <color rgb="FFFBBC04"/>
        <sz val="10.0"/>
      </rPr>
      <t>स्ट्राइक</t>
    </r>
    <r>
      <rPr>
        <rFont val="Arial"/>
        <color rgb="FF000000"/>
        <sz val="10.0"/>
      </rPr>
      <t> को समाप्त </t>
    </r>
    <r>
      <rPr>
        <rFont val="Arial"/>
        <color rgb="FF4285F4"/>
        <sz val="10.0"/>
      </rPr>
      <t>कर दिया</t>
    </r>
    <r>
      <rPr>
        <rFont val="Arial"/>
        <color rgb="FF000000"/>
        <sz val="10.0"/>
      </rPr>
      <t>।</t>
    </r>
  </si>
  <si>
    <r>
      <rPr>
        <rFont val="Arial"/>
        <color theme="1"/>
      </rPr>
      <t>यह काफी स्पष्ट है कि मानव जाति की वैज्ञानिक और तकनीकी प्रगति के कारण दुनिया बहुत बदल गई है, और अधिक जनसंख्या और मानव जाति की </t>
    </r>
    <r>
      <rPr>
        <rFont val="Arial"/>
        <color rgb="FFEA4335"/>
        <sz val="10.0"/>
      </rPr>
      <t>असाधारण</t>
    </r>
    <r>
      <rPr>
        <rFont val="Arial"/>
        <color rgb="FF000000"/>
        <sz val="10.0"/>
      </rPr>
      <t>जीवनशैली के कारण समस्याएं अधिक हो गई हैं।</t>
    </r>
  </si>
  <si>
    <r>
      <rPr>
        <rFont val="Arial"/>
        <color theme="1"/>
      </rPr>
      <t>16 वीं शताब्दी में पराग्वे, जिसे पहले '</t>
    </r>
    <r>
      <rPr>
        <rFont val="Arial"/>
        <color rgb="FFEA4335"/>
        <sz val="10.0"/>
      </rPr>
      <t>द जायंट </t>
    </r>
    <r>
      <rPr>
        <rFont val="Arial"/>
        <color rgb="FF000000"/>
        <sz val="10.0"/>
      </rPr>
      <t>प्रांत</t>
    </r>
    <r>
      <rPr>
        <rFont val="Arial"/>
        <color rgb="FFEA4335"/>
        <sz val="10.0"/>
      </rPr>
      <t> ऑफ द इंडीज</t>
    </r>
    <r>
      <rPr>
        <rFont val="Arial"/>
        <color rgb="FF000000"/>
        <sz val="10.0"/>
      </rPr>
      <t>' कहा जाता था, </t>
    </r>
    <r>
      <rPr>
        <rFont val="Arial"/>
        <color rgb="FFFBBC04"/>
        <sz val="10.0"/>
      </rPr>
      <t>का</t>
    </r>
    <r>
      <rPr>
        <rFont val="Arial"/>
        <color rgb="FF000000"/>
        <sz val="10.0"/>
      </rPr>
      <t> जन्म स्थानीय स्वदेशी समूहों के साथ </t>
    </r>
    <r>
      <rPr>
        <rFont val="Arial"/>
        <color rgb="FF4285F4"/>
        <sz val="10.0"/>
      </rPr>
      <t>स्पेनिश </t>
    </r>
    <r>
      <rPr>
        <rFont val="Arial"/>
        <color rgb="FF000000"/>
        <sz val="10.0"/>
      </rPr>
      <t>विजेताओंकी मुठभेड़ के परिणामस्वरूप हुआ था।</t>
    </r>
  </si>
  <si>
    <r>
      <rPr>
        <rFont val="Arial"/>
        <color theme="1"/>
      </rPr>
      <t>इसलिए, यह संभावना है कि संकेतन को केवल एक </t>
    </r>
    <r>
      <rPr>
        <rFont val="Arial"/>
        <color rgb="FFEA4335"/>
        <sz val="10.0"/>
      </rPr>
      <t>लेबल</t>
    </r>
    <r>
      <rPr>
        <rFont val="Arial"/>
        <color rgb="FF000000"/>
        <sz val="10.0"/>
      </rPr>
      <t> के रूप में जोड़ा गया था।</t>
    </r>
  </si>
  <si>
    <r>
      <rPr>
        <rFont val="Arial"/>
        <color theme="1"/>
      </rPr>
      <t>तो, यह संभावना है कि संकेतन को बस एक </t>
    </r>
    <r>
      <rPr>
        <rFont val="Arial"/>
        <color rgb="FFEA4335"/>
        <sz val="10.0"/>
      </rPr>
      <t>लेबल</t>
    </r>
    <r>
      <rPr>
        <rFont val="Arial"/>
        <color rgb="FF000000"/>
        <sz val="10.0"/>
      </rPr>
      <t> के रूप में जोड़ा गया था।</t>
    </r>
  </si>
  <si>
    <r>
      <rPr>
        <rFont val="Arial"/>
        <color theme="1"/>
      </rPr>
      <t>वह अपने काले </t>
    </r>
    <r>
      <rPr>
        <rFont val="Arial"/>
        <color rgb="FFEA4335"/>
        <sz val="10.0"/>
      </rPr>
      <t>Oldsmobile </t>
    </r>
    <r>
      <rPr>
        <rFont val="Arial"/>
        <color rgb="FFFBBC04"/>
        <sz val="10.0"/>
      </rPr>
      <t>साज़िश</t>
    </r>
    <r>
      <rPr>
        <rFont val="Arial"/>
        <color rgb="FF000000"/>
        <sz val="10.0"/>
      </rPr>
      <t> जो ५०० फीट दूर </t>
    </r>
    <r>
      <rPr>
        <rFont val="Arial"/>
        <color rgb="FF4285F4"/>
        <sz val="10.0"/>
      </rPr>
      <t>था </t>
    </r>
    <r>
      <rPr>
        <rFont val="Arial"/>
        <color rgb="FF000000"/>
        <sz val="10.0"/>
      </rPr>
      <t>अधिकारियों का </t>
    </r>
    <r>
      <rPr>
        <rFont val="Arial"/>
        <color rgb="FF9900FF"/>
        <sz val="10.0"/>
      </rPr>
      <t>निर्देश दिया</t>
    </r>
    <r>
      <rPr>
        <rFont val="Arial"/>
        <color rgb="FF000000"/>
        <sz val="10.0"/>
      </rPr>
      <t> ।</t>
    </r>
  </si>
  <si>
    <r>
      <rPr>
        <rFont val="Arial"/>
        <color rgb="FFEA4335"/>
      </rPr>
      <t>अंगूठी भी प्रतिस्पर्धी सुरक्षा कंपनी, एडीटी निगम के साथ एक मुकदमा </t>
    </r>
    <r>
      <rPr>
        <rFont val="Arial"/>
        <color rgb="FFFBBC04"/>
        <sz val="10.0"/>
      </rPr>
      <t>तय किया </t>
    </r>
    <r>
      <rPr>
        <rFont val="Arial"/>
        <color rgb="FFEA4335"/>
        <sz val="10.0"/>
      </rPr>
      <t>।</t>
    </r>
  </si>
  <si>
    <r>
      <rPr>
        <rFont val="Arial"/>
        <color theme="1"/>
      </rPr>
      <t>आपके हाथों की नमी बाहरी परतों के साथ प्रतिक्रिया करेगी, जो </t>
    </r>
    <r>
      <rPr>
        <rFont val="Arial"/>
        <color rgb="FFEA4335"/>
        <sz val="10.0"/>
      </rPr>
      <t>मजेदार</t>
    </r>
    <r>
      <rPr>
        <rFont val="Arial"/>
        <color rgb="FFFBBC04"/>
        <sz val="10.0"/>
      </rPr>
      <t>महसूस करेगी</t>
    </r>
    <r>
      <rPr>
        <rFont val="Arial"/>
        <color rgb="FF000000"/>
        <sz val="10.0"/>
      </rPr>
      <t> और एक तरह की </t>
    </r>
    <r>
      <rPr>
        <rFont val="Arial"/>
        <color rgb="FF4285F4"/>
        <sz val="10.0"/>
      </rPr>
      <t>शेल</t>
    </r>
    <r>
      <rPr>
        <rFont val="Arial"/>
        <color rgb="FF000000"/>
        <sz val="10.0"/>
      </rPr>
      <t>बन जाएगी।</t>
    </r>
  </si>
  <si>
    <r>
      <rPr>
        <rFont val="Arial"/>
        <color theme="1"/>
      </rPr>
      <t>परंपरागत रूप से भी, सभी सामी बड़े पैमाने पर रेंडियर पालन में शामिल नहीं हुए हैं, </t>
    </r>
    <r>
      <rPr>
        <rFont val="Arial"/>
        <color rgb="FFEA4335"/>
        <sz val="10.0"/>
      </rPr>
      <t>लेकिन</t>
    </r>
    <r>
      <rPr>
        <rFont val="Arial"/>
        <color rgb="FF000000"/>
        <sz val="10.0"/>
      </rPr>
      <t>मछली पकड़ने, शिकार करने और इसी तरह की अन्य </t>
    </r>
    <r>
      <rPr>
        <rFont val="Arial"/>
        <color rgb="FFFBBC04"/>
        <sz val="10.0"/>
      </rPr>
      <t>बातों</t>
    </r>
    <r>
      <rPr>
        <rFont val="Arial"/>
        <color rgb="FF000000"/>
        <sz val="10.0"/>
      </rPr>
      <t> </t>
    </r>
    <r>
      <rPr>
        <rFont val="Arial"/>
        <color rgb="FF4285F4"/>
        <sz val="10.0"/>
      </rPr>
      <t>से रहते थे</t>
    </r>
    <r>
      <rPr>
        <rFont val="Arial"/>
        <color rgb="FF000000"/>
        <sz val="10.0"/>
      </rPr>
      <t>, जिनमें रेंडियर ज्यादातर </t>
    </r>
    <r>
      <rPr>
        <rFont val="Arial"/>
        <color rgb="FF9900FF"/>
        <sz val="10.0"/>
      </rPr>
      <t>ड्राफ्ट</t>
    </r>
    <r>
      <rPr>
        <rFont val="Arial"/>
        <color rgb="FF000000"/>
        <sz val="10.0"/>
      </rPr>
      <t>जानवरों के रूप में रहते थे।</t>
    </r>
  </si>
  <si>
    <t>द्वीपों के बाहर फॉकलैंड की मुद्रा का आदान-प्रदान करना लगभग असंभव है, इसलिए द्वीप छोड़ने से पहले पैसे का आदान-प्रदान करें।</t>
  </si>
  <si>
    <t>स्थानीय अधिकारी संयंत्र के आसपास के निवासियों को घर के अंदर रहने, एयर कंडीशनर बंद करने और नल का पानी नहीं पीने की चेतावनी दे रहे हैं।</t>
  </si>
  <si>
    <r>
      <rPr>
        <rFont val="Arial"/>
        <color theme="1"/>
      </rPr>
      <t>पहले, ज्यादातर सवार </t>
    </r>
    <r>
      <rPr>
        <rFont val="Arial"/>
        <color rgb="FFEA4335"/>
        <sz val="10.0"/>
      </rPr>
      <t>एक एड़ी</t>
    </r>
    <r>
      <rPr>
        <rFont val="Arial"/>
        <color rgb="FF000000"/>
        <sz val="10.0"/>
      </rPr>
      <t> और एक सुचारू, काफी संकीर्ण, </t>
    </r>
    <r>
      <rPr>
        <rFont val="Arial"/>
        <color rgb="FFFBBC04"/>
        <sz val="10.0"/>
      </rPr>
      <t>अकेले</t>
    </r>
    <r>
      <rPr>
        <rFont val="Arial"/>
        <color rgb="FF000000"/>
        <sz val="10.0"/>
      </rPr>
      <t> </t>
    </r>
    <r>
      <rPr>
        <rFont val="Arial"/>
        <color rgb="FF4285F4"/>
        <sz val="10.0"/>
      </rPr>
      <t>के साथ</t>
    </r>
    <r>
      <rPr>
        <rFont val="Arial"/>
        <color rgb="FF000000"/>
        <sz val="10.0"/>
      </rPr>
      <t> जूते पहनते हैं।</t>
    </r>
  </si>
  <si>
    <t>कनान देश में बड़े जंगल नहीं थे, इसलिए लकड़ी बहुत महंगी थी।</t>
  </si>
  <si>
    <r>
      <rPr>
        <rFont val="Arial"/>
        <color theme="1"/>
      </rPr>
      <t>बड़े पैमाने पर कार का स्वामित्व सड़कों पर दुर्घटनाओं </t>
    </r>
    <r>
      <rPr>
        <rFont val="Arial"/>
        <color rgb="FFEA4335"/>
        <sz val="10.0"/>
      </rPr>
      <t>की घटनाओं</t>
    </r>
    <r>
      <rPr>
        <rFont val="Arial"/>
        <color rgb="FF000000"/>
        <sz val="10.0"/>
      </rPr>
      <t> में भी वृद्धि करता है, जिससे क्षतिग्रस्त </t>
    </r>
    <r>
      <rPr>
        <rFont val="Arial"/>
        <color rgb="FFFBBC04"/>
        <sz val="10.0"/>
      </rPr>
      <t>शवों</t>
    </r>
    <r>
      <rPr>
        <rFont val="Arial"/>
        <color rgb="FF000000"/>
        <sz val="10.0"/>
      </rPr>
      <t> की मरम्मत के लिए स्वास्थ्य </t>
    </r>
    <r>
      <rPr>
        <rFont val="Arial"/>
        <color rgb="FF4285F4"/>
        <sz val="10.0"/>
      </rPr>
      <t>देखभाल</t>
    </r>
    <r>
      <rPr>
        <rFont val="Arial"/>
        <color rgb="FF000000"/>
        <sz val="10.0"/>
      </rPr>
      <t> में नई तकनीकों का आविष्कार होता है।</t>
    </r>
  </si>
  <si>
    <r>
      <rPr>
        <rFont val="Arial"/>
        <color theme="1"/>
      </rPr>
      <t>इसलिए, यह संभावना है कि संकेतन को केवल एक </t>
    </r>
    <r>
      <rPr>
        <rFont val="Arial"/>
        <color rgb="FFEA4335"/>
        <sz val="10.0"/>
      </rPr>
      <t>लेबल</t>
    </r>
    <r>
      <rPr>
        <rFont val="Arial"/>
        <color rgb="FF000000"/>
        <sz val="10.0"/>
      </rPr>
      <t> के रूप में जोड़ा गया था।</t>
    </r>
  </si>
  <si>
    <r>
      <rPr>
        <rFont val="Arial"/>
        <color theme="1"/>
      </rPr>
      <t>कैसाब्लांका के आधुनिक शहर की स्थापना 10 वीं शताब्दी ईसा पूर्व में </t>
    </r>
    <r>
      <rPr>
        <rFont val="Arial"/>
        <color rgb="FFEA4335"/>
        <sz val="10.0"/>
      </rPr>
      <t>हज्जाम</t>
    </r>
    <r>
      <rPr>
        <rFont val="Arial"/>
        <color rgb="FF000000"/>
        <sz val="10.0"/>
      </rPr>
      <t> मछुआरों द्वारा की गई थी, और इसका उपयोग फीनीशियन, रोमन और मेरेनिड्स द्वारा एक रणनीतिक बंदरगाह के रूप में किया गया था जिसे अनफा कहा जाता है।</t>
    </r>
  </si>
  <si>
    <r>
      <rPr>
        <rFont val="Arial"/>
        <color theme="1"/>
      </rPr>
      <t>अगर उन्होंने </t>
    </r>
    <r>
      <rPr>
        <rFont val="Arial"/>
        <color rgb="FFEA4335"/>
        <sz val="10.0"/>
      </rPr>
      <t>एयर फ्रेट</t>
    </r>
    <r>
      <rPr>
        <rFont val="Arial"/>
        <color rgb="FF000000"/>
        <sz val="10.0"/>
      </rPr>
      <t> से चीजें भेजीं तो कुछ </t>
    </r>
    <r>
      <rPr>
        <rFont val="Arial"/>
        <color rgb="FFFBBC04"/>
        <sz val="10.0"/>
      </rPr>
      <t>रूटों </t>
    </r>
    <r>
      <rPr>
        <rFont val="Arial"/>
        <color rgb="FF000000"/>
        <sz val="10.0"/>
      </rPr>
      <t>पर </t>
    </r>
    <r>
      <rPr>
        <rFont val="Arial"/>
        <color rgb="FF4285F4"/>
        <sz val="10.0"/>
      </rPr>
      <t>अनलोडिंग </t>
    </r>
    <r>
      <rPr>
        <rFont val="Arial"/>
        <color rgb="FF000000"/>
        <sz val="10.0"/>
      </rPr>
      <t>और </t>
    </r>
    <r>
      <rPr>
        <rFont val="Arial"/>
        <color rgb="FF9900FF"/>
        <sz val="10.0"/>
      </rPr>
      <t>कस्टम्स</t>
    </r>
    <r>
      <rPr>
        <rFont val="Arial"/>
        <color rgb="FF000000"/>
        <sz val="10.0"/>
      </rPr>
      <t> </t>
    </r>
    <r>
      <rPr>
        <rFont val="Arial"/>
        <color rgb="FFFF00FF"/>
        <sz val="10.0"/>
      </rPr>
      <t>के जरिए आने में</t>
    </r>
    <r>
      <rPr>
        <rFont val="Arial"/>
        <color rgb="FF000000"/>
        <sz val="10.0"/>
      </rPr>
      <t> दिन लग सकते थे।</t>
    </r>
  </si>
  <si>
    <r>
      <rPr>
        <rFont val="Arial"/>
        <color theme="1"/>
      </rPr>
      <t xml:space="preserve">Also after the Revolution occupations were open to all male applicants allowing the most ambitious and </t>
    </r>
    <r>
      <rPr>
        <rFont val="Arial"/>
        <color theme="5"/>
      </rPr>
      <t>successful</t>
    </r>
    <r>
      <rPr>
        <rFont val="Arial"/>
        <color theme="1"/>
      </rPr>
      <t xml:space="preserve"> to succeed.</t>
    </r>
  </si>
  <si>
    <r>
      <rPr>
        <rFont val="Arial"/>
        <color theme="1"/>
      </rPr>
      <t>इसके अलावा क्रांति के बाद सभी पुरुष आवेदकों के लिए व्यवसाय खुले थे जो सबसे महत्वाकांक्षी और सफल होने की </t>
    </r>
    <r>
      <rPr>
        <rFont val="Arial"/>
        <color rgb="FFFBBC04"/>
        <sz val="10.0"/>
      </rPr>
      <t>इजाजत दे रहे थे</t>
    </r>
    <r>
      <rPr>
        <rFont val="Arial"/>
        <color rgb="FF000000"/>
        <sz val="10.0"/>
      </rPr>
      <t>।</t>
    </r>
  </si>
  <si>
    <t>It warns No one can guarantee that any course of action in Iraq at this point will stop sectarian warfare, growing violence, or a slide toward chaos.</t>
  </si>
  <si>
    <t>यह चेतावनी देता है कि कोई भी इस बात की गारंटी नहीं दे सकता कि इस स्थिति में इराक में किसी भी तरह की कार्रवाई से सांप्रदायिक युद्ध, बढ़ती हिंसा या अराजकता पर लगाम लगेगी.</t>
  </si>
  <si>
    <r>
      <rPr>
        <rFont val="Arial"/>
        <color theme="1"/>
      </rPr>
      <t>यह चेतावनी देता है कि कोई भी </t>
    </r>
    <r>
      <rPr>
        <rFont val="Arial"/>
        <color rgb="FFEA4335"/>
        <sz val="10.0"/>
      </rPr>
      <t>गारंटी</t>
    </r>
    <r>
      <rPr>
        <rFont val="Arial"/>
        <color rgb="FF000000"/>
        <sz val="10.0"/>
      </rPr>
      <t>नहीं दे सकता है कि इराक में इस समय कोई भी कार्रवाई सांप्रदायिक युद्ध, बढ़ती हिंसा, या अराजकता की ओर </t>
    </r>
    <r>
      <rPr>
        <rFont val="Arial"/>
        <color rgb="FFFBBC04"/>
        <sz val="10.0"/>
      </rPr>
      <t>बढ़ने </t>
    </r>
    <r>
      <rPr>
        <rFont val="Arial"/>
        <color rgb="FF000000"/>
        <sz val="10.0"/>
      </rPr>
      <t>को रोक देगी।</t>
    </r>
  </si>
  <si>
    <r>
      <rPr>
        <rFont val="Arial"/>
        <color theme="1"/>
      </rPr>
      <t>इस महामारी ने भारत सरकार को गंभीर रूप से प्रभावित क्षेत्रों में सूअर पकड़ने वालों की तैनाती, हजारों </t>
    </r>
    <r>
      <rPr>
        <rFont val="Arial"/>
        <color rgb="FFEA4335"/>
        <sz val="10.0"/>
      </rPr>
      <t>मच्छर पर्दे</t>
    </r>
    <r>
      <rPr>
        <rFont val="Arial"/>
        <color rgb="FF000000"/>
        <sz val="10.0"/>
      </rPr>
      <t> वितरित करने और कीटनाशकों का छिड़काव करने जैसे उपाय </t>
    </r>
    <r>
      <rPr>
        <rFont val="Arial"/>
        <color rgb="FFFBBC04"/>
        <sz val="10.0"/>
      </rPr>
      <t>करने के लिए</t>
    </r>
    <r>
      <rPr>
        <rFont val="Arial"/>
        <color rgb="FF000000"/>
        <sz val="10.0"/>
      </rPr>
      <t>प्रेरित किया है।</t>
    </r>
  </si>
  <si>
    <r>
      <rPr>
        <rFont val="Arial"/>
        <color theme="1"/>
      </rPr>
      <t>ज्यादातर मठ महिलाओं के लिए </t>
    </r>
    <r>
      <rPr>
        <rFont val="Arial"/>
        <color rgb="FFEA4335"/>
        <sz val="10.0"/>
      </rPr>
      <t>पर्दे </t>
    </r>
    <r>
      <rPr>
        <rFont val="Arial"/>
        <color rgb="FF000000"/>
        <sz val="10.0"/>
      </rPr>
      <t>प्रदान करते हैं </t>
    </r>
    <r>
      <rPr>
        <rFont val="Arial"/>
        <color rgb="FFFBBC04"/>
        <sz val="10.0"/>
      </rPr>
      <t>जो बिना तैयारी के आती हैं</t>
    </r>
    <r>
      <rPr>
        <rFont val="Arial"/>
        <color rgb="FF000000"/>
        <sz val="10.0"/>
      </rPr>
      <t>, लेकिन यदि आप अपना लाते हैं, विशेष रूप से </t>
    </r>
    <r>
      <rPr>
        <rFont val="Arial"/>
        <color rgb="FF4285F4"/>
        <sz val="10.0"/>
      </rPr>
      <t>चमकीले</t>
    </r>
    <r>
      <rPr>
        <rFont val="Arial"/>
        <color rgb="FF000000"/>
        <sz val="10.0"/>
      </rPr>
      <t> रंग के साथ, तो आपको प्रवेश द्वार पर भिक्षु या नन </t>
    </r>
    <r>
      <rPr>
        <rFont val="Arial"/>
        <color rgb="FF9900FF"/>
        <sz val="10.0"/>
      </rPr>
      <t>से मुस्कान मिलेगी</t>
    </r>
    <r>
      <rPr>
        <rFont val="Arial"/>
        <color rgb="FF000000"/>
        <sz val="10.0"/>
      </rPr>
      <t>।</t>
    </r>
  </si>
  <si>
    <r>
      <rPr>
        <rFont val="Arial"/>
        <color theme="1"/>
      </rPr>
      <t>तेज हवाएं, ओलावृष्टि, अत्यधिक वर्षा और जंगल </t>
    </r>
    <r>
      <rPr>
        <rFont val="Arial"/>
        <color rgb="FFEA4335"/>
        <sz val="10.0"/>
      </rPr>
      <t>की </t>
    </r>
    <r>
      <rPr>
        <rFont val="Arial"/>
        <color rgb="FF000000"/>
        <sz val="10.0"/>
      </rPr>
      <t>आग गंभीर मौसम के रूप और प्रभाव हैं, जैसे कि आंधी, बवंडर, जलस्रोत और चक्रवात।</t>
    </r>
  </si>
  <si>
    <t>हालांकि, देशव्यापी सड़क नेटवर्क सिर्फ एक मुट्ठी भर कारों के लिए आर्थिक रूप से व्यवहार्य नहीं है, इसलिए कार स्वामित्व की लागत कम करने के लिए उत्पादन के नए तरीके विकसित किए जाते हैं।</t>
  </si>
  <si>
    <t>निस्संदेह, फिलिपिनो लोगों के लंबे समय तक शोषण से प्राप्त होने वाले अति लाभ अमेरिकी साम्राज्यवाद के मूल लाभ होंगे।</t>
  </si>
  <si>
    <r>
      <rPr>
        <rFont val="Arial"/>
        <color theme="1"/>
      </rPr>
      <t>बुधवार की </t>
    </r>
    <r>
      <rPr>
        <rFont val="Arial"/>
        <color rgb="FFEA4335"/>
        <sz val="10.0"/>
      </rPr>
      <t>घटना</t>
    </r>
    <r>
      <rPr>
        <rFont val="Arial"/>
        <color rgb="FF000000"/>
        <sz val="10.0"/>
      </rPr>
      <t> </t>
    </r>
    <r>
      <rPr>
        <rFont val="Arial"/>
        <color rgb="FFFBBC04"/>
        <sz val="10.0"/>
      </rPr>
      <t>से आगे</t>
    </r>
    <r>
      <rPr>
        <rFont val="Arial"/>
        <color rgb="FF000000"/>
        <sz val="10.0"/>
      </rPr>
      <t>, कार्पेनेडो ने </t>
    </r>
    <r>
      <rPr>
        <rFont val="Arial"/>
        <color rgb="FF4285F4"/>
        <sz val="10.0"/>
      </rPr>
      <t>चैंपियनशिप</t>
    </r>
    <r>
      <rPr>
        <rFont val="Arial"/>
        <color rgb="FF000000"/>
        <sz val="10.0"/>
      </rPr>
      <t> में दो व्यक्तिगत दौड़ों में भाग लिया।</t>
    </r>
  </si>
  <si>
    <r>
      <rPr>
        <rFont val="Arial"/>
        <color theme="1"/>
      </rPr>
      <t>ये दंपती अपने बच्चे के लिए गोद लेने की योजना बनाने का </t>
    </r>
    <r>
      <rPr>
        <rFont val="Arial"/>
        <color rgb="FFEA4335"/>
        <sz val="10.0"/>
      </rPr>
      <t>चुनाव कर सकते हैं</t>
    </r>
    <r>
      <rPr>
        <rFont val="Arial"/>
        <color rgb="FF000000"/>
        <sz val="10.0"/>
      </rPr>
      <t>।</t>
    </r>
  </si>
  <si>
    <r>
      <rPr>
        <rFont val="Arial"/>
        <color theme="1"/>
      </rPr>
      <t>हालांकि, एक राष्ट्रव्यापी सड़क नेटवर्क कारों </t>
    </r>
    <r>
      <rPr>
        <rFont val="Arial"/>
        <color rgb="FFEA4335"/>
        <sz val="10.0"/>
      </rPr>
      <t>की</t>
    </r>
    <r>
      <rPr>
        <rFont val="Arial"/>
        <color rgb="FF000000"/>
        <sz val="10.0"/>
      </rPr>
      <t>सिर्फ एक मुट्ठी भर के लिए आर्थिक रूप से व्यवहार्य नहीं है, तो उत्पादन के नए तरीकों को कार स्वामित्व की लागत को </t>
    </r>
    <r>
      <rPr>
        <rFont val="Arial"/>
        <color rgb="FFFBBC04"/>
        <sz val="10.0"/>
      </rPr>
      <t>कम विकसित कर रहे हैं</t>
    </r>
    <r>
      <rPr>
        <rFont val="Arial"/>
        <color rgb="FF000000"/>
        <sz val="10.0"/>
      </rPr>
      <t> ।</t>
    </r>
  </si>
  <si>
    <r>
      <rPr>
        <rFont val="Arial"/>
        <color theme="1"/>
      </rPr>
      <t>अटलांटिक तूफान के मौसम का दसवां </t>
    </r>
    <r>
      <rPr>
        <rFont val="Arial"/>
        <color rgb="FFEA4335"/>
        <sz val="10.0"/>
      </rPr>
      <t>नाम</t>
    </r>
    <r>
      <rPr>
        <rFont val="Arial"/>
        <color rgb="FF000000"/>
        <sz val="10.0"/>
      </rPr>
      <t>उपउष्णकटिबंधीय तूफान जेरी, आज अटलांटिक महासागर में बना।</t>
    </r>
  </si>
  <si>
    <t>प्रकृति आधारित पर्यटन पौधों और पशु वन्यजीव सहित दृश्य का आनंद लेने के उद्देश्य से प्राकृतिक क्षेत्रों में जाने के इच्छुक लोगों को आकर्षित करता है।</t>
  </si>
  <si>
    <r>
      <rPr>
        <rFont val="Arial"/>
        <color theme="1"/>
      </rPr>
      <t>अगर सहयोगी दल असफल होते तो जर्मनी शायद ब्रिटेन पर विजय हासिल कर पाता </t>
    </r>
    <r>
      <rPr>
        <rFont val="Arial"/>
        <color rgb="FFEA4335"/>
        <sz val="10.0"/>
      </rPr>
      <t>क्योंकि उसके पास बाकी यूरोप था</t>
    </r>
    <r>
      <rPr>
        <rFont val="Arial"/>
        <color rgb="FF000000"/>
        <sz val="10.0"/>
      </rPr>
      <t>।</t>
    </r>
  </si>
  <si>
    <r>
      <rPr>
        <rFont val="Arial"/>
        <color theme="1"/>
      </rPr>
      <t>वह [वेल्स] मूल रूप से शुरू से ही हमसे झूठ </t>
    </r>
    <r>
      <rPr>
        <rFont val="Arial"/>
        <color rgb="FFEA4335"/>
        <sz val="10.0"/>
      </rPr>
      <t>बोला</t>
    </r>
    <r>
      <rPr>
        <rFont val="Arial"/>
        <color rgb="FF000000"/>
        <sz val="10.0"/>
      </rPr>
      <t>. </t>
    </r>
    <r>
      <rPr>
        <rFont val="Arial"/>
        <color rgb="FFFBBC04"/>
        <sz val="10.0"/>
      </rPr>
      <t>पहला</t>
    </r>
    <r>
      <rPr>
        <rFont val="Arial"/>
        <color rgb="FF000000"/>
        <sz val="10.0"/>
      </rPr>
      <t>, ऐसा करके मानो यह कानूनी कारणों से था. दूसरा, यह दिखाकर कि वह हमारी बात सुन रहा था, ठीक अपनी कला </t>
    </r>
    <r>
      <rPr>
        <rFont val="Arial"/>
        <color rgb="FF4285F4"/>
        <sz val="10.0"/>
      </rPr>
      <t>हटाने तक</t>
    </r>
    <r>
      <rPr>
        <rFont val="Arial"/>
        <color rgb="FF000000"/>
        <sz val="10.0"/>
      </rPr>
      <t>।</t>
    </r>
  </si>
  <si>
    <r>
      <rPr>
        <rFont val="Arial"/>
        <color theme="1"/>
      </rPr>
      <t>उपसंस्कृति को विशिष्ट रूप से निर्धारित करने वाले गुण भाषाई, सौंदर्यात्मक, धार्मिक, राजनीतिक, यौन, भौगोलिक, या कारकों </t>
    </r>
    <r>
      <rPr>
        <rFont val="Arial"/>
        <color rgb="FFEA4335"/>
        <sz val="10.0"/>
      </rPr>
      <t>के</t>
    </r>
    <r>
      <rPr>
        <rFont val="Arial"/>
        <color rgb="FF000000"/>
        <sz val="10.0"/>
      </rPr>
      <t> संयोजन हो सकते हैं।</t>
    </r>
  </si>
  <si>
    <r>
      <rPr>
        <rFont val="Arial"/>
        <color theme="1"/>
      </rPr>
      <t>16 वीं शताब्दी में, पराग्वे, जिसे पहले "इंडीज का विशालकाय प्रांत" कहा जाता था, का जन्म </t>
    </r>
    <r>
      <rPr>
        <rFont val="Arial"/>
        <color rgb="FFEA4335"/>
        <sz val="10.0"/>
      </rPr>
      <t>देशी स्वदेशी</t>
    </r>
    <r>
      <rPr>
        <rFont val="Arial"/>
        <color rgb="FF000000"/>
        <sz val="10.0"/>
      </rPr>
      <t>समूहों के साथ स्पेनिश विजेताओं के </t>
    </r>
    <r>
      <rPr>
        <rFont val="Arial"/>
        <color rgb="FFFBBC04"/>
        <sz val="10.0"/>
      </rPr>
      <t>मुठभेड़</t>
    </r>
    <r>
      <rPr>
        <rFont val="Arial"/>
        <color rgb="FF000000"/>
        <sz val="10.0"/>
      </rPr>
      <t> के परिणामस्वरूप हुआ था।</t>
    </r>
  </si>
  <si>
    <r>
      <rPr>
        <rFont val="Arial"/>
        <color theme="1"/>
      </rPr>
      <t>हैमिल्टन ने पुष्टि की कि हॉवर्ड विश्वविद्यालय अस्पताल में मरीज को स्थिर स्थिति में भर्ती </t>
    </r>
    <r>
      <rPr>
        <rFont val="Arial"/>
        <color rgb="FFEA4335"/>
        <sz val="10.0"/>
      </rPr>
      <t>कराया</t>
    </r>
    <r>
      <rPr>
        <rFont val="Arial"/>
        <color rgb="FF000000"/>
        <sz val="10.0"/>
      </rPr>
      <t> गया </t>
    </r>
    <r>
      <rPr>
        <rFont val="Arial"/>
        <color rgb="FFFBBC04"/>
        <sz val="10.0"/>
      </rPr>
      <t>है</t>
    </r>
    <r>
      <rPr>
        <rFont val="Arial"/>
        <color rgb="FF000000"/>
        <sz val="10.0"/>
      </rPr>
      <t>।</t>
    </r>
  </si>
  <si>
    <r>
      <rPr>
        <rFont val="Arial"/>
        <color rgb="FFEA4335"/>
      </rPr>
      <t>शुरुआती खबरों में कहा गया है कि विमान को </t>
    </r>
    <r>
      <rPr>
        <rFont val="Arial"/>
        <color rgb="FFFBBC04"/>
        <sz val="10.0"/>
      </rPr>
      <t>Ürümqi</t>
    </r>
    <r>
      <rPr>
        <rFont val="Arial"/>
        <color rgb="FFEA4335"/>
        <sz val="10.0"/>
      </rPr>
      <t>में आपात </t>
    </r>
    <r>
      <rPr>
        <rFont val="Arial"/>
        <color rgb="FF4285F4"/>
        <sz val="10.0"/>
      </rPr>
      <t>लैंडिंग</t>
    </r>
    <r>
      <rPr>
        <rFont val="Arial"/>
        <color rgb="FFEA4335"/>
        <sz val="10.0"/>
      </rPr>
      <t> से इनकार किए जाने के बाद वापस अफगानिस्तान भेज दिया गया ।</t>
    </r>
  </si>
  <si>
    <r>
      <rPr>
        <rFont val="Arial"/>
        <color theme="1"/>
      </rPr>
      <t>महाद्वीप से लंबी दूरी के कारण </t>
    </r>
    <r>
      <rPr>
        <rFont val="Arial"/>
        <color rgb="FFEA4335"/>
        <sz val="10.0"/>
      </rPr>
      <t>स्तनधारी यात्रा</t>
    </r>
    <r>
      <rPr>
        <rFont val="Arial"/>
        <color rgb="FF000000"/>
        <sz val="10.0"/>
      </rPr>
      <t> करने में असमर्थ थे जिससे गैलापागोस में विशाल कछुए </t>
    </r>
    <r>
      <rPr>
        <rFont val="Arial"/>
        <color rgb="FFFBBC04"/>
        <sz val="10.0"/>
      </rPr>
      <t>को</t>
    </r>
    <r>
      <rPr>
        <rFont val="Arial"/>
        <color rgb="FF000000"/>
        <sz val="10.0"/>
      </rPr>
      <t>प्राथमिक चरने वाला जानवर </t>
    </r>
    <r>
      <rPr>
        <rFont val="Arial"/>
        <color rgb="FFFBBC04"/>
        <sz val="10.0"/>
      </rPr>
      <t>बना दिया गया</t>
    </r>
    <r>
      <rPr>
        <rFont val="Arial"/>
        <color rgb="FF000000"/>
        <sz val="10.0"/>
      </rPr>
      <t>।</t>
    </r>
  </si>
  <si>
    <r>
      <rPr>
        <rFont val="Arial"/>
        <color theme="1"/>
      </rPr>
      <t>मेट्रिक सिस्टम का इस्तेमाल, </t>
    </r>
    <r>
      <rPr>
        <rFont val="Arial"/>
        <color rgb="FFEA4335"/>
        <sz val="10.0"/>
      </rPr>
      <t>गणराज्यवाद</t>
    </r>
    <r>
      <rPr>
        <rFont val="Arial"/>
        <color rgb="FF000000"/>
        <sz val="10.0"/>
      </rPr>
      <t> से गणराज्यवाद, राष्ट्रवाद में बदलाव जैसे कई सामाजिक और राजनीतिक प्रभाव हैं और </t>
    </r>
    <r>
      <rPr>
        <rFont val="Arial"/>
        <color rgb="FFFBBC04"/>
        <sz val="10.0"/>
      </rPr>
      <t>देश का यह विश्वास लोगों का है</t>
    </r>
    <r>
      <rPr>
        <rFont val="Arial"/>
        <color rgb="FF000000"/>
        <sz val="10.0"/>
      </rPr>
      <t> कि एक ही शासक नहीं है।</t>
    </r>
  </si>
  <si>
    <r>
      <rPr>
        <rFont val="Arial"/>
        <color theme="1"/>
      </rPr>
      <t>उसी महीने एक अन्य एयरलाइनर ने मशहद में एक रनवे पर </t>
    </r>
    <r>
      <rPr>
        <rFont val="Arial"/>
        <color rgb="FFEA4335"/>
        <sz val="10.0"/>
      </rPr>
      <t>हमला किया</t>
    </r>
    <r>
      <rPr>
        <rFont val="Arial"/>
        <color rgb="FF000000"/>
        <sz val="10.0"/>
      </rPr>
      <t>और एक दीवार पर </t>
    </r>
    <r>
      <rPr>
        <rFont val="Arial"/>
        <color rgb="FFFBBC04"/>
        <sz val="10.0"/>
      </rPr>
      <t>हमला किया</t>
    </r>
    <r>
      <rPr>
        <rFont val="Arial"/>
        <color rgb="FF000000"/>
        <sz val="10.0"/>
      </rPr>
      <t>, जिसमें सत्रह लोग मारे गए।</t>
    </r>
  </si>
  <si>
    <t>परीक्षण किए गए रसायन में हाइड्रोजन (पीएच में एच) आयनों की मात्रा से पीएच स्तर का संकेत मिलता है।</t>
  </si>
  <si>
    <r>
      <rPr>
        <rFont val="Arial"/>
        <color theme="1"/>
      </rPr>
      <t xml:space="preserve">A simple popular dinner, especially during the summer, is the Pa amb Oli: </t>
    </r>
    <r>
      <rPr>
        <rFont val="Arial"/>
        <color theme="6"/>
      </rPr>
      <t>Bread with</t>
    </r>
    <r>
      <rPr>
        <rFont val="Arial"/>
        <color theme="1"/>
      </rPr>
      <t xml:space="preserve"> olive oil, tomato, and any available condiments such as cheese, tunafish, etc.</t>
    </r>
  </si>
  <si>
    <r>
      <rPr>
        <rFont val="Arial"/>
        <color theme="1"/>
      </rPr>
      <t>विशेष रूप से गर्मियों के दौरान एक सरल लोकप्रिय </t>
    </r>
    <r>
      <rPr>
        <rFont val="Arial"/>
        <color rgb="FFEA4335"/>
        <sz val="10.0"/>
      </rPr>
      <t>डिनर </t>
    </r>
    <r>
      <rPr>
        <rFont val="Arial"/>
        <color rgb="FF000000"/>
        <sz val="10.0"/>
      </rPr>
      <t>है पा अम्ब ओली: ऑलिव ऑयल, टमाटर </t>
    </r>
    <r>
      <rPr>
        <rFont val="Arial"/>
        <color rgb="FF4285F4"/>
        <sz val="10.0"/>
      </rPr>
      <t>वाली रोटी</t>
    </r>
    <r>
      <rPr>
        <rFont val="Arial"/>
        <color rgb="FF000000"/>
        <sz val="10.0"/>
      </rPr>
      <t> और </t>
    </r>
    <r>
      <rPr>
        <rFont val="Arial"/>
        <color rgb="FF9900FF"/>
        <sz val="10.0"/>
      </rPr>
      <t>पनीर</t>
    </r>
    <r>
      <rPr>
        <rFont val="Arial"/>
        <color rgb="FF000000"/>
        <sz val="10.0"/>
      </rPr>
      <t>, ट्यूनफिश आदि जैसी कोई भी उपलब्ध सामग्री।</t>
    </r>
  </si>
  <si>
    <r>
      <rPr>
        <rFont val="Arial"/>
        <color theme="1"/>
      </rPr>
      <t>सबसे पहले, अधिकांश सवार एक </t>
    </r>
    <r>
      <rPr>
        <rFont val="Arial"/>
        <color rgb="FFEA4335"/>
        <sz val="10.0"/>
      </rPr>
      <t>एड़ी</t>
    </r>
    <r>
      <rPr>
        <rFont val="Arial"/>
        <color rgb="FF000000"/>
        <sz val="10.0"/>
      </rPr>
      <t> और एक </t>
    </r>
    <r>
      <rPr>
        <rFont val="Arial"/>
        <color rgb="FFFBBC04"/>
        <sz val="10.0"/>
      </rPr>
      <t>मुलायम,</t>
    </r>
    <r>
      <rPr>
        <rFont val="Arial"/>
        <color rgb="FF000000"/>
        <sz val="10.0"/>
      </rPr>
      <t> काफी संकीर्ण, </t>
    </r>
    <r>
      <rPr>
        <rFont val="Arial"/>
        <color rgb="FF4285F4"/>
        <sz val="10.0"/>
      </rPr>
      <t>तल्ला</t>
    </r>
    <r>
      <rPr>
        <rFont val="Arial"/>
        <color rgb="FF000000"/>
        <sz val="10.0"/>
      </rPr>
      <t> </t>
    </r>
    <r>
      <rPr>
        <rFont val="Arial"/>
        <color rgb="FF9900FF"/>
        <sz val="10.0"/>
      </rPr>
      <t>के साथ</t>
    </r>
    <r>
      <rPr>
        <rFont val="Arial"/>
        <color rgb="FF000000"/>
        <sz val="10.0"/>
      </rPr>
      <t> सवारी जूते पहनते हैं।</t>
    </r>
  </si>
  <si>
    <r>
      <rPr>
        <rFont val="Arial"/>
        <color theme="1"/>
      </rPr>
      <t>ईस्टर की रात को सूर्योदय को देखने के लिए किसी </t>
    </r>
    <r>
      <rPr>
        <rFont val="Arial"/>
        <color rgb="FFEA4335"/>
        <sz val="10.0"/>
      </rPr>
      <t>एक्सपोज्ड पॉइंट</t>
    </r>
    <r>
      <rPr>
        <rFont val="Arial"/>
        <color rgb="FF000000"/>
        <sz val="10.0"/>
      </rPr>
      <t> पर जागने की परंपरा है।</t>
    </r>
  </si>
  <si>
    <r>
      <rPr>
        <rFont val="Arial"/>
        <color theme="1"/>
      </rPr>
      <t>इसे रसायन का पीएच कहा जाता है।आप </t>
    </r>
    <r>
      <rPr>
        <rFont val="Arial"/>
        <color rgb="FFEA4335"/>
        <sz val="10.0"/>
      </rPr>
      <t>रेड कैबेज जूस</t>
    </r>
    <r>
      <rPr>
        <rFont val="Arial"/>
        <color rgb="FF000000"/>
        <sz val="10.0"/>
      </rPr>
      <t> का इस्तेमाल करके एक संकेतक बना सकते हैं।</t>
    </r>
  </si>
  <si>
    <t>होकुरीकू इलेक्ट्रिक पावर कंपनी ने भूकंप के कोई प्रभाव की सूचना नहीं दी और अपने शिका परमाणु बिजली संयंत्र में नंबर 1 और 2 रिएक्टरों को बंद कर दिया गया।</t>
  </si>
  <si>
    <r>
      <rPr>
        <rFont val="Arial"/>
        <color theme="1"/>
      </rPr>
      <t>इतिहासकारों ने एजेंसी की सफलता दर को बढ़ाने के इरादे से उन मामलों पर </t>
    </r>
    <r>
      <rPr>
        <rFont val="Arial"/>
        <color rgb="FFEA4335"/>
        <sz val="10.0"/>
      </rPr>
      <t>संसाधनों पर</t>
    </r>
    <r>
      <rPr>
        <rFont val="Arial"/>
        <color rgb="FF000000"/>
        <sz val="10.0"/>
      </rPr>
      <t>ध्यान केंद्रित करने के लिए पिछली एफबीआई नीतियों की आलोचना की है, जिन्हें हल करना आसान है, विशेष रूप से चोरी की गई कार के मामले।</t>
    </r>
  </si>
  <si>
    <r>
      <rPr>
        <rFont val="Arial"/>
        <color theme="1"/>
      </rPr>
      <t>अन्य नामांकनों में सर्वश्रेष्ठ फिल्म, निर्देशक, </t>
    </r>
    <r>
      <rPr>
        <rFont val="Arial"/>
        <color rgb="FFEA4335"/>
        <sz val="10.0"/>
      </rPr>
      <t>सिनेमेटोग्राफी, कॉस्ट्यूम डिजाइन, फिल्म एडिटिंग, ओरिजनल स्कोर, प्रोडक्शन डिजाइन, साउंड एडिटिंग, साउंड मिक्सिंग</t>
    </r>
    <r>
      <rPr>
        <rFont val="Arial"/>
        <color rgb="FF000000"/>
        <sz val="10.0"/>
      </rPr>
      <t> और </t>
    </r>
    <r>
      <rPr>
        <rFont val="Arial"/>
        <color rgb="FFEA4335"/>
        <sz val="10.0"/>
      </rPr>
      <t>ओरिजनल स्क्रीनप्ले</t>
    </r>
    <r>
      <rPr>
        <rFont val="Arial"/>
        <color rgb="FF000000"/>
        <sz val="10.0"/>
      </rPr>
      <t>शामिल हैं।</t>
    </r>
  </si>
  <si>
    <r>
      <rPr>
        <rFont val="Arial"/>
        <color theme="1"/>
      </rPr>
      <t>The 802.11n standard operates on both the 2.4Ghz and 5.0</t>
    </r>
    <r>
      <rPr>
        <rFont val="Arial"/>
        <color theme="4"/>
      </rPr>
      <t>G</t>
    </r>
    <r>
      <rPr>
        <rFont val="Arial"/>
        <color theme="1"/>
      </rPr>
      <t>hz frequencies.</t>
    </r>
  </si>
  <si>
    <t>802.11n मानक दोनों 2.4 गीगाहर्टज़ और 5.0 गीगाहर्टज़ आवृत्तियों पर काम करता है.</t>
  </si>
  <si>
    <r>
      <rPr>
        <rFont val="Arial"/>
        <color theme="1"/>
      </rPr>
      <t>802.11</t>
    </r>
    <r>
      <rPr>
        <rFont val="Arial"/>
        <color rgb="FFEA4335"/>
        <sz val="10.0"/>
      </rPr>
      <t>n</t>
    </r>
    <r>
      <rPr>
        <rFont val="Arial"/>
        <color rgb="FF000000"/>
        <sz val="10.0"/>
      </rPr>
      <t> मानक 2.4</t>
    </r>
    <r>
      <rPr>
        <rFont val="Arial"/>
        <color rgb="FFFBBC04"/>
        <sz val="10.0"/>
      </rPr>
      <t>GHz</t>
    </r>
    <r>
      <rPr>
        <rFont val="Arial"/>
        <color rgb="FF000000"/>
        <sz val="10.0"/>
      </rPr>
      <t> और 5.0G</t>
    </r>
    <r>
      <rPr>
        <rFont val="Arial"/>
        <color rgb="FFFBBC04"/>
        <sz val="10.0"/>
      </rPr>
      <t>Hz</t>
    </r>
    <r>
      <rPr>
        <rFont val="Arial"/>
        <color rgb="FF000000"/>
        <sz val="10.0"/>
      </rPr>
      <t> आवृत्तियों दोनों पर संचालित होता है।</t>
    </r>
  </si>
  <si>
    <r>
      <rPr>
        <rFont val="Arial"/>
        <color theme="1"/>
      </rPr>
      <t>सेंट्रल मिसूरी विश्वविद्यालय के गणितज्ञ और कंप्यूटर साइंस प्रोफेसर कर्टिस कूपर ने 25 जनवरी को अब तक के सबसे बड़े </t>
    </r>
    <r>
      <rPr>
        <rFont val="Arial"/>
        <color rgb="FFEA4335"/>
        <sz val="10.0"/>
      </rPr>
      <t>जाने-माने</t>
    </r>
    <r>
      <rPr>
        <rFont val="Arial"/>
        <color rgb="FFFBBC04"/>
        <sz val="10.0"/>
      </rPr>
      <t>प्राइम नंबर</t>
    </r>
    <r>
      <rPr>
        <rFont val="Arial"/>
        <color rgb="FF000000"/>
        <sz val="10.0"/>
      </rPr>
      <t> की खोज की है।</t>
    </r>
  </si>
  <si>
    <r>
      <rPr>
        <rFont val="Arial"/>
        <color theme="1"/>
      </rPr>
      <t>यदि </t>
    </r>
    <r>
      <rPr>
        <rFont val="Arial"/>
        <color rgb="FFEA4335"/>
        <sz val="10.0"/>
      </rPr>
      <t>मित्र राष्ट्र</t>
    </r>
    <r>
      <rPr>
        <rFont val="Arial"/>
        <color rgb="FF000000"/>
        <sz val="10.0"/>
      </rPr>
      <t>विफल हो जाते तो जर्मनी ब्रिटेन पर उसी तरह विजय प्राप्त कर लेता जिस तरह उसने शेष यूरोप पर प्राप्त की थी।</t>
    </r>
  </si>
  <si>
    <r>
      <rPr>
        <rFont val="Arial"/>
        <color theme="1"/>
      </rPr>
      <t>इस पर </t>
    </r>
    <r>
      <rPr>
        <rFont val="Arial"/>
        <color rgb="FFEA4335"/>
        <sz val="10.0"/>
      </rPr>
      <t>विचाई</t>
    </r>
    <r>
      <rPr>
        <rFont val="Arial"/>
        <color rgb="FF000000"/>
        <sz val="10.0"/>
      </rPr>
      <t> </t>
    </r>
    <r>
      <rPr>
        <rFont val="Arial"/>
        <color rgb="FFFBBC04"/>
        <sz val="10.0"/>
      </rPr>
      <t>फ्रेंच</t>
    </r>
    <r>
      <rPr>
        <rFont val="Arial"/>
        <color rgb="FF000000"/>
        <sz val="10.0"/>
      </rPr>
      <t>ने शासन किया था।</t>
    </r>
    <r>
      <rPr>
        <rFont val="Arial"/>
        <color rgb="FF4285F4"/>
        <sz val="10.0"/>
      </rPr>
      <t>इन्हें</t>
    </r>
    <r>
      <rPr>
        <rFont val="Arial"/>
        <color rgb="FF000000"/>
        <sz val="10.0"/>
      </rPr>
      <t> फ्रांसीसी लोग थे जिन्होंने 1940 में जर्मनों के साथ </t>
    </r>
    <r>
      <rPr>
        <rFont val="Arial"/>
        <color rgb="FF9900FF"/>
        <sz val="10.0"/>
      </rPr>
      <t>शांति बना ली</t>
    </r>
    <r>
      <rPr>
        <rFont val="Arial"/>
        <color rgb="FF000000"/>
        <sz val="10.0"/>
      </rPr>
      <t> थी और उनसे लड़ने के बजाय आक्रमणकारियों के साथ काम किया था।</t>
    </r>
  </si>
  <si>
    <t>ट्रंप ने तुर्की के राष्ट्रपति रेसेप तईप एर्दोआन के साथ फोन पर बातचीत के बाद यह घोषणा की।</t>
  </si>
  <si>
    <r>
      <rPr>
        <rFont val="Arial"/>
        <color theme="1"/>
      </rPr>
      <t>यह चेतावनी देता है कि कोई भी इस बात की गारंटी नहीं दे सकता है कि इस </t>
    </r>
    <r>
      <rPr>
        <rFont val="Arial"/>
        <color rgb="FFEA4335"/>
        <sz val="10.0"/>
      </rPr>
      <t>बिंदु पर</t>
    </r>
    <r>
      <rPr>
        <rFont val="Arial"/>
        <color rgb="FF000000"/>
        <sz val="10.0"/>
      </rPr>
      <t> इराक में किसी भी तरह की कार्रवाई से सांप्रदायिक युद्ध, बढ़ती हिंसा या अराजकता की ओर बढ़ना बंद हो जाएगा।</t>
    </r>
  </si>
  <si>
    <r>
      <rPr>
        <rFont val="Arial"/>
        <color theme="1"/>
      </rPr>
      <t>कोई अतिरिक्त परिवहन </t>
    </r>
    <r>
      <rPr>
        <rFont val="Arial"/>
        <color rgb="FFEA4335"/>
        <sz val="10.0"/>
      </rPr>
      <t>पर रखा जा रहा है </t>
    </r>
    <r>
      <rPr>
        <rFont val="Arial"/>
        <color rgb="FF000000"/>
        <sz val="10.0"/>
      </rPr>
      <t>और ओवरग्राउंड गाड़ियां वेम्बले में नहीं रुकेंगी, और कार पार्किंग और पार्क और सवारी सुविधाएं जमीन पर अनुपलब्ध हैं ।</t>
    </r>
  </si>
  <si>
    <r>
      <rPr>
        <rFont val="Arial"/>
        <color theme="1"/>
      </rPr>
      <t>ऑस्ट्रेलियावासियों के लिए 'फ्लैट व्हाइट' कॉफी का विचार विदेशी है।</t>
    </r>
    <r>
      <rPr>
        <rFont val="Arial"/>
        <color rgb="FFEA4335"/>
        <sz val="10.0"/>
      </rPr>
      <t>एक छोटा काला है </t>
    </r>
    <r>
      <rPr>
        <rFont val="Arial"/>
        <color rgb="FF000000"/>
        <sz val="10.0"/>
      </rPr>
      <t>'एस्प्रेसो', </t>
    </r>
    <r>
      <rPr>
        <rFont val="Arial"/>
        <color rgb="FFFBBC04"/>
        <sz val="10.0"/>
      </rPr>
      <t>कैप्पक्किनो</t>
    </r>
    <r>
      <rPr>
        <rFont val="Arial"/>
        <color rgb="FF000000"/>
        <sz val="10.0"/>
      </rPr>
      <t> क्रीम </t>
    </r>
    <r>
      <rPr>
        <rFont val="Arial"/>
        <color rgb="FF4285F4"/>
        <sz val="10.0"/>
      </rPr>
      <t>से</t>
    </r>
    <r>
      <rPr>
        <rFont val="Arial"/>
        <color rgb="FF000000"/>
        <sz val="10.0"/>
      </rPr>
      <t>ऊंचा ढेर आता है (</t>
    </r>
    <r>
      <rPr>
        <rFont val="Arial"/>
        <color rgb="FF9900FF"/>
        <sz val="10.0"/>
      </rPr>
      <t>नकली</t>
    </r>
    <r>
      <rPr>
        <rFont val="Arial"/>
        <color rgb="FF000000"/>
        <sz val="10.0"/>
      </rPr>
      <t> नहीं) और बिना दूध के चाय </t>
    </r>
    <r>
      <rPr>
        <rFont val="Arial"/>
        <color rgb="FFFF00FF"/>
        <sz val="10.0"/>
      </rPr>
      <t>परोसा जाता</t>
    </r>
    <r>
      <rPr>
        <rFont val="Arial"/>
        <color rgb="FF000000"/>
        <sz val="10.0"/>
      </rPr>
      <t> है।</t>
    </r>
  </si>
  <si>
    <r>
      <rPr>
        <rFont val="Arial"/>
        <color rgb="FFEA4335"/>
      </rPr>
      <t>मास कार स्वामित्व भी सड़कों पर दुर्घटनाओं की </t>
    </r>
    <r>
      <rPr>
        <rFont val="Arial"/>
        <color rgb="FFFBBC04"/>
        <sz val="10.0"/>
      </rPr>
      <t>एक उच्च घटना</t>
    </r>
    <r>
      <rPr>
        <rFont val="Arial"/>
        <color rgb="FFEA4335"/>
        <sz val="10.0"/>
      </rPr>
      <t> </t>
    </r>
    <r>
      <rPr>
        <rFont val="Arial"/>
        <color rgb="FF4285F4"/>
        <sz val="10.0"/>
      </rPr>
      <t>की ओर जाता है</t>
    </r>
    <r>
      <rPr>
        <rFont val="Arial"/>
        <color rgb="FFEA4335"/>
        <sz val="10.0"/>
      </rPr>
      <t>, जो क्षतिग्रस्त </t>
    </r>
    <r>
      <rPr>
        <rFont val="Arial"/>
        <color rgb="FF9900FF"/>
        <sz val="10.0"/>
      </rPr>
      <t>निकायों</t>
    </r>
    <r>
      <rPr>
        <rFont val="Arial"/>
        <color rgb="FFEA4335"/>
        <sz val="10.0"/>
      </rPr>
      <t>की </t>
    </r>
    <r>
      <rPr>
        <rFont val="Arial"/>
        <color rgb="FFFF00FF"/>
        <sz val="10.0"/>
      </rPr>
      <t>मरंमत</t>
    </r>
    <r>
      <rPr>
        <rFont val="Arial"/>
        <color rgb="FFEA4335"/>
        <sz val="10.0"/>
      </rPr>
      <t> के लिए स्वास्थ्य देखभाल में नई तकनीकों के आविष्कार </t>
    </r>
    <r>
      <rPr>
        <rFont val="Arial"/>
        <color rgb="FF4285F4"/>
        <sz val="10.0"/>
      </rPr>
      <t>की ओर जाता है</t>
    </r>
    <r>
      <rPr>
        <rFont val="Arial"/>
        <color rgb="FFFBBC04"/>
        <sz val="10.0"/>
      </rPr>
      <t> </t>
    </r>
    <r>
      <rPr>
        <rFont val="Arial"/>
        <color rgb="FFEA4335"/>
        <sz val="10.0"/>
      </rPr>
      <t>।</t>
    </r>
  </si>
  <si>
    <t>एक तारे की रॉस्बी संख्या निर्धारित करने के लिए चमक और रोटेशन का एक साथ उपयोग किया जाता है, जो प्लाज्मा प्रवाह से संबंधित है।</t>
  </si>
  <si>
    <r>
      <rPr>
        <rFont val="Arial"/>
        <color theme="1"/>
      </rPr>
      <t>जिस तरह चंद्रमा पृथ्वी </t>
    </r>
    <r>
      <rPr>
        <rFont val="Arial"/>
        <color rgb="FFEA4335"/>
        <sz val="10.0"/>
      </rPr>
      <t>को खींचकर</t>
    </r>
    <r>
      <rPr>
        <rFont val="Arial"/>
        <color rgb="FF000000"/>
        <sz val="10.0"/>
      </rPr>
      <t>ज्वार पैदा करता है, उसी तरह आकाशगंगा धनु राशि वाली आकाशगंगा पर बल डालती है।</t>
    </r>
  </si>
  <si>
    <t>इतिहासकारों ने उन मामलों पर ध्यान केंद्रित करने के लिए एफबीआई की पिछली नीतियों की आलोचना की है, जिन्हें एजेंसी की सफलता दर को बढ़ाने के इरादे से हल करना आसान है, विशेष रूप से चोरी किए गए कार के मामले।</t>
  </si>
  <si>
    <r>
      <rPr>
        <rFont val="Arial"/>
        <color theme="1"/>
      </rPr>
      <t xml:space="preserve">There may be more maria on the near side because the crust is thinner. </t>
    </r>
    <r>
      <rPr>
        <rFont val="Arial"/>
        <color theme="5"/>
      </rPr>
      <t>It was easier for lava to rise up to the surface.</t>
    </r>
  </si>
  <si>
    <r>
      <rPr>
        <rFont val="Arial"/>
        <color theme="1"/>
      </rPr>
      <t>पास के हिस्से में मारिया ज़्यादा हो सकती है क्योंकि </t>
    </r>
    <r>
      <rPr>
        <rFont val="Arial"/>
        <color rgb="FFFBBC04"/>
        <sz val="10.0"/>
      </rPr>
      <t>उसकी पपड़ी</t>
    </r>
    <r>
      <rPr>
        <rFont val="Arial"/>
        <color rgb="FF000000"/>
        <sz val="10.0"/>
      </rPr>
      <t> पतली होती है ।</t>
    </r>
  </si>
  <si>
    <r>
      <rPr>
        <rFont val="Arial"/>
        <color theme="1"/>
      </rPr>
      <t>नाव चलाना फिनलैंड में एक राष्ट्रीय मनोरंजन है, </t>
    </r>
    <r>
      <rPr>
        <rFont val="Arial"/>
        <color rgb="FFEA4335"/>
        <sz val="10.0"/>
      </rPr>
      <t>जिसमें</t>
    </r>
    <r>
      <rPr>
        <rFont val="Arial"/>
        <color rgb="FF000000"/>
        <sz val="10.0"/>
      </rPr>
      <t>हर सात या आठ लोगों के लिए एक नाव होती है।</t>
    </r>
  </si>
  <si>
    <r>
      <rPr>
        <rFont val="Arial"/>
        <color theme="1"/>
      </rPr>
      <t>यह रणनीति प्रभावी साबित हुई, महत्वपूर्ण सैन्य और नागरिक आपूर्तियों को </t>
    </r>
    <r>
      <rPr>
        <rFont val="Arial"/>
        <color rgb="FFEA4335"/>
        <sz val="10.0"/>
      </rPr>
      <t>काटने</t>
    </r>
    <r>
      <rPr>
        <rFont val="Arial"/>
        <color rgb="FF000000"/>
        <sz val="10.0"/>
      </rPr>
      <t> के </t>
    </r>
    <r>
      <rPr>
        <rFont val="Arial"/>
        <color rgb="FFFBBC04"/>
        <sz val="10.0"/>
      </rPr>
      <t>बावजूद</t>
    </r>
    <r>
      <rPr>
        <rFont val="Arial"/>
        <color rgb="FF000000"/>
        <sz val="10.0"/>
      </rPr>
      <t> इस नाकेबंदी </t>
    </r>
    <r>
      <rPr>
        <rFont val="Arial"/>
        <color rgb="FF4285F4"/>
        <sz val="10.0"/>
      </rPr>
      <t>ने आमतौर पर</t>
    </r>
    <r>
      <rPr>
        <rFont val="Arial"/>
        <color rgb="FF000000"/>
        <sz val="10.0"/>
      </rPr>
      <t> पिछले दो सदियों के कई अंतर्राष्ट्रीय समझौतों के तहत अंतर्राष्ट्रीय कानून संहिता का उल्लंघन किया।</t>
    </r>
  </si>
  <si>
    <r>
      <rPr>
        <rFont val="Arial"/>
        <color theme="1"/>
      </rPr>
      <t>कृपया याद रखें कि आप अनिवार्य रूप से एक सामूहिक </t>
    </r>
    <r>
      <rPr>
        <rFont val="Arial"/>
        <color rgb="FFEA4335"/>
        <sz val="10.0"/>
      </rPr>
      <t>कब्र साइट</t>
    </r>
    <r>
      <rPr>
        <rFont val="Arial"/>
        <color rgb="FF000000"/>
        <sz val="10.0"/>
      </rPr>
      <t> का दौरा कर रहे हैं, साथ ही एक ऐसी </t>
    </r>
    <r>
      <rPr>
        <rFont val="Arial"/>
        <color rgb="FFFBBC04"/>
        <sz val="10.0"/>
      </rPr>
      <t>साइट</t>
    </r>
    <r>
      <rPr>
        <rFont val="Arial"/>
        <color rgb="FF000000"/>
        <sz val="10.0"/>
      </rPr>
      <t> का दौरा कर रहे हैं जिसका दुनिया की आबादी के एक महत्वपूर्ण हिस्से के लिए लगभग </t>
    </r>
    <r>
      <rPr>
        <rFont val="Arial"/>
        <color rgb="FF4285F4"/>
        <sz val="10.0"/>
      </rPr>
      <t>अगणनीय अर्थ</t>
    </r>
    <r>
      <rPr>
        <rFont val="Arial"/>
        <color rgb="FF000000"/>
        <sz val="10.0"/>
      </rPr>
      <t> है।</t>
    </r>
  </si>
  <si>
    <r>
      <rPr>
        <rFont val="Arial"/>
        <color theme="1"/>
      </rPr>
      <t>रोलान्डो मेंडोज़ा ने पर्यटकों पर अपनी एम16 राइफल </t>
    </r>
    <r>
      <rPr>
        <rFont val="Arial"/>
        <color rgb="FFEA4335"/>
        <sz val="10.0"/>
      </rPr>
      <t>दागी</t>
    </r>
    <r>
      <rPr>
        <rFont val="Arial"/>
        <color rgb="FF000000"/>
        <sz val="10.0"/>
      </rPr>
      <t>।</t>
    </r>
  </si>
  <si>
    <r>
      <rPr>
        <rFont val="Arial"/>
        <color theme="1"/>
      </rPr>
      <t>विज्ञान का मुख्य लक्ष्य वैज्ञानिक विधि के माध्यम से दुनिया </t>
    </r>
    <r>
      <rPr>
        <rFont val="Arial"/>
        <color rgb="FFEA4335"/>
        <sz val="10.0"/>
      </rPr>
      <t>के काम करने के तरीके</t>
    </r>
    <r>
      <rPr>
        <rFont val="Arial"/>
        <color rgb="FF000000"/>
        <sz val="10.0"/>
      </rPr>
      <t> का पता लगाना है। वास्तव में यह विधि </t>
    </r>
    <r>
      <rPr>
        <rFont val="Arial"/>
        <color rgb="FFFBBC04"/>
        <sz val="10.0"/>
      </rPr>
      <t>सबसे</t>
    </r>
    <r>
      <rPr>
        <rFont val="Arial"/>
        <color rgb="FF000000"/>
        <sz val="10.0"/>
      </rPr>
      <t>वैज्ञानिक अनुसंधान का मार्गदर्शन करती है।</t>
    </r>
  </si>
  <si>
    <r>
      <rPr>
        <rFont val="Arial"/>
        <color theme="1"/>
      </rPr>
      <t>हाइड्रोजन आयन प्रोटॉन होते हैं </t>
    </r>
    <r>
      <rPr>
        <rFont val="Arial"/>
        <color rgb="FFEA4335"/>
        <sz val="10.0"/>
      </rPr>
      <t>जिनमें</t>
    </r>
    <r>
      <rPr>
        <rFont val="Arial"/>
        <color rgb="FF000000"/>
        <sz val="10.0"/>
      </rPr>
      <t>उनके इलेक्ट्रॉनों को छीन लिया जाता था (चूंकि हाइड्रोजन परमाणुओं में एक प्रोटॉन और एक इलेक्ट्रॉन होता है)।</t>
    </r>
  </si>
  <si>
    <r>
      <rPr>
        <rFont val="Arial"/>
        <color rgb="FFEA4335"/>
      </rPr>
      <t>४.२-३.९ मिलियनवर्ष पूर्व ऑस्ट्रेलोपिथेकस जीवाश्मों में द्विपाद विशेषज्ञता पाई जाती है, हालांकि </t>
    </r>
    <r>
      <rPr>
        <rFont val="Arial"/>
        <color rgb="FFFBBC04"/>
        <sz val="10.0"/>
      </rPr>
      <t>सहेलथ्रोपस</t>
    </r>
    <r>
      <rPr>
        <rFont val="Arial"/>
        <color rgb="FFEA4335"/>
        <sz val="10.0"/>
      </rPr>
      <t> </t>
    </r>
    <r>
      <rPr>
        <rFont val="Arial"/>
        <color rgb="FF4285F4"/>
        <sz val="10.0"/>
      </rPr>
      <t>सात मिलियन</t>
    </r>
    <r>
      <rPr>
        <rFont val="Arial"/>
        <color rgb="FFEA4335"/>
        <sz val="10.0"/>
      </rPr>
      <t> वर्ष पहले दो पैरों पर चल सकता था।</t>
    </r>
  </si>
  <si>
    <r>
      <rPr>
        <rFont val="Arial"/>
        <color theme="1"/>
      </rPr>
      <t>तुर्की पकड़े गए</t>
    </r>
    <r>
      <rPr>
        <rFont val="Arial"/>
        <color rgb="FFEA4335"/>
        <sz val="10.0"/>
      </rPr>
      <t>ISIS</t>
    </r>
    <r>
      <rPr>
        <rFont val="Arial"/>
        <color rgb="FF000000"/>
        <sz val="10.0"/>
      </rPr>
      <t> लड़ाकों की रखवाली भी करेगा,</t>
    </r>
    <r>
      <rPr>
        <rFont val="Arial"/>
        <color rgb="FFFBBC04"/>
        <sz val="10.0"/>
      </rPr>
      <t>जो बयान में कहा</t>
    </r>
    <r>
      <rPr>
        <rFont val="Arial"/>
        <color rgb="FF000000"/>
        <sz val="10.0"/>
      </rPr>
      <t>गया है, यूरोपीय देशों ने प्रत्यावर्तन से इनकार कर दिया है।</t>
    </r>
  </si>
  <si>
    <t>गिनाकार्लोफिसिचेला ने अपनी कार पर नियंत्रण खो दिया और शुरू होने के बहुत जल्द बाद दौड़ समाप्त हो गई ।</t>
  </si>
  <si>
    <r>
      <rPr>
        <rFont val="Arial"/>
        <color theme="1"/>
      </rPr>
      <t>शेर सबसे सामाजिक</t>
    </r>
    <r>
      <rPr>
        <rFont val="Arial"/>
        <color rgb="FFEA4335"/>
        <sz val="10.0"/>
      </rPr>
      <t>बिल्लियों</t>
    </r>
    <r>
      <rPr>
        <rFont val="Arial"/>
        <color rgb="FF000000"/>
        <sz val="10.0"/>
      </rPr>
      <t>, बड़े समूहों में रहने वाले</t>
    </r>
    <r>
      <rPr>
        <rFont val="Arial"/>
        <color rgb="FFFBBC04"/>
        <sz val="10.0"/>
      </rPr>
      <t>गर्व</t>
    </r>
    <r>
      <rPr>
        <rFont val="Arial"/>
        <color rgb="FF000000"/>
        <sz val="10.0"/>
      </rPr>
      <t> </t>
    </r>
    <r>
      <rPr>
        <rFont val="Arial"/>
        <color rgb="FF4285F4"/>
        <sz val="10.0"/>
      </rPr>
      <t>कहा जाता है</t>
    </r>
    <r>
      <rPr>
        <rFont val="Arial"/>
        <color rgb="FF000000"/>
        <sz val="10.0"/>
      </rPr>
      <t> ।</t>
    </r>
  </si>
  <si>
    <r>
      <rPr>
        <rFont val="Arial"/>
        <color theme="1"/>
      </rPr>
      <t>जापान में पहले</t>
    </r>
    <r>
      <rPr>
        <rFont val="Arial"/>
        <color rgb="FFEA4335"/>
        <sz val="10.0"/>
      </rPr>
      <t> केरी फ्लोसम</t>
    </r>
    <r>
      <rPr>
        <rFont val="Arial"/>
        <color rgb="FF000000"/>
        <sz val="10.0"/>
      </rPr>
      <t> पार्टियों की मेजबानी बादशाह ने सिर्फ अपने और</t>
    </r>
    <r>
      <rPr>
        <rFont val="Arial"/>
        <color rgb="FFFBBC04"/>
        <sz val="10.0"/>
      </rPr>
      <t>इरिस्टोक्रेसी</t>
    </r>
    <r>
      <rPr>
        <rFont val="Arial"/>
        <color rgb="FF000000"/>
        <sz val="10.0"/>
      </rPr>
      <t> के अन्य सदस्यों के लिए ही साम्राज्यीय </t>
    </r>
    <r>
      <rPr>
        <rFont val="Arial"/>
        <color rgb="FF4285F4"/>
        <sz val="10.0"/>
      </rPr>
      <t>अदालत</t>
    </r>
    <r>
      <rPr>
        <rFont val="Arial"/>
        <color rgb="FF000000"/>
        <sz val="10.0"/>
      </rPr>
      <t>के आसपास की।</t>
    </r>
  </si>
  <si>
    <t>यह मारिया के नीचे पतला है और ऊंचे मैदानों के नीचे मोटा है।</t>
  </si>
  <si>
    <t>इससे पहले, अंगूठी के सीईओ, जेमी Siminoff, कंपनी टिप्पणी की जब उसकी घंटी अपने गैरेज में अपनी दुकान से श्रव्य नहीं था शुरू कर दिया ।</t>
  </si>
  <si>
    <t>सभी गुफा प्रवेश द्वार, जिन्हें "द सेवन सिस्टर्स" नाम दिया गया था, कम से कम 100 से 250 मीटर (328 से 820 फीट) व्यास के हैं।</t>
  </si>
  <si>
    <r>
      <rPr>
        <rFont val="Arial"/>
        <color rgb="FFEA4335"/>
      </rPr>
      <t>रयान गोसलिंग और एम्मा स्टोन की</t>
    </r>
    <r>
      <rPr>
        <rFont val="Arial"/>
        <color rgb="FFFBBC04"/>
        <sz val="10.0"/>
      </rPr>
      <t>विशेषता वाली</t>
    </r>
    <r>
      <rPr>
        <rFont val="Arial"/>
        <color rgb="FFEA4335"/>
        <sz val="10.0"/>
      </rPr>
      <t> इस फिल्म को सभी प्रमुख श्रेणियों में नामांकन प्राप्त हुआ।</t>
    </r>
  </si>
  <si>
    <r>
      <rPr>
        <rFont val="Arial"/>
        <color theme="1"/>
      </rPr>
      <t>इनमें</t>
    </r>
    <r>
      <rPr>
        <rFont val="Arial"/>
        <color rgb="FFEA4335"/>
        <sz val="10.0"/>
      </rPr>
      <t> नीदरलैंड</t>
    </r>
    <r>
      <rPr>
        <rFont val="Arial"/>
        <color rgb="FF000000"/>
        <sz val="10.0"/>
      </rPr>
      <t> भी शामिल है, जिसमें </t>
    </r>
    <r>
      <rPr>
        <rFont val="Arial"/>
        <color rgb="FFFBBC04"/>
        <sz val="10.0"/>
      </rPr>
      <t>अन्ना</t>
    </r>
    <r>
      <rPr>
        <rFont val="Arial"/>
        <color rgb="FF000000"/>
        <sz val="10.0"/>
      </rPr>
      <t> जोकेमसन कल सुपर-जी में महिलाओं की स्टैंडिंग क्लास में नौवें स्थान पर रहे थे, और फ़िनलैंड उसी</t>
    </r>
    <r>
      <rPr>
        <rFont val="Arial"/>
        <color rgb="FF4285F4"/>
        <sz val="10.0"/>
      </rPr>
      <t>इवेंट</t>
    </r>
    <r>
      <rPr>
        <rFont val="Arial"/>
        <color rgb="FF000000"/>
        <sz val="10.0"/>
      </rPr>
      <t> में काटजा सारेनिन के साथ दसवें स्थान पर रहा था।</t>
    </r>
  </si>
  <si>
    <t>इसके साथ ही जर्मन नौसेना मुख्य रूप से यू-बोट का इस्तेमाल करते हुए इस ट्रैफिक को रोकने की कोशिश कर रही थी ।</t>
  </si>
  <si>
    <t>The 802.11n standard operates on both the 2.4Ghz and 5.0Ghz frequencies.</t>
  </si>
  <si>
    <t>802.11n मानक 2.4Ghz और 5.0Ghz आवृत्तियों दोनों पर संचालित होता है।</t>
  </si>
  <si>
    <r>
      <rPr>
        <rFont val="Arial"/>
        <color theme="1"/>
      </rPr>
      <t>बाघ की दहाड़ शेर की </t>
    </r>
    <r>
      <rPr>
        <rFont val="Arial"/>
        <color rgb="FFEA4335"/>
        <sz val="10.0"/>
      </rPr>
      <t>पूरी</t>
    </r>
    <r>
      <rPr>
        <rFont val="Arial"/>
        <color rgb="FF000000"/>
        <sz val="10.0"/>
      </rPr>
      <t> दहाड़ की तरह नहीं है, बल्कि कर्कश, चिल्लाए गए शब्दों के वाक्य की तरह है।</t>
    </r>
  </si>
  <si>
    <r>
      <rPr>
        <rFont val="Arial"/>
        <color rgb="FFEA4335"/>
      </rPr>
      <t>मीट्रिक प्रणाली का उपयोग, </t>
    </r>
    <r>
      <rPr>
        <rFont val="Arial"/>
        <color rgb="FFFBBC04"/>
        <sz val="10.0"/>
      </rPr>
      <t>निरपेक्षता</t>
    </r>
    <r>
      <rPr>
        <rFont val="Arial"/>
        <color rgb="FFEA4335"/>
        <sz val="10.0"/>
      </rPr>
      <t>से गणतंत्रवाद, राष्ट्रवाद और यह विश्वास कि देश लोगों का है न कि एकमात्र शासक का।</t>
    </r>
  </si>
  <si>
    <r>
      <rPr>
        <rFont val="Arial"/>
        <color theme="1"/>
      </rPr>
      <t>इतिहासकारों ने ऐसे मामलों पर संसाधनों </t>
    </r>
    <r>
      <rPr>
        <rFont val="Arial"/>
        <color rgb="FFEA4335"/>
        <sz val="10.0"/>
      </rPr>
      <t>पर</t>
    </r>
    <r>
      <rPr>
        <rFont val="Arial"/>
        <color rgb="FF000000"/>
        <sz val="10.0"/>
      </rPr>
      <t> </t>
    </r>
    <r>
      <rPr>
        <rFont val="Arial"/>
        <color rgb="FFEA4335"/>
        <sz val="10.0"/>
      </rPr>
      <t>ध्यान</t>
    </r>
    <r>
      <rPr>
        <rFont val="Arial"/>
        <color rgb="FF000000"/>
        <sz val="10.0"/>
      </rPr>
      <t> केंद्रित करने के लिए पिछली एफबीआई नीतियों की आलोचना की है, जो आसानी से हल किए जा सकते हैं, विशेष रूप से चोरी किए गए कार के मामलों, </t>
    </r>
    <r>
      <rPr>
        <rFont val="Arial"/>
        <color rgb="FFFBBC04"/>
        <sz val="10.0"/>
      </rPr>
      <t>एजेंसी की सफलता दर को बढ़ाने के इरादे से।</t>
    </r>
  </si>
  <si>
    <r>
      <rPr>
        <rFont val="Arial"/>
        <color rgb="FFEA4335"/>
      </rPr>
      <t>शुरूआती </t>
    </r>
    <r>
      <rPr>
        <rFont val="Arial"/>
        <color rgb="FFFBBC04"/>
        <sz val="10.0"/>
      </rPr>
      <t>रिपोर्टों</t>
    </r>
    <r>
      <rPr>
        <rFont val="Arial"/>
        <color rgb="FFEA4335"/>
        <sz val="10.0"/>
      </rPr>
      <t> में कहा गया है कि </t>
    </r>
    <r>
      <rPr>
        <rFont val="Arial"/>
        <color rgb="FF4285F4"/>
        <sz val="10.0"/>
      </rPr>
      <t>प्लेन</t>
    </r>
    <r>
      <rPr>
        <rFont val="Arial"/>
        <color rgb="FFEA4335"/>
        <sz val="10.0"/>
      </rPr>
      <t> की </t>
    </r>
    <r>
      <rPr>
        <rFont val="Arial"/>
        <color rgb="FF9900FF"/>
        <sz val="10.0"/>
      </rPr>
      <t>इमरजेंसी लैंडिंग</t>
    </r>
    <r>
      <rPr>
        <rFont val="Arial"/>
        <color rgb="FFEA4335"/>
        <sz val="10.0"/>
      </rPr>
      <t> से इनकार करने के बाद इसे अफगानिस्तान की ओर </t>
    </r>
    <r>
      <rPr>
        <rFont val="Arial"/>
        <color rgb="FFFF00FF"/>
        <sz val="10.0"/>
      </rPr>
      <t>मोड़</t>
    </r>
    <r>
      <rPr>
        <rFont val="Arial"/>
        <color rgb="FFEA4335"/>
        <sz val="10.0"/>
      </rPr>
      <t> दिया गया था।</t>
    </r>
  </si>
  <si>
    <r>
      <rPr>
        <rFont val="Arial"/>
        <color theme="1"/>
      </rPr>
      <t>इस प्रकोप ने भारतीय सरकार को गंभीर रूप से प्रभावित क्षेत्रों में सूअर पकड़ने वालों की तैनाती, हजारों </t>
    </r>
    <r>
      <rPr>
        <rFont val="Arial"/>
        <color rgb="FFEA4335"/>
        <sz val="10.0"/>
      </rPr>
      <t>मच्छरों के पर्दे</t>
    </r>
    <r>
      <rPr>
        <rFont val="Arial"/>
        <color rgb="FF000000"/>
        <sz val="10.0"/>
      </rPr>
      <t>वितरित करने और कीटनाशकों का छिड़काव करने जैसे उपाय करने के लिए प्रेरित किया है।</t>
    </r>
  </si>
  <si>
    <t>ब्लॉगिंग एक ऐसा साधन है जो सहयोग को प्रेरित करता है और छात्रों को पारंपरिक स्कूल दिवस से आगे सीखने के लिए प्रोत्साहित करता है।</t>
  </si>
  <si>
    <r>
      <rPr>
        <rFont val="Arial"/>
        <color theme="1"/>
      </rPr>
      <t>जितना कम तनाव होता है, </t>
    </r>
    <r>
      <rPr>
        <rFont val="Arial"/>
        <color rgb="FFEA4335"/>
        <sz val="10.0"/>
      </rPr>
      <t>उतना</t>
    </r>
    <r>
      <rPr>
        <rFont val="Arial"/>
        <color rgb="FF000000"/>
        <sz val="10.0"/>
      </rPr>
      <t> ही जीवन शक्ति सकारात्मक होती है।प्रत्येक व्यक्ति में परम शांति और संतोष प्राप्त करने की क्षमता है।</t>
    </r>
  </si>
  <si>
    <t>जापान की परमाणु एजेंसी के मुताबिक संयंत्र में रेडियोएक्टिव सीजियम और आयोडीन की पहचान की गई है।</t>
  </si>
  <si>
    <t>केवल जर्म-लाइन कोशिकाओं में उत्परिवर्तन बच्चों को पारित किया जा सकता है, जबकि अन्य जगहों पर उत्परिवर्तन कोशिका-मृत्यु या कैंसर का कारण बन सकता है।</t>
  </si>
  <si>
    <r>
      <rPr>
        <rFont val="Arial"/>
        <color theme="1"/>
      </rPr>
      <t>इसी महीने एक अन्य विमान ने </t>
    </r>
    <r>
      <rPr>
        <rFont val="Arial"/>
        <color rgb="FFEA4335"/>
        <sz val="10.0"/>
      </rPr>
      <t>मशरख</t>
    </r>
    <r>
      <rPr>
        <rFont val="Arial"/>
        <color rgb="FF000000"/>
        <sz val="10.0"/>
      </rPr>
      <t> में एक रनवे पर </t>
    </r>
    <r>
      <rPr>
        <rFont val="Arial"/>
        <color rgb="FFFBBC04"/>
        <sz val="10.0"/>
      </rPr>
      <t>उग आया </t>
    </r>
    <r>
      <rPr>
        <rFont val="Arial"/>
        <color rgb="FF000000"/>
        <sz val="10.0"/>
      </rPr>
      <t>और एक दीवार पर </t>
    </r>
    <r>
      <rPr>
        <rFont val="Arial"/>
        <color rgb="FF4285F4"/>
        <sz val="10.0"/>
      </rPr>
      <t>प्रहार किया</t>
    </r>
    <r>
      <rPr>
        <rFont val="Arial"/>
        <color rgb="FF000000"/>
        <sz val="10.0"/>
      </rPr>
      <t>, जिसमें सत्रह की मौत हो गई ।</t>
    </r>
  </si>
  <si>
    <t>पीएच स्तर परीक्षण रसायन में हाइड्रोजन (पीएच में एच) आयनों की मात्रा से इंगित किया जाता है।</t>
  </si>
  <si>
    <r>
      <rPr>
        <rFont val="Arial"/>
        <color theme="1"/>
      </rPr>
      <t>कृपया साइट की </t>
    </r>
    <r>
      <rPr>
        <rFont val="Arial"/>
        <color rgb="FFEA4335"/>
        <sz val="10.0"/>
      </rPr>
      <t>सभी </t>
    </r>
    <r>
      <rPr>
        <rFont val="Arial"/>
        <color rgb="FF000000"/>
        <sz val="10.0"/>
      </rPr>
      <t>गरिमा, </t>
    </r>
    <r>
      <rPr>
        <rFont val="Arial"/>
        <color rgb="FFFBBC04"/>
        <sz val="10.0"/>
      </rPr>
      <t>ईमानदारी </t>
    </r>
    <r>
      <rPr>
        <rFont val="Arial"/>
        <color rgb="FF000000"/>
        <sz val="10.0"/>
      </rPr>
      <t>और सम्मान के पात्र हैं, होलोकॉस्ट या नाजियों के बारे में मजाक न </t>
    </r>
    <r>
      <rPr>
        <rFont val="Arial"/>
        <color rgb="FF4285F4"/>
        <sz val="10.0"/>
      </rPr>
      <t>बनाएं</t>
    </r>
    <r>
      <rPr>
        <rFont val="Arial"/>
        <color rgb="FF000000"/>
        <sz val="10.0"/>
      </rPr>
      <t>।</t>
    </r>
  </si>
  <si>
    <r>
      <rPr>
        <rFont val="Arial"/>
        <color theme="1"/>
      </rPr>
      <t>उच्च हवाएं, ओले, अत्यधिक वर्षा, और जंगल की आगें गंभीर मौसम के रूप और प्रभाव हैं, जैसे कि तूफान, </t>
    </r>
    <r>
      <rPr>
        <rFont val="Arial"/>
        <color rgb="FFEA4335"/>
        <sz val="10.0"/>
      </rPr>
      <t>तूफान</t>
    </r>
    <r>
      <rPr>
        <rFont val="Arial"/>
        <color rgb="FF000000"/>
        <sz val="10.0"/>
      </rPr>
      <t>, जलप्रपात, और चक्रवात।</t>
    </r>
  </si>
  <si>
    <r>
      <rPr>
        <rFont val="Arial"/>
        <color theme="1"/>
      </rPr>
      <t>कपड़े को बहुत गर्म न होने </t>
    </r>
    <r>
      <rPr>
        <rFont val="Arial"/>
        <color rgb="FFEA4335"/>
        <sz val="10.0"/>
      </rPr>
      <t>देने के लिए </t>
    </r>
    <r>
      <rPr>
        <rFont val="Arial"/>
        <color rgb="FF000000"/>
        <sz val="10.0"/>
      </rPr>
      <t>सावधान रहें (जो सिकुड़ने, या </t>
    </r>
    <r>
      <rPr>
        <rFont val="Arial"/>
        <color rgb="FFFBBC04"/>
        <sz val="10.0"/>
      </rPr>
      <t>चरम मामलों </t>
    </r>
    <r>
      <rPr>
        <rFont val="Arial"/>
        <color rgb="FF000000"/>
        <sz val="10.0"/>
      </rPr>
      <t>में </t>
    </r>
    <r>
      <rPr>
        <rFont val="Arial"/>
        <color rgb="FF4285F4"/>
        <sz val="10.0"/>
      </rPr>
      <t>स्कोर्च</t>
    </r>
    <r>
      <rPr>
        <rFont val="Arial"/>
        <color rgb="FF000000"/>
        <sz val="10.0"/>
      </rPr>
      <t> का कारण बन सकता है)।</t>
    </r>
  </si>
  <si>
    <t>इटली के कई अन्य शहरों में और दुनिया के बाकी हिस्सों में, विशेष रूप से पोलैंड में, इसी तरह के सेटअप बनाए गए थे, जिन्हें बड़ी संख्या में लोगों द्वारा देखा गया था।</t>
  </si>
  <si>
    <t>रिंग ने प्रतिस्पर्धी सुरक्षा कंपनी, एडीटी कॉरपोरेशन के साथ एक मुकदमा भी निपटाया।</t>
  </si>
  <si>
    <r>
      <rPr>
        <rFont val="Arial"/>
        <color theme="1"/>
      </rPr>
      <t>सर्दी भ्रामक रूप से सर्द हो सकती है: तापमान शायद ही कभी </t>
    </r>
    <r>
      <rPr>
        <rFont val="Arial"/>
        <color rgb="FFEA4335"/>
        <sz val="10.0"/>
      </rPr>
      <t>ठंड</t>
    </r>
    <r>
      <rPr>
        <rFont val="Arial"/>
        <color rgb="FF000000"/>
        <sz val="10.0"/>
      </rPr>
      <t> से नीचे चला जाता है, लेकिन हवा और आर्द्रता मिलकर इसे थर्मामीटर की तुलना में ठंडा महसूस कराते हैं।</t>
    </r>
  </si>
  <si>
    <r>
      <rPr>
        <rFont val="Arial"/>
        <color theme="1"/>
      </rPr>
      <t>होकुरिकु इलेक्ट्रिक </t>
    </r>
    <r>
      <rPr>
        <rFont val="Arial"/>
        <color rgb="FFEA4335"/>
        <sz val="10.0"/>
      </rPr>
      <t>पावर</t>
    </r>
    <r>
      <rPr>
        <rFont val="Arial"/>
        <color rgb="FF000000"/>
        <sz val="10.0"/>
      </rPr>
      <t> </t>
    </r>
    <r>
      <rPr>
        <rFont val="Arial"/>
        <color rgb="FFFBBC04"/>
        <sz val="10.0"/>
      </rPr>
      <t>कंपनी</t>
    </r>
    <r>
      <rPr>
        <rFont val="Arial"/>
        <color rgb="FF000000"/>
        <sz val="10.0"/>
      </rPr>
      <t> ने भूकंप से कोई प्रभाव नहीं होने की सूचना दी और इसके शिका परमाणु ऊर्जा संयंत्र में नंबर 1 और 2 रिएक्टर बंद कर दिए गए।</t>
    </r>
  </si>
  <si>
    <t>यह ब्रिटेन में कहीं भी आम प्रथा है लेकिन स्कॉटिश न्याय अलग तरह से काम करता है और अदालतों ने फोटो के प्रकाशन को संभावित रूप से प्रतिकूल माना है।</t>
  </si>
  <si>
    <r>
      <rPr>
        <rFont val="Arial"/>
        <color theme="1"/>
      </rPr>
      <t>अफ्रीकी दुनिया के हेनरी लुई गेट्स के पीबीएस </t>
    </r>
    <r>
      <rPr>
        <rFont val="Arial"/>
        <color rgb="FFEA4335"/>
        <sz val="10.0"/>
      </rPr>
      <t>विशेष वंडर्स</t>
    </r>
    <r>
      <rPr>
        <rFont val="Arial"/>
        <color rgb="FF000000"/>
        <sz val="10.0"/>
      </rPr>
      <t> के दौरान यह प्रमुख पड़ावों में से एक था।</t>
    </r>
  </si>
  <si>
    <t>इसके अलावा क्रांति के बाद सभी पुरुष आवेदकों के लिए रोजगार खुले थे जिससे सबसे महत्वाकांक्षी और सफल लोग सफल हो सकें।</t>
  </si>
  <si>
    <t>This is especially popular with school leavers, allowing them to take a year out before university, without compromising their education.</t>
  </si>
  <si>
    <t>यह विशेष रूप से स्कूल छोड़ने वालों के लिए लोकप्रिय है, जिससे उन्हें अपनी शिक्षा से समझौता किए बिना विश्वविद्यालय से एक साल पहले ही बाहर निकलने की अनुमति मिलती है।</t>
  </si>
  <si>
    <r>
      <rPr>
        <rFont val="Arial"/>
        <color theme="1"/>
      </rPr>
      <t>यह स्कूल छोड़ने वालों के साथ विशेष रूप से लोकप्रिय है, जिससे उन्हें अपनी शिक्षा से समझौता किए बिना </t>
    </r>
    <r>
      <rPr>
        <rFont val="Arial"/>
        <color rgb="FFEA4335"/>
        <sz val="10.0"/>
      </rPr>
      <t>विश्वविद्यालय से पहले</t>
    </r>
    <r>
      <rPr>
        <rFont val="Arial"/>
        <color rgb="FF000000"/>
        <sz val="10.0"/>
      </rPr>
      <t> एक साल </t>
    </r>
    <r>
      <rPr>
        <rFont val="Arial"/>
        <color rgb="FFFBBC04"/>
        <sz val="10.0"/>
      </rPr>
      <t>बाहर ले जाने</t>
    </r>
    <r>
      <rPr>
        <rFont val="Arial"/>
        <color rgb="FF000000"/>
        <sz val="10.0"/>
      </rPr>
      <t> की अनुमति </t>
    </r>
    <r>
      <rPr>
        <rFont val="Arial"/>
        <color rgb="FF4285F4"/>
        <sz val="10.0"/>
      </rPr>
      <t>दी गई है</t>
    </r>
    <r>
      <rPr>
        <rFont val="Arial"/>
        <color rgb="FF000000"/>
        <sz val="10.0"/>
      </rPr>
      <t>।</t>
    </r>
  </si>
  <si>
    <r>
      <rPr>
        <rFont val="Arial"/>
        <color theme="1"/>
      </rPr>
      <t xml:space="preserve">Also after the Revolution occupations were open to all male applicants allowing the most ambitious and successful </t>
    </r>
    <r>
      <rPr>
        <rFont val="Arial"/>
        <color theme="4"/>
      </rPr>
      <t>to succeed</t>
    </r>
    <r>
      <rPr>
        <rFont val="Arial"/>
        <color theme="1"/>
      </rPr>
      <t>.</t>
    </r>
  </si>
  <si>
    <r>
      <rPr>
        <rFont val="Arial"/>
        <color theme="1"/>
      </rPr>
      <t>साथ ही क्रांति के बाद सभी पुरुष आवेदकों के लिए </t>
    </r>
    <r>
      <rPr>
        <rFont val="Arial"/>
        <color rgb="FFEA4335"/>
        <sz val="10.0"/>
      </rPr>
      <t>खुला हुआ था,</t>
    </r>
    <r>
      <rPr>
        <rFont val="Arial"/>
        <color rgb="FF000000"/>
        <sz val="10.0"/>
      </rPr>
      <t> जो सर्वाधिक महत्वाकांक्षी और सफल होने की </t>
    </r>
    <r>
      <rPr>
        <rFont val="Arial"/>
        <color rgb="FFFBBC04"/>
        <sz val="10.0"/>
      </rPr>
      <t>अनुमति</t>
    </r>
    <r>
      <rPr>
        <rFont val="Arial"/>
        <color rgb="FF000000"/>
        <sz val="10.0"/>
      </rPr>
      <t> देते थे।</t>
    </r>
  </si>
  <si>
    <t>कनान देश में कोई बड़ा जंगल नहीं था, इसलिए लकड़ी बहुत महँगी थी ।</t>
  </si>
  <si>
    <r>
      <rPr>
        <rFont val="Arial"/>
        <color theme="1"/>
      </rPr>
      <t>अधिकांश विशिष्ट बाल्टिक क्रूजों में रूस के सेंट पीटर्सबर्ग में एक विस्तारित प्रवास </t>
    </r>
    <r>
      <rPr>
        <rFont val="Arial"/>
        <color rgb="FFEA4335"/>
        <sz val="10.0"/>
      </rPr>
      <t>की विशेषता है</t>
    </r>
    <r>
      <rPr>
        <rFont val="Arial"/>
        <color rgb="FF000000"/>
        <sz val="10.0"/>
      </rPr>
      <t>।</t>
    </r>
  </si>
  <si>
    <t>कोई अतिरिक्त परिवहन नहीं लगाया जा रहा है और वेम्बली में ओवरग्राउंड ट्रेनें नहीं रुकेंगी, और कार पार्किंग और पार्क-एंड-राइड सुविधाएं जमीन पर उपलब्ध नहीं हैं।</t>
  </si>
  <si>
    <t>यह मारिया के नीचे पतला और ऊंचे स्थानों के नीचे मोटा होता है।</t>
  </si>
  <si>
    <r>
      <rPr>
        <rFont val="Arial"/>
        <color theme="1"/>
      </rPr>
      <t>कृपया </t>
    </r>
    <r>
      <rPr>
        <rFont val="Arial"/>
        <color rgb="FFEA4335"/>
        <sz val="10.0"/>
      </rPr>
      <t>साइट के साथ</t>
    </r>
    <r>
      <rPr>
        <rFont val="Arial"/>
        <color rgb="FF000000"/>
        <sz val="10.0"/>
      </rPr>
      <t> </t>
    </r>
    <r>
      <rPr>
        <rFont val="Arial"/>
        <color rgb="FFFBBC04"/>
        <sz val="10.0"/>
      </rPr>
      <t>सभी</t>
    </r>
    <r>
      <rPr>
        <rFont val="Arial"/>
        <color rgb="FF000000"/>
        <sz val="10.0"/>
      </rPr>
      <t> गरिमा, गंभीरता और सम्मान </t>
    </r>
    <r>
      <rPr>
        <rFont val="Arial"/>
        <color rgb="FF4285F4"/>
        <sz val="10.0"/>
      </rPr>
      <t>के साथ</t>
    </r>
    <r>
      <rPr>
        <rFont val="Arial"/>
        <color rgb="FF000000"/>
        <sz val="10.0"/>
      </rPr>
      <t> व्यवहार करें।नरसंहार या नाजियों के बारे में मजाक मत उड़ाइए।</t>
    </r>
  </si>
  <si>
    <r>
      <rPr>
        <rFont val="Arial"/>
        <color theme="1"/>
      </rPr>
      <t>सिंह सबसे सामाजिक बिल्लियां हैं, जो </t>
    </r>
    <r>
      <rPr>
        <rFont val="Arial"/>
        <color rgb="FFEA4335"/>
        <sz val="10.0"/>
      </rPr>
      <t>गर्व </t>
    </r>
    <r>
      <rPr>
        <rFont val="Arial"/>
        <color rgb="FF000000"/>
        <sz val="10.0"/>
      </rPr>
      <t>कहलाने वाले बड़े समूहों में रहती हैं।</t>
    </r>
  </si>
  <si>
    <t>Persian has a relatively easy and mostly regular grammar.</t>
  </si>
  <si>
    <t>फारसी में ज्यादातर सरल और नियमित व्याकरण है।</t>
  </si>
  <si>
    <r>
      <rPr>
        <rFont val="Arial"/>
        <color theme="1"/>
      </rPr>
      <t>फारसी </t>
    </r>
    <r>
      <rPr>
        <rFont val="Arial"/>
        <color rgb="FFEA4335"/>
        <sz val="10.0"/>
      </rPr>
      <t>के पास</t>
    </r>
    <r>
      <rPr>
        <rFont val="Arial"/>
        <color rgb="FF000000"/>
        <sz val="10.0"/>
      </rPr>
      <t>अपेक्षाकृत आसान और अधिकतर नियमित व्याकरण है।</t>
    </r>
  </si>
  <si>
    <r>
      <rPr>
        <rFont val="Arial"/>
        <color theme="1"/>
      </rPr>
      <t>फ़ारसी </t>
    </r>
    <r>
      <rPr>
        <rFont val="Arial"/>
        <color rgb="FFEA4335"/>
        <sz val="10.0"/>
      </rPr>
      <t>में </t>
    </r>
    <r>
      <rPr>
        <rFont val="Arial"/>
        <color rgb="FF000000"/>
        <sz val="10.0"/>
      </rPr>
      <t>अपेक्षाकृत आसान और अधिकतर नियमित व्याकरण है।</t>
    </r>
  </si>
  <si>
    <t>जापान में, पहली चेरी ब्लॉसम पार्टियों को सम्राट द्वारा केवल अपने लिए और शाही दरबार के आसपास अभिजात वर्ग के अन्य सदस्यों के लिए आयोजित किया गया था।</t>
  </si>
  <si>
    <t>फारसी का व्याकरण अपेक्षाकृत सरल और अधिकतर नियमित होता है।</t>
  </si>
  <si>
    <r>
      <rPr>
        <rFont val="Arial"/>
        <color theme="1"/>
      </rPr>
      <t>यह खासतौर पर स्कूली </t>
    </r>
    <r>
      <rPr>
        <rFont val="Arial"/>
        <color rgb="FFEA4335"/>
        <sz val="10.0"/>
      </rPr>
      <t>पर्चेदारों </t>
    </r>
    <r>
      <rPr>
        <rFont val="Arial"/>
        <color rgb="FF000000"/>
        <sz val="10.0"/>
      </rPr>
      <t>के साथ लोकप्रिय है, उन्हें अपनी शिक्षा से समझौता किए बिना विश्वविद्यालय के समक्ष एक साल </t>
    </r>
    <r>
      <rPr>
        <rFont val="Arial"/>
        <color rgb="FFFBBC04"/>
        <sz val="10.0"/>
      </rPr>
      <t>बाहर</t>
    </r>
    <r>
      <rPr>
        <rFont val="Arial"/>
        <color rgb="FF000000"/>
        <sz val="10.0"/>
      </rPr>
      <t> लेने की अनुमति </t>
    </r>
    <r>
      <rPr>
        <rFont val="Arial"/>
        <color rgb="FF4285F4"/>
        <sz val="10.0"/>
      </rPr>
      <t>दे रही है</t>
    </r>
    <r>
      <rPr>
        <rFont val="Arial"/>
        <color rgb="FF000000"/>
        <sz val="10.0"/>
      </rPr>
      <t>।</t>
    </r>
  </si>
  <si>
    <r>
      <rPr>
        <rFont val="Arial"/>
        <color theme="1"/>
      </rPr>
      <t>चमकीलापन और घूर्णन का उपयोग एक तारे की रोसबी संख्या को निर्धारित करने के लिए </t>
    </r>
    <r>
      <rPr>
        <rFont val="Arial"/>
        <color rgb="FFEA4335"/>
        <sz val="10.0"/>
      </rPr>
      <t>एक साथ किया जाता है</t>
    </r>
    <r>
      <rPr>
        <rFont val="Arial"/>
        <color rgb="FF000000"/>
        <sz val="10.0"/>
      </rPr>
      <t>, जो प्लाज्मा प्रवाह से संबंधित है।</t>
    </r>
  </si>
  <si>
    <t>मध्य पूर्व की गर्म जलवायु में, घर इतना महत्वपूर्ण नहीं था।</t>
  </si>
  <si>
    <r>
      <rPr>
        <rFont val="Arial"/>
        <color theme="1"/>
      </rPr>
      <t>वहां एक परंपरा </t>
    </r>
    <r>
      <rPr>
        <rFont val="Arial"/>
        <color rgb="FFEA4335"/>
        <sz val="10.0"/>
      </rPr>
      <t>के लिए</t>
    </r>
    <r>
      <rPr>
        <rFont val="Arial"/>
        <color rgb="FF000000"/>
        <sz val="10.0"/>
      </rPr>
      <t> ईस्टर रात कुछ </t>
    </r>
    <r>
      <rPr>
        <rFont val="Arial"/>
        <color rgb="FFFBBC04"/>
        <sz val="10.0"/>
      </rPr>
      <t>उजागर </t>
    </r>
    <r>
      <rPr>
        <rFont val="Arial"/>
        <color rgb="FF4285F4"/>
        <sz val="10.0"/>
      </rPr>
      <t>बिंदु</t>
    </r>
    <r>
      <rPr>
        <rFont val="Arial"/>
        <color rgb="FF000000"/>
        <sz val="10.0"/>
      </rPr>
      <t> पर </t>
    </r>
    <r>
      <rPr>
        <rFont val="Arial"/>
        <color rgb="FF9900FF"/>
        <sz val="10.0"/>
      </rPr>
      <t>जाग पारित करने</t>
    </r>
    <r>
      <rPr>
        <rFont val="Arial"/>
        <color rgb="FF000000"/>
        <sz val="10.0"/>
      </rPr>
      <t> के लिए </t>
    </r>
    <r>
      <rPr>
        <rFont val="Arial"/>
        <color rgb="FFFF00FF"/>
        <sz val="10.0"/>
      </rPr>
      <t>सूर्योदय देख रहा है</t>
    </r>
    <r>
      <rPr>
        <rFont val="Arial"/>
        <color rgb="FF000000"/>
        <sz val="10.0"/>
      </rPr>
      <t> ।</t>
    </r>
  </si>
  <si>
    <t>802.11एन मानक 2.4 जीएचजी और 5.0 जीएचजी आवृत्ति दोनों पर संचालित होता है।</t>
  </si>
  <si>
    <t>पुल के नीचे खड़ी निकासी 15 मीटर है।इसका निर्माण अगस्त 2011 में पूरा हो गया था, मार्च 2017 तक यह यातायात के लिए नहीं खुला था।</t>
  </si>
  <si>
    <t>वहीं मुख्य रूप से यू-बोट का इस्तेमाल कर रही जर्मन नौसेना इस यातायात को रोकने की कोशिश कर रही थी।</t>
  </si>
  <si>
    <t>आपके हाथों की नमी बाहरी परतों के साथ प्रतिक्रिया करेगी, जो अजीब लगेगा और एक तरह का खोल बन जाएगा।</t>
  </si>
  <si>
    <t>बाद में उन्हें कैंब्रिज के एडेनब्रुक के अस्पताल में स्थानांतरित कर दिया गया।</t>
  </si>
  <si>
    <t>इतालवी में उच्चारण अपेक्षाकृत आसान है क्योंकि अधिकांश शब्दों को उसी तरह से उच्चारित किया जाता है जैसे वे लिखे जाते हैं।</t>
  </si>
  <si>
    <t>यह पुल सितंबर 2017 में पूरी तरह से चालू होने वाला है, जब ब्राजील की सीमा शुल्क चौकियों के पूरा होने की उम्मीद है।</t>
  </si>
  <si>
    <r>
      <rPr>
        <rFont val="Arial"/>
        <color theme="1"/>
      </rPr>
      <t>तेज हवाएं, ओले, अत्यधिक वर्षा, और जंगल की आग गंभीर मौसम के रूप और प्रभाव हैं, जैसे कि </t>
    </r>
    <r>
      <rPr>
        <rFont val="Arial"/>
        <color rgb="FFEA4335"/>
        <sz val="10.0"/>
      </rPr>
      <t>गरज</t>
    </r>
    <r>
      <rPr>
        <rFont val="Arial"/>
        <color rgb="FF000000"/>
        <sz val="10.0"/>
      </rPr>
      <t>, बवंडर, </t>
    </r>
    <r>
      <rPr>
        <rFont val="Arial"/>
        <color rgb="FFFBBC04"/>
        <sz val="10.0"/>
      </rPr>
      <t>जलप्रपात</t>
    </r>
    <r>
      <rPr>
        <rFont val="Arial"/>
        <color rgb="FF000000"/>
        <sz val="10.0"/>
      </rPr>
      <t> और चक्रवात।</t>
    </r>
  </si>
  <si>
    <r>
      <rPr>
        <rFont val="Arial"/>
        <color theme="1"/>
      </rPr>
      <t>अगर स्थगन की घोषणा से पहले आपने 2020 के लिए अपनी उड़ानों और आवास बुक </t>
    </r>
    <r>
      <rPr>
        <rFont val="Arial"/>
        <color rgb="FFEA4335"/>
        <sz val="10.0"/>
      </rPr>
      <t>किया है</t>
    </r>
    <r>
      <rPr>
        <rFont val="Arial"/>
        <color rgb="FF000000"/>
        <sz val="10.0"/>
      </rPr>
      <t>, तो आपकी स्थिति मुश्किल हो सकती है।</t>
    </r>
  </si>
  <si>
    <t>इसी तरह, शेंगेन वीज़ा होने से, आपको शेंगेन सदस्य देशों में से प्रत्येक के लिए अलग से वीज़ा के लिए आवेदन करने की आवश्यकता नहीं है, इसलिए समय, धन और कागजी कार्रवाई की बचत होती है।</t>
  </si>
  <si>
    <r>
      <rPr>
        <rFont val="Arial"/>
        <color theme="1"/>
      </rPr>
      <t>शेर सबसे ज्यादा सामाजिक बिल्लियां हैं, जिन्हें </t>
    </r>
    <r>
      <rPr>
        <rFont val="Arial"/>
        <color rgb="FFEA4335"/>
        <sz val="10.0"/>
      </rPr>
      <t>गर्व</t>
    </r>
    <r>
      <rPr>
        <rFont val="Arial"/>
        <color rgb="FF000000"/>
        <sz val="10.0"/>
      </rPr>
      <t> कहते हैं बड़े समूहों </t>
    </r>
    <r>
      <rPr>
        <rFont val="Arial"/>
        <color rgb="FFFBBC04"/>
        <sz val="10.0"/>
      </rPr>
      <t>में रहना है</t>
    </r>
    <r>
      <rPr>
        <rFont val="Arial"/>
        <color rgb="FF000000"/>
        <sz val="10.0"/>
      </rPr>
      <t>।</t>
    </r>
  </si>
  <si>
    <r>
      <rPr>
        <rFont val="Arial"/>
        <color theme="1"/>
      </rPr>
      <t>अगर सहयोगी दल विफल हो जाते तो जर्मनी शायद ब्रिटेन को जीत </t>
    </r>
    <r>
      <rPr>
        <rFont val="Arial"/>
        <color rgb="FFEA4335"/>
        <sz val="10.0"/>
      </rPr>
      <t>दिलाने</t>
    </r>
    <r>
      <rPr>
        <rFont val="Arial"/>
        <color rgb="FF000000"/>
        <sz val="10.0"/>
      </rPr>
      <t> में सफल रहा होता क्योंकि उसके पास बाकी यूरोप था ।</t>
    </r>
  </si>
  <si>
    <r>
      <rPr>
        <rFont val="Arial"/>
        <color theme="1"/>
      </rPr>
      <t>यह स्कूल </t>
    </r>
    <r>
      <rPr>
        <rFont val="Arial"/>
        <color rgb="FFEA4335"/>
        <sz val="10.0"/>
      </rPr>
      <t>लीडरों</t>
    </r>
    <r>
      <rPr>
        <rFont val="Arial"/>
        <color rgb="FF000000"/>
        <sz val="10.0"/>
      </rPr>
      <t> के लिए विशेष रूप से लोकप्रिय है, </t>
    </r>
    <r>
      <rPr>
        <rFont val="Arial"/>
        <color rgb="FFFBBC04"/>
        <sz val="10.0"/>
      </rPr>
      <t>जो </t>
    </r>
    <r>
      <rPr>
        <rFont val="Arial"/>
        <color rgb="FF000000"/>
        <sz val="10.0"/>
      </rPr>
      <t>उन्हें अपनी शिक्षा से समझौता किए बिना विश्वविद्यालय से पहले एक साल </t>
    </r>
    <r>
      <rPr>
        <rFont val="Arial"/>
        <color rgb="FF4285F4"/>
        <sz val="10.0"/>
      </rPr>
      <t>बाहर लेने </t>
    </r>
    <r>
      <rPr>
        <rFont val="Arial"/>
        <color rgb="FF000000"/>
        <sz val="10.0"/>
      </rPr>
      <t>की अनुमति देता है।</t>
    </r>
  </si>
  <si>
    <r>
      <rPr>
        <rFont val="Arial"/>
        <color theme="1"/>
      </rPr>
      <t>2002 में गोमा को </t>
    </r>
    <r>
      <rPr>
        <rFont val="Arial"/>
        <color rgb="FFEA4335"/>
        <sz val="10.0"/>
      </rPr>
      <t>न्यिरागोंग </t>
    </r>
    <r>
      <rPr>
        <rFont val="Arial"/>
        <color rgb="FF000000"/>
        <sz val="10.0"/>
      </rPr>
      <t>ज्वालामुखी से लावा द्वारा नष्ट कर दिया गया था, जिसने शहर की अधिकांश सड़कों, विशेष रूप से शहर के केंद्र को दबा दिया था।</t>
    </r>
  </si>
  <si>
    <r>
      <rPr>
        <rFont val="Arial"/>
        <color theme="1"/>
      </rPr>
      <t>कासाबलांका के आधुनिक शहर की स्थापना 10वीं सदी ईसा पूर्व में बर्बर मछुआरों ने की थी और इसका उपयोग </t>
    </r>
    <r>
      <rPr>
        <rFont val="Arial"/>
        <color rgb="FFEA4335"/>
        <sz val="10.0"/>
      </rPr>
      <t>फोनिशियन</t>
    </r>
    <r>
      <rPr>
        <rFont val="Arial"/>
        <color rgb="FF000000"/>
        <sz val="10.0"/>
      </rPr>
      <t>, </t>
    </r>
    <r>
      <rPr>
        <rFont val="Arial"/>
        <color rgb="FFFBBC04"/>
        <sz val="10.0"/>
      </rPr>
      <t>रोमन्स </t>
    </r>
    <r>
      <rPr>
        <rFont val="Arial"/>
        <color rgb="FF000000"/>
        <sz val="10.0"/>
      </rPr>
      <t>और </t>
    </r>
    <r>
      <rPr>
        <rFont val="Arial"/>
        <color rgb="FF4285F4"/>
        <sz val="10.0"/>
      </rPr>
      <t>मेरेनिड्स</t>
    </r>
    <r>
      <rPr>
        <rFont val="Arial"/>
        <color rgb="FF000000"/>
        <sz val="10.0"/>
      </rPr>
      <t> द्वारा अनफा नामक एक रणनीतिक बंदरगाह के रूप में किया गया था।</t>
    </r>
  </si>
  <si>
    <t>कनान की धरती में बड़े-बड़े जंगल नहीं थे, इसलिए लकड़ी बेहद महंगी थी।</t>
  </si>
  <si>
    <r>
      <rPr>
        <rFont val="Arial"/>
        <color theme="1"/>
      </rPr>
      <t>इस नए वातावरण में अलग-अलग संसाधन और अलग-अलग प्रतियोगी हैं, इसलिए नई आबादी को पहले की तुलना में एक मजबूत प्रतियोगी बनने के लिए अलग-अलग विशेषताओं या </t>
    </r>
    <r>
      <rPr>
        <rFont val="Arial"/>
        <color rgb="FFEA4335"/>
        <sz val="10.0"/>
      </rPr>
      <t>अनुकूलन</t>
    </r>
    <r>
      <rPr>
        <rFont val="Arial"/>
        <color rgb="FF000000"/>
        <sz val="10.0"/>
      </rPr>
      <t> की आवश्यकता होगी।</t>
    </r>
  </si>
  <si>
    <t>In the context of Romanticism, the geography molded individuals, and over time customs and culture related to that geography arose, and these, being in harmony with the place of the society, were better than arbitrarily imposed laws.</t>
  </si>
  <si>
    <r>
      <rPr>
        <rFont val="Arial"/>
        <color rgb="FFEA4335"/>
      </rPr>
      <t>रोमांटिकवाद के संदर्भ में, </t>
    </r>
    <r>
      <rPr>
        <rFont val="Arial"/>
        <color rgb="FFFBBC04"/>
        <sz val="10.0"/>
      </rPr>
      <t>भूगोल ढाला व्यक्तियों</t>
    </r>
    <r>
      <rPr>
        <rFont val="Arial"/>
        <color rgb="FFEA4335"/>
        <sz val="10.0"/>
      </rPr>
      <t>, और समय के साथ उस भूगोल से संबंधित </t>
    </r>
    <r>
      <rPr>
        <rFont val="Arial"/>
        <color rgb="FF4285F4"/>
        <sz val="10.0"/>
      </rPr>
      <t>सीमा शुल्क</t>
    </r>
    <r>
      <rPr>
        <rFont val="Arial"/>
        <color rgb="FFEA4335"/>
        <sz val="10.0"/>
      </rPr>
      <t>और संस्कृति पैदा हुई, और ये, </t>
    </r>
    <r>
      <rPr>
        <rFont val="Arial"/>
        <color rgb="FF9900FF"/>
        <sz val="10.0"/>
      </rPr>
      <t>समाज के स्थान</t>
    </r>
    <r>
      <rPr>
        <rFont val="Arial"/>
        <color rgb="FFEA4335"/>
        <sz val="10.0"/>
      </rPr>
      <t> के साथ सद्भाव में होने के नाते, मनमाने ढंग से लगाए गए कानूनों से बेहतर थे।</t>
    </r>
  </si>
  <si>
    <t>यह विची फ्रांसीसी द्वारा शासित था।ये फ्रांस के लोग थे जिन्होंने 1940 में जर्मनों के साथ शांति स्थापित की थी और आक्रमणकारियों से लड़ने के बजाय उनके साथ काम किया था।</t>
  </si>
  <si>
    <t>जाहिर है कि मानव जाति की वैज्ञानिक और तकनीकी प्रगति की वजह से दुनिया काफी बदल गई है और अधिक आबादी और मानव जाति की अतिक्रमणकारी जीवनशैली की वजह से समस्याएं ज्यादा बढ़ गई हैं।</t>
  </si>
  <si>
    <r>
      <rPr>
        <rFont val="Arial"/>
        <color theme="1"/>
      </rPr>
      <t>कई मामलों में, विदेश में एक अंतर वर्ष पाठ्यक्रम पर नामांकन वास्तव में अपने </t>
    </r>
    <r>
      <rPr>
        <rFont val="Arial"/>
        <color rgb="FFEA4335"/>
        <sz val="10.0"/>
      </rPr>
      <t>घर देश </t>
    </r>
    <r>
      <rPr>
        <rFont val="Arial"/>
        <color rgb="FF000000"/>
        <sz val="10.0"/>
      </rPr>
      <t>में वापस उच्च शिक्षा में जाने की संभावना में सुधार कर सकते हैं ।</t>
    </r>
  </si>
  <si>
    <r>
      <rPr>
        <rFont val="Arial"/>
        <color theme="1"/>
      </rPr>
      <t>खराब हो चुके आईपॉड के लगभग 60 मामलों में ओवरहीटिंग की सूचना मिली है, जिससे कुल छह आग लग गई है और चार लोग </t>
    </r>
    <r>
      <rPr>
        <rFont val="Arial"/>
        <color rgb="FFEA4335"/>
        <sz val="10.0"/>
      </rPr>
      <t>मामूली रूप से जल गए हैं</t>
    </r>
    <r>
      <rPr>
        <rFont val="Arial"/>
        <color rgb="FF000000"/>
        <sz val="10.0"/>
      </rPr>
      <t>।</t>
    </r>
  </si>
  <si>
    <t>श्रृंखला का अंतिम मैच अगले सप्ताह जोहान्सबर्ग के एलिस पार्क में होगा, जब स्प्रिंगबोक्स का सामना ऑस्ट्रेलिया से होगा।</t>
  </si>
  <si>
    <r>
      <rPr>
        <rFont val="Arial"/>
        <color theme="1"/>
      </rPr>
      <t>जांचें कि आप जिस बस को लेने की सोच रहे हैं वह हेब्रोन में जाती है, न कि केवल किर्यत अरबा की यहूदी बस्ती </t>
    </r>
    <r>
      <rPr>
        <rFont val="Arial"/>
        <color rgb="FFEA4335"/>
        <sz val="10.0"/>
      </rPr>
      <t>के लिए</t>
    </r>
    <r>
      <rPr>
        <rFont val="Arial"/>
        <color rgb="FF000000"/>
        <sz val="10.0"/>
      </rPr>
      <t>।</t>
    </r>
  </si>
  <si>
    <t>मठों के अधिकांश महिलाओं को जो तैयार नहीं आने के लिए wraps प्रदान करते हैं, लेकिन अगर आप अपने खुद के लाने के लिए, विशेष रूप से चमकीले रंग के साथ एक, आप प्रवेश द्वार पर भिक्षु या नन से एक मुस्कान मिल जाएगा ।</t>
  </si>
  <si>
    <r>
      <rPr>
        <rFont val="Arial"/>
        <color theme="1"/>
      </rPr>
      <t>यूरोप एक ऐसा महाद्वीप है जो अपेक्षाकृत छोटा है लेकिन कई स्वतंत्र देशों </t>
    </r>
    <r>
      <rPr>
        <rFont val="Arial"/>
        <color rgb="FFEA4335"/>
        <sz val="10.0"/>
      </rPr>
      <t>के साथ है</t>
    </r>
    <r>
      <rPr>
        <rFont val="Arial"/>
        <color rgb="FF000000"/>
        <sz val="10.0"/>
      </rPr>
      <t>। सामान्य परिस्थितियों में, कई देशों से यात्रा करने का अर्थ होगा कई बार वीजा आवेदन और पासपोर्ट नियंत्रण से गुजरना।</t>
    </r>
  </si>
  <si>
    <t>İzmir is the third largest city in Turkey with a population of around 3.7 million, the second biggest port after Istanbul, and a very good transport hub.</t>
  </si>
  <si>
    <r>
      <rPr>
        <rFont val="Arial"/>
        <color rgb="FFEA4335"/>
      </rPr>
      <t>जमीर तुर्की का तीसरा सबसे बड़ा शहर है, जिसमें करीब 3.7 करोड़ की आबादी है, इस्तांबुल के बाद दूसरा सबसे बड़ा बंदरगाह है और एक बहुत अच्छा परिवहन </t>
    </r>
    <r>
      <rPr>
        <rFont val="Arial"/>
        <color rgb="FFFBBC04"/>
        <sz val="10.0"/>
      </rPr>
      <t>हब</t>
    </r>
    <r>
      <rPr>
        <rFont val="Arial"/>
        <color rgb="FFEA4335"/>
        <sz val="10.0"/>
      </rPr>
      <t> है।</t>
    </r>
  </si>
  <si>
    <t>सावधान रहें कि कपड़े को बहुत अधिक गर्म न होने दें (जो सिकुड़न का कारण बन सकता है, या अत्यधिक मामलों में, झुलसा सकता है)।</t>
  </si>
  <si>
    <r>
      <rPr>
        <rFont val="Arial"/>
        <color theme="1"/>
      </rPr>
      <t>ये वन केवल मैंग्रोव दलदल ही नहीं हैं, बल्कि इनमें गंगा के मैदानी इलाकों को </t>
    </r>
    <r>
      <rPr>
        <rFont val="Arial"/>
        <color rgb="FFEA4335"/>
        <sz val="10.0"/>
      </rPr>
      <t>कवर </t>
    </r>
    <r>
      <rPr>
        <rFont val="Arial"/>
        <color rgb="FF000000"/>
        <sz val="10.0"/>
      </rPr>
      <t>करने वाले विशाल जंगलों के कुछ अंतिम अवशेष भी शामिल हैं।</t>
    </r>
  </si>
  <si>
    <r>
      <rPr>
        <rFont val="Arial"/>
        <color theme="1"/>
      </rPr>
      <t>रोगी नाइजीरिया गया था, </t>
    </r>
    <r>
      <rPr>
        <rFont val="Arial"/>
        <color rgb="FFEA4335"/>
        <sz val="10.0"/>
      </rPr>
      <t>जहां</t>
    </r>
    <r>
      <rPr>
        <rFont val="Arial"/>
        <color rgb="FF000000"/>
        <sz val="10.0"/>
      </rPr>
      <t>इबोला वायरस के कुछ मामले सामने आए हैं।</t>
    </r>
  </si>
  <si>
    <t>नौवें वार्ड, जो तूफान कैटरीना के दौरान 20 फुट के रूप मेंउच्च के रूप में बाढ़ देखा, वर्तमान में कमर में उच्च पानी में है के रूप में पास के सेतु overtopped था ।</t>
  </si>
  <si>
    <r>
      <rPr>
        <rFont val="Arial"/>
        <color theme="1"/>
      </rPr>
      <t>एक </t>
    </r>
    <r>
      <rPr>
        <rFont val="Arial"/>
        <color rgb="FFEA4335"/>
        <sz val="10.0"/>
      </rPr>
      <t>अप-धनुष</t>
    </r>
    <r>
      <rPr>
        <rFont val="Arial"/>
        <color rgb="FF000000"/>
        <sz val="10.0"/>
      </rPr>
      <t>आमतौर पर एक नरम ध्वनि उत्पन्न करता है, जबकि एक </t>
    </r>
    <r>
      <rPr>
        <rFont val="Arial"/>
        <color rgb="FFFBBC04"/>
        <sz val="10.0"/>
      </rPr>
      <t>डाउन-धनुष </t>
    </r>
    <r>
      <rPr>
        <rFont val="Arial"/>
        <color rgb="FF000000"/>
        <sz val="10.0"/>
      </rPr>
      <t>मजबूत और अधिक मुखर होता है।</t>
    </r>
  </si>
  <si>
    <r>
      <rPr>
        <rFont val="Arial"/>
        <color theme="1"/>
      </rPr>
      <t>16 वीं शताब्दी में पैराग्वे, जिसे पूर्व में "</t>
    </r>
    <r>
      <rPr>
        <rFont val="Arial"/>
        <color rgb="FFEA4335"/>
        <sz val="10.0"/>
      </rPr>
      <t>द जायंट प्रांत ऑफ द इंडीज</t>
    </r>
    <r>
      <rPr>
        <rFont val="Arial"/>
        <color rgb="FF000000"/>
        <sz val="10.0"/>
      </rPr>
      <t>" कहा जाता था, </t>
    </r>
    <r>
      <rPr>
        <rFont val="Arial"/>
        <color rgb="FFFBBC04"/>
        <sz val="10.0"/>
      </rPr>
      <t>का </t>
    </r>
    <r>
      <rPr>
        <rFont val="Arial"/>
        <color rgb="FF000000"/>
        <sz val="10.0"/>
      </rPr>
      <t>जन्म मूल स्वदेशी समूहों के साथ </t>
    </r>
    <r>
      <rPr>
        <rFont val="Arial"/>
        <color rgb="FF4285F4"/>
        <sz val="10.0"/>
      </rPr>
      <t>स्पेनिश</t>
    </r>
    <r>
      <rPr>
        <rFont val="Arial"/>
        <color rgb="FF000000"/>
        <sz val="10.0"/>
      </rPr>
      <t>विजेता की मुठभेड़ के परिणामस्वरूप हुआ था।</t>
    </r>
  </si>
  <si>
    <r>
      <rPr>
        <rFont val="Arial"/>
        <color theme="5"/>
      </rPr>
      <t>İzmir</t>
    </r>
    <r>
      <rPr>
        <rFont val="Arial"/>
        <color rgb="FFEA4335"/>
      </rPr>
      <t xml:space="preserve"> is the third largest city in Turkey with a population of around 3.7 million, the second biggest port after Istanbul, and a very good transport hub.</t>
    </r>
  </si>
  <si>
    <t>तुर्की का तीसरा सबसे बड़ा शहर है जिसकी आबादी लगभग 3.7 मिलियन है, इस्तांबुल के बाद दूसरा सबसे बड़ा बंदरगाह और एक बहुत अच्छा परिवहन केंद्र है।</t>
  </si>
  <si>
    <t>एल्सवर्थ भूमि प्रायद्वीप के दक्षिण में स्थित क्षेत्र है, जो बेलिंगशाउसेन सागर से घिरा हुआ है।</t>
  </si>
  <si>
    <t>दो घंटे की अवधि में सरकारी इमारतों के पास तीन और बम फट गए।</t>
  </si>
  <si>
    <t>बाद में उन्हें कैम्ब्रिज में एडनब्रुक अस्पताल में स्थानांतरित कर दिया गया।</t>
  </si>
  <si>
    <r>
      <rPr>
        <rFont val="Arial"/>
        <color theme="1"/>
      </rPr>
      <t>पांचवें आदमी के सिर की ओर इशारा करते हुए यूका का हथियार विफल हो गया।श्नाइडर को लगातार दर्द, एक आंख में अंधता, खोपड़ी का एक </t>
    </r>
    <r>
      <rPr>
        <rFont val="Arial"/>
        <color rgb="FFEA4335"/>
        <sz val="10.0"/>
      </rPr>
      <t>गुम हुआ भाग</t>
    </r>
    <r>
      <rPr>
        <rFont val="Arial"/>
        <color rgb="FF000000"/>
        <sz val="10.0"/>
      </rPr>
      <t> और टाइटेनियम से पुनर्निर्मित चेहरा है।</t>
    </r>
  </si>
  <si>
    <r>
      <rPr>
        <rFont val="Arial"/>
        <color theme="1"/>
      </rPr>
      <t>यूएसए जिमनास्टिक्स एक स्वतंत्र जांच का समर्थन करता है जो इस बात पर प्रकाश डाल सकती है कि लैरी नासर के बचे लोगों द्वारा इतनी साहसपूर्वक वर्णित अनुपात के दुरुपयोग को इतने लंबे समय तक अनदेखा कैसे किया जा सकता है और किसी भी आवश्यक और उचित परिवर्तन को </t>
    </r>
    <r>
      <rPr>
        <rFont val="Arial"/>
        <color rgb="FFEA4335"/>
        <sz val="10.0"/>
      </rPr>
      <t>गले लगा सकता है</t>
    </r>
    <r>
      <rPr>
        <rFont val="Arial"/>
        <color rgb="FF000000"/>
        <sz val="10.0"/>
      </rPr>
      <t>।</t>
    </r>
  </si>
  <si>
    <t>साथ ही, जर्मन नौसेना, मुख्य रूप से यू-नौकाओं का उपयोग कर, इस यातायात को रोकने की कोशिश कर रही थी।</t>
  </si>
  <si>
    <r>
      <rPr>
        <rFont val="Arial"/>
        <color theme="1"/>
      </rPr>
      <t>पुल के नीचे ऊर्ध्वाधर </t>
    </r>
    <r>
      <rPr>
        <rFont val="Arial"/>
        <color rgb="FFEA4335"/>
        <sz val="10.0"/>
      </rPr>
      <t>मंजूरी</t>
    </r>
    <r>
      <rPr>
        <rFont val="Arial"/>
        <color rgb="FF000000"/>
        <sz val="10.0"/>
      </rPr>
      <t> 15 मीटर है। निर्माण अगस्त 2011 में पूरा हुआ था, यह मार्च 2017 तक यातायात के लिए खुला नहीं था।</t>
    </r>
  </si>
  <si>
    <r>
      <rPr>
        <rFont val="Arial"/>
        <color theme="1"/>
      </rPr>
      <t>यह स्कूल छोड़ने वालों के साथ विशेष रूप से लोकप्रिय है, जिससे उन्हें अपनी शिक्षा से समझौता किए बिना, विश्वविद्यालय से एक वर्ष पहले </t>
    </r>
    <r>
      <rPr>
        <rFont val="Arial"/>
        <color rgb="FFEA4335"/>
        <sz val="10.0"/>
      </rPr>
      <t>निकालने </t>
    </r>
    <r>
      <rPr>
        <rFont val="Arial"/>
        <color rgb="FF000000"/>
        <sz val="10.0"/>
      </rPr>
      <t>की अनुमति मिलती है।</t>
    </r>
  </si>
  <si>
    <t>लिहाजा, संभावना है कि नोटेशन को सिर्फ लेबल के रूप में जोड़ा गया।</t>
  </si>
  <si>
    <r>
      <rPr>
        <rFont val="Arial"/>
        <color theme="1"/>
      </rPr>
      <t>हालांकि, यह सस्ता नहीं आता है: </t>
    </r>
    <r>
      <rPr>
        <rFont val="Arial"/>
        <color rgb="FFEA4335"/>
        <sz val="10.0"/>
      </rPr>
      <t>अंगूठे के किसी न किसी नियम के रूप में</t>
    </r>
    <r>
      <rPr>
        <rFont val="Arial"/>
        <color rgb="FF000000"/>
        <sz val="10.0"/>
      </rPr>
      <t>, आप व्यापार के लिए सामान्य अर्थव्यवस्था के किराए का चार गुना तक भुगतान करने की उम्मीद कर सकते हैं, और प्रथम श्रेणी के लिए ग्यारह </t>
    </r>
    <r>
      <rPr>
        <rFont val="Arial"/>
        <color rgb="FFFBBC04"/>
        <sz val="10.0"/>
      </rPr>
      <t>बार</t>
    </r>
    <r>
      <rPr>
        <rFont val="Arial"/>
        <color rgb="FF000000"/>
        <sz val="10.0"/>
      </rPr>
      <t>!</t>
    </r>
  </si>
  <si>
    <r>
      <rPr>
        <rFont val="Arial"/>
        <color theme="1"/>
      </rPr>
      <t>बुधवार की घटना से </t>
    </r>
    <r>
      <rPr>
        <rFont val="Arial"/>
        <color rgb="FFEA4335"/>
        <sz val="10.0"/>
      </rPr>
      <t>परे</t>
    </r>
    <r>
      <rPr>
        <rFont val="Arial"/>
        <color rgb="FF000000"/>
        <sz val="10.0"/>
      </rPr>
      <t> </t>
    </r>
    <r>
      <rPr>
        <rFont val="Arial"/>
        <color rgb="FFFBBC04"/>
        <sz val="10.0"/>
      </rPr>
      <t>कारपेंडो</t>
    </r>
    <r>
      <rPr>
        <rFont val="Arial"/>
        <color rgb="FF000000"/>
        <sz val="10.0"/>
      </rPr>
      <t> ने चैंपियनशिप में दो व्यक्तिगत दौड़ों में </t>
    </r>
    <r>
      <rPr>
        <rFont val="Arial"/>
        <color rgb="FF4285F4"/>
        <sz val="10.0"/>
      </rPr>
      <t>प्रतिस्पर्धा की</t>
    </r>
    <r>
      <rPr>
        <rFont val="Arial"/>
        <color rgb="FF000000"/>
        <sz val="10.0"/>
      </rPr>
      <t>।</t>
    </r>
  </si>
  <si>
    <r>
      <rPr>
        <rFont val="Arial"/>
        <color theme="1"/>
      </rPr>
      <t>आधुनिक शहर कैसाब्लांका की स्थापना 10 वीं शताब्दी ईसा पूर्व में बर्बर मछुआरों द्वारा की गई थी, और इसका उपयोग </t>
    </r>
    <r>
      <rPr>
        <rFont val="Arial"/>
        <color rgb="FFEA4335"/>
        <sz val="10.0"/>
      </rPr>
      <t>फोनिशियन</t>
    </r>
    <r>
      <rPr>
        <rFont val="Arial"/>
        <color rgb="FF000000"/>
        <sz val="10.0"/>
      </rPr>
      <t>, रोमन और </t>
    </r>
    <r>
      <rPr>
        <rFont val="Arial"/>
        <color rgb="FFFBBC04"/>
        <sz val="10.0"/>
      </rPr>
      <t>मेरेनिड्स</t>
    </r>
    <r>
      <rPr>
        <rFont val="Arial"/>
        <color rgb="FF000000"/>
        <sz val="10.0"/>
      </rPr>
      <t> द्वारा एक रणनीतिक बंदरगाह के रूप में किया जाता था जिसे एन्फा कहा जाता था।</t>
    </r>
  </si>
  <si>
    <r>
      <rPr>
        <rFont val="Arial"/>
        <color theme="1"/>
      </rPr>
      <t>अगर आपने स्थगन की घोषणा से पहले 2020 के लिए अपनी </t>
    </r>
    <r>
      <rPr>
        <rFont val="Arial"/>
        <color rgb="FFEA4335"/>
        <sz val="10.0"/>
      </rPr>
      <t>उड़ानों </t>
    </r>
    <r>
      <rPr>
        <rFont val="Arial"/>
        <color rgb="FF000000"/>
        <sz val="10.0"/>
      </rPr>
      <t>और </t>
    </r>
    <r>
      <rPr>
        <rFont val="Arial"/>
        <color rgb="FFFBBC04"/>
        <sz val="10.0"/>
      </rPr>
      <t>ठिकाने</t>
    </r>
    <r>
      <rPr>
        <rFont val="Arial"/>
        <color rgb="FF000000"/>
        <sz val="10.0"/>
      </rPr>
      <t> बुक किए, तो </t>
    </r>
    <r>
      <rPr>
        <rFont val="Arial"/>
        <color rgb="FF4285F4"/>
        <sz val="10.0"/>
      </rPr>
      <t>आपकी</t>
    </r>
    <r>
      <rPr>
        <rFont val="Arial"/>
        <color rgb="FF000000"/>
        <sz val="10.0"/>
      </rPr>
      <t> मुश्किल स्थिति हो सकती है।</t>
    </r>
  </si>
  <si>
    <r>
      <rPr>
        <rFont val="Arial"/>
        <color theme="1"/>
      </rPr>
      <t>डाउनहिल स्नोस्पोर्ट्स, जिसमें स्कीइंग और स्नोबोर्डिंग शामिल हैं, लोकप्रिय खेल हैं जिसमें स्की या आपके पैरों से जुड़े स्नोबोर्ड के साथ बर्फ से ढके इलाकों में </t>
    </r>
    <r>
      <rPr>
        <rFont val="Arial"/>
        <color rgb="FFEA4335"/>
        <sz val="10.0"/>
      </rPr>
      <t>स्लाइडिंग </t>
    </r>
    <r>
      <rPr>
        <rFont val="Arial"/>
        <color rgb="FF000000"/>
        <sz val="10.0"/>
      </rPr>
      <t>शामिल है।</t>
    </r>
  </si>
  <si>
    <t>दो घंटे की अवधि में सरकारी इमारतों के पास तीन और बम विस्फोट हुए।</t>
  </si>
  <si>
    <r>
      <rPr>
        <rFont val="Arial"/>
        <color theme="1"/>
      </rPr>
      <t>यह मेरे लिए समझ </t>
    </r>
    <r>
      <rPr>
        <rFont val="Arial"/>
        <color rgb="FFEA4335"/>
        <sz val="10.0"/>
      </rPr>
      <t>बनाने </t>
    </r>
    <r>
      <rPr>
        <rFont val="Arial"/>
        <color rgb="FF000000"/>
        <sz val="10.0"/>
      </rPr>
      <t>के लिए नहीं लग रहे थे; यह निश्चित रूप से उचित नहीं था ।</t>
    </r>
  </si>
  <si>
    <r>
      <rPr>
        <rFont val="Arial"/>
        <color theme="1"/>
      </rPr>
      <t>जापान के आर्थिक, व्यापार एवं उद्योग मंत्रालय (एमईटीआइ) ने बताया कि इसे उपकरणों से संबंधित 27 हादसों से अवगत </t>
    </r>
    <r>
      <rPr>
        <rFont val="Arial"/>
        <color rgb="FFEA4335"/>
        <sz val="10.0"/>
      </rPr>
      <t>कराया </t>
    </r>
    <r>
      <rPr>
        <rFont val="Arial"/>
        <color rgb="FF000000"/>
        <sz val="10.0"/>
      </rPr>
      <t>गया था।</t>
    </r>
  </si>
  <si>
    <t>मस्तिष्क विकृति और व्यवहार के बीच सहसंबंध वैज्ञानिकों को उनके अनुसंधान में समर्थन देता है।</t>
  </si>
  <si>
    <t>कभी-कभी विशेष पिरामिड के आकार की मीनारें, जिन्हें जिगगुराट कहा जाता है, मंदिरों का हिस्सा बनने के लिए बनाई गई थीं।</t>
  </si>
  <si>
    <t>ब्लॉगिंग एक ऐसा उपकरण है जो सहयोग को प्रेरित करता है, और छात्रों को पारंपरिक स्कूल के दिनों से आगे सीखने के लिए प्रोत्साहित करता है।</t>
  </si>
  <si>
    <r>
      <rPr>
        <rFont val="Arial"/>
        <color theme="1"/>
      </rPr>
      <t>स्कीइंग का विचार बहुत पुराना है गुफा चित्रों में अब तक 5000 ईसा पूर्व तक </t>
    </r>
    <r>
      <rPr>
        <rFont val="Arial"/>
        <color rgb="FFEA4335"/>
        <sz val="10.0"/>
      </rPr>
      <t>स्कायर्स</t>
    </r>
    <r>
      <rPr>
        <rFont val="Arial"/>
        <color rgb="FF000000"/>
        <sz val="10.0"/>
      </rPr>
      <t> की तिथि को दर्शाया गया है ।</t>
    </r>
  </si>
  <si>
    <r>
      <rPr>
        <rFont val="Arial"/>
        <color theme="1"/>
      </rPr>
      <t>यह उन्हें शिकारियों से </t>
    </r>
    <r>
      <rPr>
        <rFont val="Arial"/>
        <color rgb="FFEA4335"/>
        <sz val="10.0"/>
      </rPr>
      <t>छिपाने</t>
    </r>
    <r>
      <rPr>
        <rFont val="Arial"/>
        <color rgb="FF000000"/>
        <sz val="10.0"/>
      </rPr>
      <t> के लिए छोटे स्थानों की एक व्यापक श्रृंखला देता है।</t>
    </r>
  </si>
  <si>
    <r>
      <rPr>
        <rFont val="Arial"/>
        <color theme="1"/>
      </rPr>
      <t>पुल के नीचे </t>
    </r>
    <r>
      <rPr>
        <rFont val="Arial"/>
        <color rgb="FFEA4335"/>
        <sz val="10.0"/>
      </rPr>
      <t>वर्टिकल क्लीयरेंस</t>
    </r>
    <r>
      <rPr>
        <rFont val="Arial"/>
        <color rgb="FF000000"/>
        <sz val="10.0"/>
      </rPr>
      <t> 15 मीटर है। निर्माण अगस्त २०११ में पूरा हो गया था, यह मार्च २०१७ तक यातायात के लिए खुला नहीं था ।</t>
    </r>
  </si>
  <si>
    <r>
      <rPr>
        <rFont val="Arial"/>
        <color theme="1"/>
      </rPr>
      <t>जापान में, पहली चेरी ब्लोसम पार्टियों की मेजबानी सम्राट द्वारा केवल अपने लिए और शाही दरबार के आसपास अभिजात वर्ग के अन्य सदस्यों के लिए की जाती </t>
    </r>
    <r>
      <rPr>
        <rFont val="Arial"/>
        <color rgb="FFEA4335"/>
        <sz val="10.0"/>
      </rPr>
      <t>थी</t>
    </r>
    <r>
      <rPr>
        <rFont val="Arial"/>
        <color rgb="FF000000"/>
        <sz val="10.0"/>
      </rPr>
      <t>।</t>
    </r>
  </si>
  <si>
    <r>
      <rPr>
        <rFont val="Arial"/>
        <color theme="1"/>
      </rPr>
      <t>प्राचीन चीन के इतिहास में तीन साम्राज्य सबसे खूनी युगों में से एक थे-हज़ारों लोग ज़ियान के भव्य महल में सबसे ऊंची </t>
    </r>
    <r>
      <rPr>
        <rFont val="Arial"/>
        <color rgb="FFEA4335"/>
        <sz val="10.0"/>
      </rPr>
      <t>सीट</t>
    </r>
    <r>
      <rPr>
        <rFont val="Arial"/>
        <color rgb="FF000000"/>
        <sz val="10.0"/>
      </rPr>
      <t> पर बैठने के लिए लड़ते हुए मारे गए थे।</t>
    </r>
  </si>
  <si>
    <r>
      <rPr>
        <rFont val="Arial"/>
        <color theme="1"/>
      </rPr>
      <t>यह घोषणा ट्रंप ने तुर्की के राष्ट्रपति </t>
    </r>
    <r>
      <rPr>
        <rFont val="Arial"/>
        <color rgb="FFEA4335"/>
        <sz val="10.0"/>
      </rPr>
      <t>रेसेप ताइप एरदोन</t>
    </r>
    <r>
      <rPr>
        <rFont val="Arial"/>
        <color rgb="FF000000"/>
        <sz val="10.0"/>
      </rPr>
      <t>के साथ फोन पर बातचीत के बाद की थी।</t>
    </r>
  </si>
  <si>
    <r>
      <rPr>
        <rFont val="Arial"/>
        <color theme="1"/>
      </rPr>
      <t>रिंग ने </t>
    </r>
    <r>
      <rPr>
        <rFont val="Arial"/>
        <color rgb="FFEA4335"/>
        <sz val="10.0"/>
      </rPr>
      <t>सिक्योरिटी </t>
    </r>
    <r>
      <rPr>
        <rFont val="Arial"/>
        <color rgb="FF000000"/>
        <sz val="10.0"/>
      </rPr>
      <t>कंपनी, एडीटी कॉरपोरेशन </t>
    </r>
    <r>
      <rPr>
        <rFont val="Arial"/>
        <color rgb="FFFBBC04"/>
        <sz val="10.0"/>
      </rPr>
      <t>से प्रतिस्पर्धा करने</t>
    </r>
    <r>
      <rPr>
        <rFont val="Arial"/>
        <color rgb="FF000000"/>
        <sz val="10.0"/>
      </rPr>
      <t> का मुकदमा भी निपटाया।</t>
    </r>
  </si>
  <si>
    <t>इससे पहले, रिंग के सीईओ, जेमी सिमिनॉफ ने टिप्पणी की थी कि कंपनी तब शुरू हुई जब उनके गैरेज में उनकी दुकान से उनके दरवाजे की घंटी नहीं सुनाई दे रही थी।</t>
  </si>
  <si>
    <t>यदि आप कार्रवाई के करीब होना चाहते है आप के लिए जल्दी में पाने के लिए एक डेरा डाले हुए साइट संगीत के करीब पाने के लिए जा रहे हैं ।</t>
  </si>
  <si>
    <r>
      <rPr>
        <rFont val="Arial"/>
        <color theme="1"/>
      </rPr>
      <t>इतिहासकारों ने एजेंसी की सफलता दर बढ़ाने के इरादे से उन मामलों पर संसाधनों को ध्यान केंद्रित करने के लिए एफबीआई की पिछली नीतियों की आलोचना की है, </t>
    </r>
    <r>
      <rPr>
        <rFont val="Arial"/>
        <color rgb="FFEA4335"/>
        <sz val="10.0"/>
      </rPr>
      <t>जिन्हें हल करना आसान है</t>
    </r>
    <r>
      <rPr>
        <rFont val="Arial"/>
        <color rgb="FF000000"/>
        <sz val="10.0"/>
      </rPr>
      <t>, विशेष रूप से चोरी की गई कार के मामले ।</t>
    </r>
  </si>
  <si>
    <t>यह घोषणा ट्रंप द्वारा तुर्की के राष्ट्रपति रिसेप तैयप एर्दोगान के साथ फोन पर बातचीत करने के बाद की गई ।</t>
  </si>
  <si>
    <r>
      <rPr>
        <rFont val="Arial"/>
        <color theme="1"/>
      </rPr>
      <t>स्थानीय नल का पानी पीने के लिए पूरी तरह से सुरक्षित है, लेकिन बोतलबंद पानी अगर आप भयभीत हैं तो </t>
    </r>
    <r>
      <rPr>
        <rFont val="Arial"/>
        <color rgb="FFEA4335"/>
        <sz val="10.0"/>
      </rPr>
      <t>खोजने के लिए आसान है</t>
    </r>
    <r>
      <rPr>
        <rFont val="Arial"/>
        <color rgb="FF000000"/>
        <sz val="10.0"/>
      </rPr>
      <t>।</t>
    </r>
  </si>
  <si>
    <r>
      <rPr>
        <rFont val="Arial"/>
        <color theme="1"/>
      </rPr>
      <t>सभी गुफा प्रवेश द्वार, जिन्हें "सात बहनें" नाम दिया गया था, कम से कम 100 से 250 मीटर (328 से 820 </t>
    </r>
    <r>
      <rPr>
        <rFont val="Arial"/>
        <color rgb="FFEA4335"/>
        <sz val="10.0"/>
      </rPr>
      <t>फीट</t>
    </r>
    <r>
      <rPr>
        <rFont val="Arial"/>
        <color rgb="FF000000"/>
        <sz val="10.0"/>
      </rPr>
      <t>) व्यास के हैं।</t>
    </r>
  </si>
  <si>
    <r>
      <rPr>
        <rFont val="Arial"/>
        <color rgb="FFEA4335"/>
      </rPr>
      <t>जहां हादसा हुआ था </t>
    </r>
    <r>
      <rPr>
        <rFont val="Arial"/>
        <color rgb="FFFBBC04"/>
        <sz val="10.0"/>
      </rPr>
      <t>वहां </t>
    </r>
    <r>
      <rPr>
        <rFont val="Arial"/>
        <color rgb="FFEA4335"/>
        <sz val="10.0"/>
      </rPr>
      <t>से सभी भाग गए।</t>
    </r>
  </si>
  <si>
    <r>
      <rPr>
        <rFont val="Arial"/>
        <color theme="1"/>
      </rPr>
      <t>प्रौद्योगिकी आभासी क्षेत्र यात्राओं के साथ समाधान प्रदान करता है। छात्र </t>
    </r>
    <r>
      <rPr>
        <rFont val="Arial"/>
        <color rgb="FFEA4335"/>
        <sz val="10.0"/>
      </rPr>
      <t>संग्रहालय कलाकृतियों</t>
    </r>
    <r>
      <rPr>
        <rFont val="Arial"/>
        <color rgb="FF000000"/>
        <sz val="10.0"/>
      </rPr>
      <t> को देख सकते हैं, एक मछलीघर </t>
    </r>
    <r>
      <rPr>
        <rFont val="Arial"/>
        <color rgb="FFFBBC04"/>
        <sz val="10.0"/>
      </rPr>
      <t>पर </t>
    </r>
    <r>
      <rPr>
        <rFont val="Arial"/>
        <color rgb="FF000000"/>
        <sz val="10.0"/>
      </rPr>
      <t>जा सकते हैं, या अपनी कक्षा के साथ बैठे हुए सुंदर कला की प्रशंसा कर सकते हैं।</t>
    </r>
  </si>
  <si>
    <r>
      <rPr>
        <rFont val="Arial"/>
        <color theme="1"/>
      </rPr>
      <t>तनाव जितना कम होगा, उतना ही सकारात्मक जीवन </t>
    </r>
    <r>
      <rPr>
        <rFont val="Arial"/>
        <color rgb="FFEA4335"/>
        <sz val="10.0"/>
      </rPr>
      <t>शक्ति मौजूद है</t>
    </r>
    <r>
      <rPr>
        <rFont val="Arial"/>
        <color rgb="FF000000"/>
        <sz val="10.0"/>
      </rPr>
      <t>। हर व्यक्ति में परम शांति और संतोष पाने की क्षमता होती है।</t>
    </r>
  </si>
  <si>
    <r>
      <rPr>
        <rFont val="Arial"/>
        <color theme="1"/>
      </rPr>
      <t xml:space="preserve">Layton </t>
    </r>
    <r>
      <rPr>
        <rFont val="Arial"/>
        <color theme="5"/>
      </rPr>
      <t xml:space="preserve">had asked for changes to the conservatives' environmental bill </t>
    </r>
    <r>
      <rPr>
        <rFont val="Arial"/>
        <color theme="1"/>
      </rPr>
      <t>during the meeting with the PM, asking for a "thorough and complete rewriting" of the Conservative party's environmental bill.</t>
    </r>
  </si>
  <si>
    <t>लेटन ने प्रधानमंत्री के साथ बैठक के दौरान कंजर्वेटिव पार्टी के पर्यावरण विधेयक को पूरी तरह से फिर से लिखने के लिए कहा था।</t>
  </si>
  <si>
    <t>ब्रेन पैथोलॉजी और आचरण के बीच संबंध वैज्ञानिकों को उनके शोध में समर्थन देता है।</t>
  </si>
  <si>
    <t>फिर से प्रवेश सदमे संस्कृति सदमे से जल्दी पर आता है (वहां एक हनीमून चरण के कम है), लंबे समय तक रहता है, और अधिक गंभीर हो सकता है ।</t>
  </si>
  <si>
    <r>
      <rPr>
        <rFont val="Arial"/>
        <color theme="1"/>
      </rPr>
      <t>अधिकारियों का अनुमान है कि इससे संकेत मिलता है कि साइट पर यूरेनियम ईंधन रखने वाले </t>
    </r>
    <r>
      <rPr>
        <rFont val="Arial"/>
        <color rgb="FFEA4335"/>
        <sz val="10.0"/>
      </rPr>
      <t>कंटेनर</t>
    </r>
    <r>
      <rPr>
        <rFont val="Arial"/>
        <color rgb="FF000000"/>
        <sz val="10.0"/>
      </rPr>
      <t> फट गए हैं और लीक हो रहे हैं।</t>
    </r>
  </si>
  <si>
    <r>
      <rPr>
        <rFont val="Arial"/>
        <color theme="1"/>
      </rPr>
      <t>वह यह भी सुझाव देता है कि मानव व्यवहार की व्याख्या करने की ऐसी क्षमताओं को घरेलू कुत्तों जैसे जानवरों </t>
    </r>
    <r>
      <rPr>
        <rFont val="Arial"/>
        <color rgb="FFEA4335"/>
        <sz val="10.0"/>
      </rPr>
      <t>द्वारा साझा किया जा सकता है</t>
    </r>
    <r>
      <rPr>
        <rFont val="Arial"/>
        <color rgb="FF000000"/>
        <sz val="10.0"/>
      </rPr>
      <t> ।</t>
    </r>
  </si>
  <si>
    <r>
      <rPr>
        <rFont val="Arial"/>
        <color theme="1"/>
      </rPr>
      <t>स्कीइंग का विचार बहुत पुराना है-</t>
    </r>
    <r>
      <rPr>
        <rFont val="Arial"/>
        <color rgb="FFEA4335"/>
        <sz val="10.0"/>
      </rPr>
      <t>स्कीयर्स</t>
    </r>
    <r>
      <rPr>
        <rFont val="Arial"/>
        <color rgb="FF000000"/>
        <sz val="10.0"/>
      </rPr>
      <t> को दर्शाने वाली गुफा </t>
    </r>
    <r>
      <rPr>
        <rFont val="Arial"/>
        <color rgb="FFFBBC04"/>
        <sz val="10.0"/>
      </rPr>
      <t>पेंटिंग </t>
    </r>
    <r>
      <rPr>
        <rFont val="Arial"/>
        <color rgb="FF000000"/>
        <sz val="10.0"/>
      </rPr>
      <t>5000 ईसा पूर्व की है!</t>
    </r>
  </si>
  <si>
    <t>1683 में, किंग राजवंश (1644-1912) बलों ने ताइवान के पश्चिमी और उत्तरी तटीय क्षेत्रों का नियंत्रण लिया और 1885 में ताइवान को किंग साम्राज्य का एक प्रांत घोषित किया।</t>
  </si>
  <si>
    <t>पुलिस अधीक्षक चंद्रशेखर सोलंकी ने कहा कि आरोपी चेहरे ढके हुए अदालत में पेश हुए।</t>
  </si>
  <si>
    <t>इस गतिशील परिवहन शटल में हर कोई किसी न किसी तरह से जुड़ा हुआ है, और निजी कारों पर आधारित परिवहन प्रणाली का समर्थन करता है।</t>
  </si>
  <si>
    <r>
      <rPr>
        <rFont val="Arial"/>
        <color theme="1"/>
      </rPr>
      <t>यह मारिया के नीचे पतला और </t>
    </r>
    <r>
      <rPr>
        <rFont val="Arial"/>
        <color rgb="FFEA4335"/>
        <sz val="10.0"/>
      </rPr>
      <t>हाइलैंड्स</t>
    </r>
    <r>
      <rPr>
        <rFont val="Arial"/>
        <color rgb="FF000000"/>
        <sz val="10.0"/>
      </rPr>
      <t> के नीचे मोटा होता है।</t>
    </r>
  </si>
  <si>
    <r>
      <rPr>
        <rFont val="Arial"/>
        <color theme="1"/>
      </rPr>
      <t>दस्तावेज का पहला सार्वजनिक पठन जॉन निक्सन ने 8 जुलाई को इंडिपेंडेंस हॉल के </t>
    </r>
    <r>
      <rPr>
        <rFont val="Arial"/>
        <color rgb="FFEA4335"/>
        <sz val="10.0"/>
      </rPr>
      <t>यार्ड</t>
    </r>
    <r>
      <rPr>
        <rFont val="Arial"/>
        <color rgb="FF000000"/>
        <sz val="10.0"/>
      </rPr>
      <t> में किया था ।</t>
    </r>
  </si>
  <si>
    <r>
      <rPr>
        <rFont val="Arial"/>
        <color theme="1"/>
      </rPr>
      <t>प्रौद्योगिकी </t>
    </r>
    <r>
      <rPr>
        <rFont val="Arial"/>
        <color rgb="FFEA4335"/>
        <sz val="10.0"/>
      </rPr>
      <t>वर्चुअल फील्ड ट्रिप</t>
    </r>
    <r>
      <rPr>
        <rFont val="Arial"/>
        <color rgb="FF000000"/>
        <sz val="10.0"/>
      </rPr>
      <t> के साथ समाधान प्रदान करती है।छात्र अपनी कक्षा के साथ बैठकर संग्रहालय की कलाकृतियों को देख सकते हैं, एक्वैरियम जा सकते हैं या सुंदर कला का आनंद ले सकते हैं।</t>
    </r>
  </si>
  <si>
    <t>स्वच्छंदतावाद के संदर्भ में, भूगोल ने व्यक्तियों को ढाला, और समय के साथ उस भूगोल से संबंधित रीति-रिवाजों और संस्कृति का उदय हुआ, और ये, समाज के स्थान के अनुरूप होने के कारण, मनमाने ढंग से लगाए गए कानूनों से बेहतर थे।</t>
  </si>
  <si>
    <r>
      <rPr>
        <rFont val="Arial"/>
        <color theme="1"/>
      </rPr>
      <t>आमतौर पर </t>
    </r>
    <r>
      <rPr>
        <rFont val="Arial"/>
        <color rgb="FFEA4335"/>
        <sz val="10.0"/>
      </rPr>
      <t>बोलते हुए </t>
    </r>
    <r>
      <rPr>
        <rFont val="Arial"/>
        <color rgb="FF000000"/>
        <sz val="10.0"/>
      </rPr>
      <t>दो व्यवहार उभर सकते हैं </t>
    </r>
    <r>
      <rPr>
        <rFont val="Arial"/>
        <color rgb="FFFBBC04"/>
        <sz val="10.0"/>
      </rPr>
      <t>क्योंकि</t>
    </r>
    <r>
      <rPr>
        <rFont val="Arial"/>
        <color rgb="FF000000"/>
        <sz val="10.0"/>
      </rPr>
      <t>प्रबंधक अपने पूर्व साथियों का नेतृत्व करने लगते हैं।</t>
    </r>
    <r>
      <rPr>
        <rFont val="Arial"/>
        <color rgb="FF4285F4"/>
        <sz val="10.0"/>
      </rPr>
      <t>स्ट्रेक्ट्रम </t>
    </r>
    <r>
      <rPr>
        <rFont val="Arial"/>
        <color rgb="FF000000"/>
        <sz val="10.0"/>
      </rPr>
      <t>का एक छोर </t>
    </r>
    <r>
      <rPr>
        <rFont val="Arial"/>
        <color rgb="FF9900FF"/>
        <sz val="10.0"/>
      </rPr>
      <t>लोगों (अंगलों) में से एक</t>
    </r>
    <r>
      <rPr>
        <rFont val="Arial"/>
        <color rgb="FF000000"/>
        <sz val="10.0"/>
      </rPr>
      <t> रहने की कोशिश </t>
    </r>
    <r>
      <rPr>
        <rFont val="Arial"/>
        <color rgb="FFFF00FF"/>
        <sz val="10.0"/>
      </rPr>
      <t>कर रहा है</t>
    </r>
    <r>
      <rPr>
        <rFont val="Arial"/>
        <color rgb="FF000000"/>
        <sz val="10.0"/>
      </rPr>
      <t>।</t>
    </r>
  </si>
  <si>
    <r>
      <rPr>
        <rFont val="Arial"/>
        <color theme="1"/>
      </rPr>
      <t>जैसे ही चंद्रमा धरती पर एक खिंचाव डालता है, जिससे </t>
    </r>
    <r>
      <rPr>
        <rFont val="Arial"/>
        <color rgb="FFEA4335"/>
        <sz val="10.0"/>
      </rPr>
      <t>टाइंग</t>
    </r>
    <r>
      <rPr>
        <rFont val="Arial"/>
        <color rgb="FF000000"/>
        <sz val="10.0"/>
      </rPr>
      <t> </t>
    </r>
    <r>
      <rPr>
        <rFont val="Arial"/>
        <color rgb="FFFBBC04"/>
        <sz val="10.0"/>
      </rPr>
      <t>लगती है</t>
    </r>
    <r>
      <rPr>
        <rFont val="Arial"/>
        <color rgb="FF000000"/>
        <sz val="10.0"/>
      </rPr>
      <t>, </t>
    </r>
    <r>
      <rPr>
        <rFont val="Arial"/>
        <color rgb="FF4285F4"/>
        <sz val="10.0"/>
      </rPr>
      <t>इसलिए </t>
    </r>
    <r>
      <rPr>
        <rFont val="Arial"/>
        <color rgb="FF000000"/>
        <sz val="10.0"/>
      </rPr>
      <t>मिलकी वे </t>
    </r>
    <r>
      <rPr>
        <rFont val="Arial"/>
        <color rgb="FF9900FF"/>
        <sz val="10.0"/>
      </rPr>
      <t>सगीटारियस </t>
    </r>
    <r>
      <rPr>
        <rFont val="Arial"/>
        <color rgb="FF000000"/>
        <sz val="10.0"/>
      </rPr>
      <t>गैलैक्सी पर एक </t>
    </r>
    <r>
      <rPr>
        <rFont val="Arial"/>
        <color rgb="FFFF00FF"/>
        <sz val="10.0"/>
      </rPr>
      <t>ताकत का प्रयोग</t>
    </r>
    <r>
      <rPr>
        <rFont val="Arial"/>
        <color rgb="FF000000"/>
        <sz val="10.0"/>
      </rPr>
      <t>करती है।</t>
    </r>
  </si>
  <si>
    <r>
      <rPr>
        <rFont val="Arial"/>
        <color theme="1"/>
      </rPr>
      <t>11 सितंबर, २००१ के बाद के दौर में सुरक्षा चौकियों पर </t>
    </r>
    <r>
      <rPr>
        <rFont val="Arial"/>
        <color rgb="FFEA4335"/>
        <sz val="10.0"/>
      </rPr>
      <t>खोजें </t>
    </r>
    <r>
      <rPr>
        <rFont val="Arial"/>
        <color rgb="FF000000"/>
        <sz val="10.0"/>
      </rPr>
      <t>भी कहीं अधिक </t>
    </r>
    <r>
      <rPr>
        <rFont val="Arial"/>
        <color rgb="FFFBBC04"/>
        <sz val="10.0"/>
      </rPr>
      <t>दखल </t>
    </r>
    <r>
      <rPr>
        <rFont val="Arial"/>
        <color rgb="FF000000"/>
        <sz val="10.0"/>
      </rPr>
      <t>बन गई हैं ।</t>
    </r>
  </si>
  <si>
    <r>
      <rPr>
        <rFont val="Arial"/>
        <color rgb="FFEA4335"/>
      </rPr>
      <t>यहां तक किपरंपरागत रूप से, हालांकि, सभी सामी बड़े पैमाने पर रेनडियर पालन में शामिल नहीं हुए हैं, लेकिन मछली पकड़ने, शिकार और इसी तरह से रहते हैं, रेनडियर ज्यादातर </t>
    </r>
    <r>
      <rPr>
        <rFont val="Arial"/>
        <color rgb="FFFBBC04"/>
        <sz val="10.0"/>
      </rPr>
      <t>मसौदा</t>
    </r>
    <r>
      <rPr>
        <rFont val="Arial"/>
        <color rgb="FFEA4335"/>
        <sz val="10.0"/>
      </rPr>
      <t> जानवरों के रूप में होते हैं।</t>
    </r>
  </si>
  <si>
    <t>यह उन्हें शिकारियों से छिपने के लिए छोटी जगहों की एक विस्तृत श्रृंखला देता है।</t>
  </si>
  <si>
    <r>
      <rPr>
        <rFont val="Arial"/>
        <color rgb="FFEA4335"/>
      </rPr>
      <t>रयान गोसलिंग और एमा स्टोन </t>
    </r>
    <r>
      <rPr>
        <rFont val="Arial"/>
        <color rgb="FFFBBC04"/>
        <sz val="10.0"/>
      </rPr>
      <t>अभिनीत</t>
    </r>
    <r>
      <rPr>
        <rFont val="Arial"/>
        <color rgb="FFEA4335"/>
        <sz val="10.0"/>
      </rPr>
      <t>इस फिल्म को सभी प्रमुख श्रेणियों में नामांकन प्राप्त हुआ।</t>
    </r>
  </si>
  <si>
    <r>
      <rPr>
        <rFont val="Arial"/>
        <color theme="1"/>
      </rPr>
      <t>स्थानीय अधिकारी संयंत्र के आस-पास के निवासियों को घरों में रहने, एयर कंडीशनर बंद करने और नल का पानी </t>
    </r>
    <r>
      <rPr>
        <rFont val="Arial"/>
        <color rgb="FFEA4335"/>
        <sz val="10.0"/>
      </rPr>
      <t>पीने</t>
    </r>
    <r>
      <rPr>
        <rFont val="Arial"/>
        <color rgb="FF000000"/>
        <sz val="10.0"/>
      </rPr>
      <t> की चेतावनी दे रहे हैं।</t>
    </r>
  </si>
  <si>
    <r>
      <rPr>
        <rFont val="Arial"/>
        <color theme="1"/>
      </rPr>
      <t>वह [वॉल्स] मूलत: शुरुआत से ही हम </t>
    </r>
    <r>
      <rPr>
        <rFont val="Arial"/>
        <color rgb="FFEA4335"/>
        <sz val="10.0"/>
      </rPr>
      <t>पर</t>
    </r>
    <r>
      <rPr>
        <rFont val="Arial"/>
        <color rgb="FF000000"/>
        <sz val="10.0"/>
      </rPr>
      <t> झूठ </t>
    </r>
    <r>
      <rPr>
        <rFont val="Arial"/>
        <color rgb="FFFBBC04"/>
        <sz val="10.0"/>
      </rPr>
      <t>बोला था</t>
    </r>
    <r>
      <rPr>
        <rFont val="Arial"/>
        <color rgb="FF000000"/>
        <sz val="10.0"/>
      </rPr>
      <t>। </t>
    </r>
    <r>
      <rPr>
        <rFont val="Arial"/>
        <color rgb="FF4285F4"/>
        <sz val="10.0"/>
      </rPr>
      <t>पहला</t>
    </r>
    <r>
      <rPr>
        <rFont val="Arial"/>
        <color rgb="FF000000"/>
        <sz val="10.0"/>
      </rPr>
      <t>, </t>
    </r>
    <r>
      <rPr>
        <rFont val="Arial"/>
        <color rgb="FF9900FF"/>
        <sz val="10.0"/>
      </rPr>
      <t>अभिनय करके</t>
    </r>
    <r>
      <rPr>
        <rFont val="Arial"/>
        <color rgb="FF000000"/>
        <sz val="10.0"/>
      </rPr>
      <t> मानो यह कानूनी कारणों के लिए था। दूसरा, वह </t>
    </r>
    <r>
      <rPr>
        <rFont val="Arial"/>
        <color rgb="FFFF00FF"/>
        <sz val="10.0"/>
      </rPr>
      <t>हमें सुनने</t>
    </r>
    <r>
      <rPr>
        <rFont val="Arial"/>
        <color rgb="FF000000"/>
        <sz val="10.0"/>
      </rPr>
      <t> का बहाना देकर, अपनी </t>
    </r>
    <r>
      <rPr>
        <rFont val="Arial"/>
        <color rgb="FF9900FF"/>
        <sz val="10.0"/>
      </rPr>
      <t>कला को मिटाने तक</t>
    </r>
    <r>
      <rPr>
        <rFont val="Arial"/>
        <color rgb="FF000000"/>
        <sz val="10.0"/>
      </rPr>
      <t>।</t>
    </r>
  </si>
  <si>
    <r>
      <rPr>
        <rFont val="Arial"/>
        <color theme="1"/>
      </rPr>
      <t>एक पर्यवेक्षक ने बिशकेक को अराजकता की स्थिति में डूबने के रूप में वर्णित किया, क्योंकि लोगों के गिरोह सड़कों पर घूम रहे थे और उपभोक्ता वस्तुओं के भंडार </t>
    </r>
    <r>
      <rPr>
        <rFont val="Arial"/>
        <color rgb="FFEA4335"/>
        <sz val="10.0"/>
      </rPr>
      <t>को</t>
    </r>
    <r>
      <rPr>
        <rFont val="Arial"/>
        <color rgb="FF000000"/>
        <sz val="10.0"/>
      </rPr>
      <t> लूट रहे थे।</t>
    </r>
  </si>
  <si>
    <r>
      <rPr>
        <rFont val="Arial"/>
        <color theme="1"/>
      </rPr>
      <t>बाद में उन्हें कैंब्रिज के एडेनब्रुक अस्पताल में </t>
    </r>
    <r>
      <rPr>
        <rFont val="Arial"/>
        <color rgb="FFEA4335"/>
        <sz val="10.0"/>
      </rPr>
      <t>बसाया </t>
    </r>
    <r>
      <rPr>
        <rFont val="Arial"/>
        <color rgb="FF000000"/>
        <sz val="10.0"/>
      </rPr>
      <t>गया ।</t>
    </r>
  </si>
  <si>
    <t>Five minutes into the display a wind starts rolling in, about a minute later, the wind is reaching 70km/h... then the rain comes, but so hard and so large that it slaps your skin like a needle, then hail fell from the sky, people panicking and screaming and running over each other.</t>
  </si>
  <si>
    <r>
      <rPr>
        <rFont val="Arial"/>
        <color theme="1"/>
      </rPr>
      <t>प्रदर्शन के </t>
    </r>
    <r>
      <rPr>
        <rFont val="Arial"/>
        <color rgb="FFEA4335"/>
        <sz val="10.0"/>
      </rPr>
      <t>पांच</t>
    </r>
    <r>
      <rPr>
        <rFont val="Arial"/>
        <color rgb="FF000000"/>
        <sz val="10.0"/>
      </rPr>
      <t>मिनट बाद हवा का बहाव शुरू हो जाता है, लगभग एक मिनट बाद हवा 70 किमी/घंटा तक पहुंच रही है... फिर बारिश आती है, लेकिन इतनी तेज और </t>
    </r>
    <r>
      <rPr>
        <rFont val="Arial"/>
        <color rgb="FFFBBC04"/>
        <sz val="10.0"/>
      </rPr>
      <t>इतनी बड़ी</t>
    </r>
    <r>
      <rPr>
        <rFont val="Arial"/>
        <color rgb="FF000000"/>
        <sz val="10.0"/>
      </rPr>
      <t> कि यह आपकी त्वचा को </t>
    </r>
    <r>
      <rPr>
        <rFont val="Arial"/>
        <color rgb="FF4285F4"/>
        <sz val="10.0"/>
      </rPr>
      <t>सुई की तरह थप्पड़ मारती है</t>
    </r>
    <r>
      <rPr>
        <rFont val="Arial"/>
        <color rgb="FF000000"/>
        <sz val="10.0"/>
      </rPr>
      <t>, फिर आसमान से ओले गिरते हैं, लोग घबराते हैं और चिल्लाते हैं और एक-दूसरे </t>
    </r>
    <r>
      <rPr>
        <rFont val="Arial"/>
        <color rgb="FF9900FF"/>
        <sz val="10.0"/>
      </rPr>
      <t>के ऊपर दौड़ते हैं।</t>
    </r>
  </si>
  <si>
    <t>मीट्रिक प्रणाली का उपयोग, निरंकुशता से रिपब्लिकनवाद, राष्ट्रवाद और विश्वास के लिएएक बदलाव जैसे सामाजिक और राजनीतिक प्रभावों का एक बहुत कुछ कर रहे है देश के लोगों के अंतर्गत आता है एक एकमात्र शासक के लिए नहीं है ।</t>
  </si>
  <si>
    <t>अधिकांश विशिष्ट बाल्टिक क्रूज रूस के सेंट पीटर्सबर्ग में एक विस्तारित प्रवास की सुविधा प्रदान करते हैं।</t>
  </si>
  <si>
    <t>यह मुझे समझ में नहीं आया. यह निश्चित रूप से उचित नहीं था.</t>
  </si>
  <si>
    <r>
      <rPr>
        <rFont val="Arial"/>
        <color theme="1"/>
      </rPr>
      <t>उन्होंने अफवाहों को 'राजनीतिक </t>
    </r>
    <r>
      <rPr>
        <rFont val="Arial"/>
        <color rgb="FFEA4335"/>
        <sz val="10.0"/>
      </rPr>
      <t>चैटर</t>
    </r>
    <r>
      <rPr>
        <rFont val="Arial"/>
        <color rgb="FF000000"/>
        <sz val="10.0"/>
      </rPr>
      <t>और मूर्खता' बताया।</t>
    </r>
  </si>
  <si>
    <t>यह पुल सितंबर 2017 में पूरी तरह से चालू हो जाएगा, जब ब्राजील की सीमा शुल्क जांच चौकियों के पूरा होने की उम्मीद है।</t>
  </si>
  <si>
    <r>
      <rPr>
        <rFont val="Arial"/>
        <color theme="1"/>
      </rPr>
      <t>दूषित </t>
    </r>
    <r>
      <rPr>
        <rFont val="Arial"/>
        <color rgb="FFEA4335"/>
        <sz val="10.0"/>
      </rPr>
      <t>बर्तन</t>
    </r>
    <r>
      <rPr>
        <rFont val="Arial"/>
        <color rgb="FF000000"/>
        <sz val="10.0"/>
      </rPr>
      <t> भोजन के सेवन के बाद मरने वाले </t>
    </r>
    <r>
      <rPr>
        <rFont val="Arial"/>
        <color rgb="FFFBBC04"/>
        <sz val="10.0"/>
      </rPr>
      <t>बर्तनों</t>
    </r>
    <r>
      <rPr>
        <rFont val="Arial"/>
        <color rgb="FF000000"/>
        <sz val="10.0"/>
      </rPr>
      <t> से मूत्र के नमूनों में </t>
    </r>
    <r>
      <rPr>
        <rFont val="Arial"/>
        <color rgb="FF4285F4"/>
        <sz val="10.0"/>
      </rPr>
      <t>सिन्यूरिक</t>
    </r>
    <r>
      <rPr>
        <rFont val="Arial"/>
        <color rgb="FF000000"/>
        <sz val="10.0"/>
      </rPr>
      <t> एसिड और </t>
    </r>
    <r>
      <rPr>
        <rFont val="Arial"/>
        <color rgb="FF9900FF"/>
        <sz val="10.0"/>
      </rPr>
      <t>मेलेमिन</t>
    </r>
    <r>
      <rPr>
        <rFont val="Arial"/>
        <color rgb="FF000000"/>
        <sz val="10.0"/>
      </rPr>
      <t> दोनों पाए गए।</t>
    </r>
  </si>
  <si>
    <t>राज्यपाल जनरल के कार्यालय के बाहर एक बम फट गया।</t>
  </si>
  <si>
    <r>
      <rPr>
        <rFont val="Arial"/>
        <color theme="1"/>
      </rPr>
      <t>प्राचीन संस्कृतियों और जनजातियों ने उन्हें दूध, बाल, मांस और त्वचा तक आसानी से </t>
    </r>
    <r>
      <rPr>
        <rFont val="Arial"/>
        <color rgb="FFEA4335"/>
        <sz val="10.0"/>
      </rPr>
      <t>पहुंच</t>
    </r>
    <r>
      <rPr>
        <rFont val="Arial"/>
        <color rgb="FF000000"/>
        <sz val="10.0"/>
      </rPr>
      <t> के लिए रखना शुरू कर दिया।</t>
    </r>
  </si>
  <si>
    <r>
      <rPr>
        <rFont val="Arial"/>
        <color theme="1"/>
      </rPr>
      <t>तनाव जितना कम है, जीवन बल </t>
    </r>
    <r>
      <rPr>
        <rFont val="Arial"/>
        <color rgb="FFEA4335"/>
        <sz val="10.0"/>
      </rPr>
      <t>जितना </t>
    </r>
    <r>
      <rPr>
        <rFont val="Arial"/>
        <color rgb="FF000000"/>
        <sz val="10.0"/>
      </rPr>
      <t>अधिक सकारात्मक है, हर व्यक्ति में पूर्ण शांति और संतोष </t>
    </r>
    <r>
      <rPr>
        <rFont val="Arial"/>
        <color rgb="FFFBBC04"/>
        <sz val="10.0"/>
      </rPr>
      <t>का पता लगाने</t>
    </r>
    <r>
      <rPr>
        <rFont val="Arial"/>
        <color rgb="FF000000"/>
        <sz val="10.0"/>
      </rPr>
      <t> की क्षमता है।</t>
    </r>
  </si>
  <si>
    <t>कभी-कभी मंदिरों का हिस्सा बनने के लिए जिग्गुराट नामक विशेष पिरामिड आकार के टावर बनाए जाते थे।</t>
  </si>
  <si>
    <r>
      <rPr>
        <rFont val="Arial"/>
        <color theme="1"/>
      </rPr>
      <t>इस पुल के तहत </t>
    </r>
    <r>
      <rPr>
        <rFont val="Arial"/>
        <color rgb="FFEA4335"/>
        <sz val="10.0"/>
      </rPr>
      <t>urtical clearance</t>
    </r>
    <r>
      <rPr>
        <rFont val="Arial"/>
        <color rgb="FF000000"/>
        <sz val="10.0"/>
      </rPr>
      <t> 15 मीटर है, अगस्त, 2011 में निर्माण पूरा हो गया था, मार्च, 2017 तक यातायात के लिए खुला नहीं था।</t>
    </r>
  </si>
  <si>
    <r>
      <rPr>
        <rFont val="Arial"/>
        <color theme="1"/>
      </rPr>
      <t>. वैज्ञानिकों का कहना है कि इस जानवर </t>
    </r>
    <r>
      <rPr>
        <rFont val="Arial"/>
        <color rgb="FFEA4335"/>
        <sz val="10.0"/>
      </rPr>
      <t>का</t>
    </r>
    <r>
      <rPr>
        <rFont val="Arial"/>
        <color rgb="FF000000"/>
        <sz val="10.0"/>
      </rPr>
      <t> पंख शीर्ष पर चेस्टनट-भूरा था </t>
    </r>
    <r>
      <rPr>
        <rFont val="Arial"/>
        <color rgb="FFFBBC04"/>
        <sz val="10.0"/>
      </rPr>
      <t>जिसमें</t>
    </r>
    <r>
      <rPr>
        <rFont val="Arial"/>
        <color rgb="FF000000"/>
        <sz val="10.0"/>
      </rPr>
      <t> पीला या कैरोटीनॉइड रंग का नीचे का हिस्सा था।</t>
    </r>
  </si>
  <si>
    <t>बाद में उन्हें कैम्ब्रिज के एडनब्रुक अस्पताल में स्थानांतरित कर दिया गया।</t>
  </si>
  <si>
    <r>
      <rPr>
        <rFont val="Arial"/>
        <color theme="1"/>
      </rPr>
      <t>इससे उन्हें शिकारियों से </t>
    </r>
    <r>
      <rPr>
        <rFont val="Arial"/>
        <color rgb="FFEA4335"/>
        <sz val="10.0"/>
      </rPr>
      <t>छुपाने</t>
    </r>
    <r>
      <rPr>
        <rFont val="Arial"/>
        <color rgb="FF000000"/>
        <sz val="10.0"/>
      </rPr>
      <t>के लिए छोटे-छोटे स्थानों की चौड़ी </t>
    </r>
    <r>
      <rPr>
        <rFont val="Arial"/>
        <color rgb="FFFBBC04"/>
        <sz val="10.0"/>
      </rPr>
      <t>रेंज </t>
    </r>
    <r>
      <rPr>
        <rFont val="Arial"/>
        <color rgb="FF000000"/>
        <sz val="10.0"/>
      </rPr>
      <t>मिलती है।</t>
    </r>
  </si>
  <si>
    <r>
      <rPr>
        <rFont val="Arial"/>
        <color rgb="FFEA4335"/>
      </rPr>
      <t>अमेरिका जिमनास्टिक्स एक स्वतंत्र जांच का समर्थन करता है जो इस बात पर प्रकाश डाल सकता है कि लैरी नासर के उत्तरजीवियों द्वारा इतने साहसपूर्वक वर्णित </t>
    </r>
    <r>
      <rPr>
        <rFont val="Arial"/>
        <color rgb="FFFBBC04"/>
        <sz val="10.0"/>
      </rPr>
      <t>अनुपात</t>
    </r>
    <r>
      <rPr>
        <rFont val="Arial"/>
        <color rgb="FFEA4335"/>
        <sz val="10.0"/>
      </rPr>
      <t> के दुरुपयोग का इतने लंबे समय तक </t>
    </r>
    <r>
      <rPr>
        <rFont val="Arial"/>
        <color rgb="FF4285F4"/>
        <sz val="10.0"/>
      </rPr>
      <t>पता नहीं चला होगा</t>
    </r>
    <r>
      <rPr>
        <rFont val="Arial"/>
        <color rgb="FFEA4335"/>
        <sz val="10.0"/>
      </rPr>
      <t> और किसी भी आवश्यक और उपयुक्त परिवर्तन को स्वीकार </t>
    </r>
    <r>
      <rPr>
        <rFont val="Arial"/>
        <color rgb="FF9900FF"/>
        <sz val="10.0"/>
      </rPr>
      <t>करता है</t>
    </r>
    <r>
      <rPr>
        <rFont val="Arial"/>
        <color rgb="FFEA4335"/>
        <sz val="10.0"/>
      </rPr>
      <t>।</t>
    </r>
  </si>
  <si>
    <t>एलसवर्थ भूमि प्रायद्वीप के दक्षिण में स्थित क्षेत्र है, जो बेलिंगहाउसेन सागर से घिरा हुआ है।</t>
  </si>
  <si>
    <t>गियांकार्लो फिसीचेला ने अपनी कार का नियंत्रण खो दिया और शुरू होने के बहुत जल्द बाद दौड़ खत्म कर दी।</t>
  </si>
  <si>
    <t>लोहे के डंप कपड़े उन्हें सूखने में मदद कर सकते हैं।कई होटलों में लोन के लिए लोहे और लोहे का बोर्ड उपलब्ध है, भले ही कोई कमरे में मौजूद न हो।</t>
  </si>
  <si>
    <r>
      <rPr>
        <rFont val="Arial"/>
        <color theme="1"/>
      </rPr>
      <t>१९६३ में </t>
    </r>
    <r>
      <rPr>
        <rFont val="Arial"/>
        <color rgb="FFEA4335"/>
        <sz val="10.0"/>
      </rPr>
      <t>बांध ों</t>
    </r>
    <r>
      <rPr>
        <rFont val="Arial"/>
        <color rgb="FF000000"/>
        <sz val="10.0"/>
      </rPr>
      <t>के निर्माण के बाद, मौसमी बाढ़ जो पूरी नदी में तलछट फैल </t>
    </r>
    <r>
      <rPr>
        <rFont val="Arial"/>
        <color rgb="FFFBBC04"/>
        <sz val="10.0"/>
      </rPr>
      <t>जाएगी</t>
    </r>
    <r>
      <rPr>
        <rFont val="Arial"/>
        <color rgb="FF000000"/>
        <sz val="10.0"/>
      </rPr>
      <t>, को रोक दिया गया था ।</t>
    </r>
  </si>
  <si>
    <r>
      <rPr>
        <rFont val="Arial"/>
        <color theme="1"/>
      </rPr>
      <t>अगर वे हवाई जहाज से माल भेजते </t>
    </r>
    <r>
      <rPr>
        <rFont val="Arial"/>
        <color rgb="FFEA4335"/>
        <sz val="10.0"/>
      </rPr>
      <t>थे </t>
    </r>
    <r>
      <rPr>
        <rFont val="Arial"/>
        <color rgb="FF000000"/>
        <sz val="10.0"/>
      </rPr>
      <t>तो कुछ मार्गों पर माल उतारने और सीमा शुल्क से गुजरने में कई दिन लग जाते थे।</t>
    </r>
  </si>
  <si>
    <r>
      <rPr>
        <rFont val="Arial"/>
        <color theme="5"/>
      </rPr>
      <t>İzmir</t>
    </r>
    <r>
      <rPr>
        <rFont val="Arial"/>
        <color rgb="FFEA4335"/>
      </rPr>
      <t xml:space="preserve"> is the third largest city in Turkey with a population of around 3.7 million, the second biggest port after Istanbul, and a very good transport hub.</t>
    </r>
  </si>
  <si>
    <t>7 मिलियन की आबादी के साथ यह तुर्की का तीसरा सबसे बड़ा शहर है, इस्तांबुल के बाद दूसरा सबसे बड़ा बंदरगाह और एक बहुत अच्छा परिवहन केंद्र है।</t>
  </si>
  <si>
    <r>
      <rPr>
        <rFont val="Arial"/>
        <color theme="1"/>
      </rPr>
      <t>श्रृंखला का अंतिम मैच अगले हफ्ते जोहानिसबर्ग के एलिस पार्क में होगा, जब स्प्रिंगबोक्स </t>
    </r>
    <r>
      <rPr>
        <rFont val="Arial"/>
        <color rgb="FFEA4335"/>
        <sz val="10.0"/>
      </rPr>
      <t>ऑस्ट्रेलिया खेलेंगे</t>
    </r>
    <r>
      <rPr>
        <rFont val="Arial"/>
        <color rgb="FF000000"/>
        <sz val="10.0"/>
      </rPr>
      <t>।</t>
    </r>
  </si>
  <si>
    <r>
      <rPr>
        <rFont val="Arial"/>
        <color theme="1"/>
      </rPr>
      <t>उनका कार्य इतनी मान्यता प्राप्त गुणवत्ता और </t>
    </r>
    <r>
      <rPr>
        <rFont val="Arial"/>
        <color rgb="FFEA4335"/>
        <sz val="10.0"/>
      </rPr>
      <t>विस्तार</t>
    </r>
    <r>
      <rPr>
        <rFont val="Arial"/>
        <color rgb="FF000000"/>
        <sz val="10.0"/>
      </rPr>
      <t> का है कि वह </t>
    </r>
    <r>
      <rPr>
        <rFont val="Arial"/>
        <color rgb="FFFBBC04"/>
        <sz val="10.0"/>
      </rPr>
      <t>आनुष्ठानिकों</t>
    </r>
    <r>
      <rPr>
        <rFont val="Arial"/>
        <color rgb="FF000000"/>
        <sz val="10.0"/>
      </rPr>
      <t> में बहुत कम </t>
    </r>
    <r>
      <rPr>
        <rFont val="Arial"/>
        <color rgb="FF4285F4"/>
        <sz val="10.0"/>
      </rPr>
      <t>घरेलू नामों</t>
    </r>
    <r>
      <rPr>
        <rFont val="Arial"/>
        <color rgb="FF000000"/>
        <sz val="10.0"/>
      </rPr>
      <t> में से एक है।</t>
    </r>
  </si>
  <si>
    <r>
      <rPr>
        <rFont val="Arial"/>
        <color theme="5"/>
      </rPr>
      <t>That didn't seem to make sense to me</t>
    </r>
    <r>
      <rPr>
        <rFont val="Arial"/>
        <color rgb="FFEA4335"/>
      </rPr>
      <t>; it certainly wasn't fair.</t>
    </r>
  </si>
  <si>
    <r>
      <rPr>
        <rFont val="Arial"/>
        <color rgb="FFFBBC04"/>
      </rPr>
      <t>ऐसा लगता था कि </t>
    </r>
    <r>
      <rPr>
        <rFont val="Arial"/>
        <color rgb="FF4285F4"/>
        <sz val="10.0"/>
      </rPr>
      <t>मुझे यह</t>
    </r>
    <r>
      <rPr>
        <rFont val="Arial"/>
        <color rgb="FFFBBC04"/>
        <sz val="10.0"/>
      </rPr>
      <t> निश्चित रूप से उचित नहीं था.</t>
    </r>
  </si>
  <si>
    <t>एक बम गवर्नर जनरल के कार्यालय के बाहर फटा।</t>
  </si>
  <si>
    <r>
      <rPr>
        <rFont val="Arial"/>
        <color theme="1"/>
      </rPr>
      <t>अधिकांश मठ महिलाओं के लिए </t>
    </r>
    <r>
      <rPr>
        <rFont val="Arial"/>
        <color rgb="FFEA4335"/>
        <sz val="10.0"/>
      </rPr>
      <t>रैप</t>
    </r>
    <r>
      <rPr>
        <rFont val="Arial"/>
        <color rgb="FF000000"/>
        <sz val="10.0"/>
      </rPr>
      <t> प्रदान करते हैं </t>
    </r>
    <r>
      <rPr>
        <rFont val="Arial"/>
        <color rgb="FFFBBC04"/>
        <sz val="10.0"/>
      </rPr>
      <t>जो तैयार नहीं होती हैं,</t>
    </r>
    <r>
      <rPr>
        <rFont val="Arial"/>
        <color rgb="FF000000"/>
        <sz val="10.0"/>
      </rPr>
      <t> लेकिन यदि आप अपना </t>
    </r>
    <r>
      <rPr>
        <rFont val="Arial"/>
        <color rgb="FF4285F4"/>
        <sz val="10.0"/>
      </rPr>
      <t>खुद का</t>
    </r>
    <r>
      <rPr>
        <rFont val="Arial"/>
        <color rgb="FF000000"/>
        <sz val="10.0"/>
      </rPr>
      <t>, विशेष रूप से उज्ज्वल रंगों </t>
    </r>
    <r>
      <rPr>
        <rFont val="Arial"/>
        <color rgb="FF9900FF"/>
        <sz val="10.0"/>
      </rPr>
      <t>के साथ,</t>
    </r>
    <r>
      <rPr>
        <rFont val="Arial"/>
        <color rgb="FF000000"/>
        <sz val="10.0"/>
      </rPr>
      <t> ले आते हैं, आप प्रवेश द्वार पर भिक्षु या नन </t>
    </r>
    <r>
      <rPr>
        <rFont val="Arial"/>
        <color rgb="FFFF00FF"/>
        <sz val="10.0"/>
      </rPr>
      <t>से </t>
    </r>
    <r>
      <rPr>
        <rFont val="Arial"/>
        <color rgb="FF000000"/>
        <sz val="10.0"/>
      </rPr>
      <t>मुस्कुराते हैं।</t>
    </r>
  </si>
  <si>
    <r>
      <rPr>
        <rFont val="Arial"/>
        <color theme="1"/>
      </rPr>
      <t xml:space="preserve">Pronunciation is relatively easy in Italian since </t>
    </r>
    <r>
      <rPr>
        <rFont val="Arial"/>
        <color rgb="FF9900FF"/>
      </rPr>
      <t>most words are pronounced</t>
    </r>
    <r>
      <rPr>
        <rFont val="Arial"/>
        <color theme="1"/>
      </rPr>
      <t xml:space="preserve"> exactly how they are written</t>
    </r>
  </si>
  <si>
    <r>
      <rPr>
        <rFont val="Arial"/>
        <color theme="1"/>
      </rPr>
      <t>इतालवी में </t>
    </r>
    <r>
      <rPr>
        <rFont val="Arial"/>
        <color rgb="FFEA4335"/>
        <sz val="10.0"/>
      </rPr>
      <t>प्रत्यारोपण </t>
    </r>
    <r>
      <rPr>
        <rFont val="Arial"/>
        <color rgb="FF000000"/>
        <sz val="10.0"/>
      </rPr>
      <t>अपेक्षाकृत सरल है क्योंकि अधिकांश शब्दों में यह </t>
    </r>
    <r>
      <rPr>
        <rFont val="Arial"/>
        <color rgb="FFFBBC04"/>
        <sz val="10.0"/>
      </rPr>
      <t>स्पष्ट किया जाता है </t>
    </r>
    <r>
      <rPr>
        <rFont val="Arial"/>
        <color rgb="FF000000"/>
        <sz val="10.0"/>
      </rPr>
      <t>कि वे </t>
    </r>
    <r>
      <rPr>
        <rFont val="Arial"/>
        <color rgb="FF4285F4"/>
        <sz val="10.0"/>
      </rPr>
      <t>किस</t>
    </r>
    <r>
      <rPr>
        <rFont val="Arial"/>
        <color rgb="FF000000"/>
        <sz val="10.0"/>
      </rPr>
      <t> प्रकार लिखे जाते हैं ।</t>
    </r>
  </si>
  <si>
    <r>
      <rPr>
        <rFont val="Arial"/>
        <color theme="1"/>
      </rPr>
      <t>यह रणनीति प्रभावी साबित हुई, जिसने महत्वपूर्ण सैन्य और नागरिक आपूर्ति को </t>
    </r>
    <r>
      <rPr>
        <rFont val="Arial"/>
        <color rgb="FFEA4335"/>
        <sz val="10.0"/>
      </rPr>
      <t>काट दिया</t>
    </r>
    <r>
      <rPr>
        <rFont val="Arial"/>
        <color rgb="FF000000"/>
        <sz val="10.0"/>
      </rPr>
      <t>, हालांकि इस नाकाबंदी ने पिछले दो शताब्दियों के कई अंतर्राष्ट्रीय समझौतों द्वारा सामान्य रूप से स्वीकृत अंतर्राष्ट्रीय कानून का उल्लंघन किया।</t>
    </r>
  </si>
  <si>
    <r>
      <rPr>
        <rFont val="Arial"/>
        <color theme="1"/>
      </rPr>
      <t>यह पर्याप्त रूप से स्पष्ट है कि मानव जाति की वैज्ञानिक और तकनीकी प्रगति के कारण दुनिया बहुत बदल गई है, और जनसंख्या के अधिक होने और मानव जाति की अपव्ययित जीवन शैली के कारण </t>
    </r>
    <r>
      <rPr>
        <rFont val="Arial"/>
        <color rgb="FFEA4335"/>
        <sz val="10.0"/>
      </rPr>
      <t>समस्याएं </t>
    </r>
    <r>
      <rPr>
        <rFont val="Arial"/>
        <color rgb="FF000000"/>
        <sz val="10.0"/>
      </rPr>
      <t>अधिक बढ़ गई हैं।</t>
    </r>
  </si>
  <si>
    <r>
      <rPr>
        <rFont val="Arial"/>
        <color theme="1"/>
      </rPr>
      <t xml:space="preserve">Hamilton </t>
    </r>
    <r>
      <rPr>
        <rFont val="Arial"/>
        <color theme="5"/>
      </rPr>
      <t>confirmed</t>
    </r>
    <r>
      <rPr>
        <rFont val="Arial"/>
        <color theme="1"/>
      </rPr>
      <t xml:space="preserve"> Howard University Hospital admitted the patient in stable condition.</t>
    </r>
  </si>
  <si>
    <t>हैमिलटन ने हावर्ड यूनिवर्सिटी अस्पताल में मरीज को स्थिर हालत में भर्ती कराया।</t>
  </si>
  <si>
    <r>
      <rPr>
        <rFont val="Arial"/>
        <color theme="1"/>
      </rPr>
      <t>एक साधारण लोकप्रिय रात्रिभोज, विशेष रूप से गर्मियों के दौरान, पा अम्ब ओली है: जैतून के तेल, टमाटर और पनीर, टूना मछली आदि जैसे किसी भी उपलब्ध </t>
    </r>
    <r>
      <rPr>
        <rFont val="Arial"/>
        <color rgb="FFEA4335"/>
        <sz val="10.0"/>
      </rPr>
      <t>मसाले</t>
    </r>
    <r>
      <rPr>
        <rFont val="Arial"/>
        <color rgb="FF000000"/>
        <sz val="10.0"/>
      </rPr>
      <t> के साथ रोटी।</t>
    </r>
  </si>
  <si>
    <r>
      <rPr>
        <rFont val="Arial"/>
        <color theme="1"/>
      </rPr>
      <t xml:space="preserve">The local tap water is perfectly safe to drink, but bottled water is easy to find </t>
    </r>
    <r>
      <rPr>
        <rFont val="Arial"/>
        <color theme="5"/>
      </rPr>
      <t>if</t>
    </r>
    <r>
      <rPr>
        <rFont val="Arial"/>
        <color theme="1"/>
      </rPr>
      <t xml:space="preserve"> you are fearful.</t>
    </r>
  </si>
  <si>
    <r>
      <rPr>
        <rFont val="Arial"/>
        <color theme="1"/>
      </rPr>
      <t>स्थानीय नल का पानी पीने के लिए पूरी तरह सुरक्षित है, लेकिन बोतलबंद पानी का पता लगाना आसान है </t>
    </r>
    <r>
      <rPr>
        <rFont val="Arial"/>
        <color rgb="FFFBBC04"/>
        <sz val="10.0"/>
      </rPr>
      <t>कि आप डरे हैं</t>
    </r>
    <r>
      <rPr>
        <rFont val="Arial"/>
        <color rgb="FF000000"/>
        <sz val="10.0"/>
      </rPr>
      <t>।</t>
    </r>
  </si>
  <si>
    <r>
      <rPr>
        <rFont val="Arial"/>
        <color theme="1"/>
      </rPr>
      <t>तूफान </t>
    </r>
    <r>
      <rPr>
        <rFont val="Arial"/>
        <color rgb="FFEA4335"/>
        <sz val="10.0"/>
      </rPr>
      <t>कटिराना</t>
    </r>
    <r>
      <rPr>
        <rFont val="Arial"/>
        <color rgb="FF000000"/>
        <sz val="10.0"/>
      </rPr>
      <t> के दौरान 20 </t>
    </r>
    <r>
      <rPr>
        <rFont val="Arial"/>
        <color rgb="FFFBBC04"/>
        <sz val="10.0"/>
      </rPr>
      <t>फीट</t>
    </r>
    <r>
      <rPr>
        <rFont val="Arial"/>
        <color rgb="FF000000"/>
        <sz val="10.0"/>
      </rPr>
      <t> से अधिक </t>
    </r>
    <r>
      <rPr>
        <rFont val="Arial"/>
        <color rgb="FF4285F4"/>
        <sz val="10.0"/>
      </rPr>
      <t>ऊंचा</t>
    </r>
    <r>
      <rPr>
        <rFont val="Arial"/>
        <color rgb="FF000000"/>
        <sz val="10.0"/>
      </rPr>
      <t> बाढ़ देखने वाला नौवां वार्ड फिलहाल कमर ऊंचे पानी में है क्योंकि पास की </t>
    </r>
    <r>
      <rPr>
        <rFont val="Arial"/>
        <color rgb="FF9900FF"/>
        <sz val="10.0"/>
      </rPr>
      <t>लेवल </t>
    </r>
    <r>
      <rPr>
        <rFont val="Arial"/>
        <color rgb="FFFF00FF"/>
        <sz val="10.0"/>
      </rPr>
      <t>ओवरटॉप</t>
    </r>
    <r>
      <rPr>
        <rFont val="Arial"/>
        <color rgb="FF000000"/>
        <sz val="10.0"/>
      </rPr>
      <t> की गई थी।</t>
    </r>
  </si>
  <si>
    <t>राज्यपाल कार्यालय ने कहा कि घायलों में से उन्नीस पुलिस अधिकारी थे ।</t>
  </si>
  <si>
    <r>
      <rPr>
        <rFont val="Arial"/>
        <color rgb="FFEA4335"/>
      </rPr>
      <t>प्राकृतिक और </t>
    </r>
    <r>
      <rPr>
        <rFont val="Arial"/>
        <color rgb="FFFBBC04"/>
        <sz val="10.0"/>
      </rPr>
      <t>दार्शनिकों</t>
    </r>
    <r>
      <rPr>
        <rFont val="Arial"/>
        <color rgb="FFEA4335"/>
        <sz val="10.0"/>
      </rPr>
      <t> ने शास्त्रीय ग्रंथों पर और विशेष रूप से, लैटिन में बाइबल पर ध्यान केंद्रित किया ।</t>
    </r>
  </si>
  <si>
    <r>
      <rPr>
        <rFont val="Arial"/>
        <color theme="1"/>
      </rPr>
      <t xml:space="preserve">There may be </t>
    </r>
    <r>
      <rPr>
        <rFont val="Arial"/>
        <color theme="5"/>
      </rPr>
      <t>more</t>
    </r>
    <r>
      <rPr>
        <rFont val="Arial"/>
        <color theme="1"/>
      </rPr>
      <t xml:space="preserve"> maria on the near side because the crust is thinner. It was easier for lava to rise up to the surface.</t>
    </r>
  </si>
  <si>
    <r>
      <rPr>
        <rFont val="Arial"/>
        <color rgb="FFFBBC04"/>
      </rPr>
      <t>आस-पास </t>
    </r>
    <r>
      <rPr>
        <rFont val="Arial"/>
        <color rgb="FF4285F4"/>
        <sz val="10.0"/>
      </rPr>
      <t>मलेरिया</t>
    </r>
    <r>
      <rPr>
        <rFont val="Arial"/>
        <color rgb="FFFBBC04"/>
        <sz val="10.0"/>
      </rPr>
      <t>हो सकता है क्योंकि क्रस्ट पतला होता है और सतह तक लावा उठना आसान होता </t>
    </r>
    <r>
      <rPr>
        <rFont val="Arial"/>
        <color rgb="FF9900FF"/>
        <sz val="10.0"/>
      </rPr>
      <t>था</t>
    </r>
    <r>
      <rPr>
        <rFont val="Arial"/>
        <color rgb="FFFBBC04"/>
        <sz val="10.0"/>
      </rPr>
      <t>।</t>
    </r>
  </si>
  <si>
    <t>यह से संबंधित है,लेकिन आम तौर पर अल्पाइन शैली स्की दौरा या पर्वतारोहण शामिल नहीं है, बाद खड़ी इलाके में किया और बहुत stiffer स्की और जूते की आवश्यकता होती है ।</t>
  </si>
  <si>
    <r>
      <rPr>
        <rFont val="Arial"/>
        <color theme="1"/>
      </rPr>
      <t>अनुच्छेदों को संशोधित किए जाने से पहले सभी राज्यों से सर्वसम्मति से सहमति की आवश्यकता थी और राज्यों ने केंद्रीय सरकार को इतना हल्का </t>
    </r>
    <r>
      <rPr>
        <rFont val="Arial"/>
        <color rgb="FFEA4335"/>
        <sz val="10.0"/>
      </rPr>
      <t>समझा</t>
    </r>
    <r>
      <rPr>
        <rFont val="Arial"/>
        <color rgb="FF000000"/>
        <sz val="10.0"/>
      </rPr>
      <t> कि उनके प्रतिनिधि अक्सर अनुपस्थित रहते थे।</t>
    </r>
  </si>
  <si>
    <t>जैसे चंद्रमा पृथ्वी पर खिंचाव पैदा करता है, ज्वार पैदा करता है, वैसे ही मिल्की वे धनु आकाशगंगा पर एक बल लगाता है।</t>
  </si>
  <si>
    <t>वह यह भी पता चलता है कि मानव व्यवहार की व्याख्या में ऐसी क्षमताओं ऐसे घरेलू कुत्तों के रूप में जानवरों द्वारा साझा किया जा सकता है ।</t>
  </si>
  <si>
    <r>
      <rPr>
        <rFont val="Arial"/>
        <color rgb="FFEA4335"/>
      </rPr>
      <t>Adekoya </t>
    </r>
    <r>
      <rPr>
        <rFont val="Arial"/>
        <color rgb="FFFBBC04"/>
        <sz val="10.0"/>
      </rPr>
      <t>के बाद से</t>
    </r>
    <r>
      <rPr>
        <rFont val="Arial"/>
        <color rgb="FFEA4335"/>
        <sz val="10.0"/>
      </rPr>
      <t> एडिनबर्ग शेरिफ कोर्ट में अपने बेटे की हत्या </t>
    </r>
    <r>
      <rPr>
        <rFont val="Arial"/>
        <color rgb="FF4285F4"/>
        <sz val="10.0"/>
      </rPr>
      <t>का </t>
    </r>
    <r>
      <rPr>
        <rFont val="Arial"/>
        <color rgb="FFEA4335"/>
        <sz val="10.0"/>
      </rPr>
      <t>आरोप </t>
    </r>
    <r>
      <rPr>
        <rFont val="Arial"/>
        <color rgb="FF9900FF"/>
        <sz val="10.0"/>
      </rPr>
      <t>लगाया गया है </t>
    </r>
    <r>
      <rPr>
        <rFont val="Arial"/>
        <color rgb="FFEA4335"/>
        <sz val="10.0"/>
      </rPr>
      <t>।</t>
    </r>
  </si>
  <si>
    <r>
      <rPr>
        <rFont val="Arial"/>
        <color theme="1"/>
      </rPr>
      <t>प्राचीन चीन के इतिहास में तीन साम्राज्य सबसे खूनी युगों में से एक था, शीआन में भव्य महल में सबसे ऊंची </t>
    </r>
    <r>
      <rPr>
        <rFont val="Arial"/>
        <color rgb="FFEA4335"/>
        <sz val="10.0"/>
      </rPr>
      <t>सीट</t>
    </r>
    <r>
      <rPr>
        <rFont val="Arial"/>
        <color rgb="FF000000"/>
        <sz val="10.0"/>
      </rPr>
      <t> पर बैठने के लिए हजारों लोग मारे गए।</t>
    </r>
  </si>
  <si>
    <r>
      <rPr>
        <rFont val="Arial"/>
        <color theme="1"/>
      </rPr>
      <t>गीले कपड़ों को इस्त्री करने से उन्हें सूखने में मदद मिल सकती है।कई होटलों में </t>
    </r>
    <r>
      <rPr>
        <rFont val="Arial"/>
        <color rgb="FFEA4335"/>
        <sz val="10.0"/>
      </rPr>
      <t>ऋण</t>
    </r>
    <r>
      <rPr>
        <rFont val="Arial"/>
        <color rgb="FF000000"/>
        <sz val="10.0"/>
      </rPr>
      <t> के लिए एक </t>
    </r>
    <r>
      <rPr>
        <rFont val="Arial"/>
        <color rgb="FFFBBC04"/>
        <sz val="10.0"/>
      </rPr>
      <t>आयरन</t>
    </r>
    <r>
      <rPr>
        <rFont val="Arial"/>
        <color rgb="FF000000"/>
        <sz val="10.0"/>
      </rPr>
      <t>और इस्त्री बोर्ड उपलब्ध है, भले ही कोई कमरे में मौजूद न हो।</t>
    </r>
  </si>
  <si>
    <t>रोलैंडो मेंडोजा ने पर्यटकों पर अपनी एम16 राइफल दागी।</t>
  </si>
  <si>
    <r>
      <rPr>
        <rFont val="Arial"/>
        <color theme="1"/>
      </rPr>
      <t>ताइवान की शुरुआत 15वीं सदी में </t>
    </r>
    <r>
      <rPr>
        <rFont val="Arial"/>
        <color rgb="FFEA4335"/>
        <sz val="10.0"/>
      </rPr>
      <t>शुरू होती है </t>
    </r>
    <r>
      <rPr>
        <rFont val="Arial"/>
        <color rgb="FFFBBC04"/>
        <sz val="10.0"/>
      </rPr>
      <t>जहां</t>
    </r>
    <r>
      <rPr>
        <rFont val="Arial"/>
        <color rgb="FF000000"/>
        <sz val="10.0"/>
      </rPr>
      <t>यूरोपीय नाविक द्वीपों का नाम इल्हा फॉर्मोसा या खूबसूरत द्वीप के रूप में रिकॉर्ड कर </t>
    </r>
    <r>
      <rPr>
        <rFont val="Arial"/>
        <color rgb="FF4285F4"/>
        <sz val="10.0"/>
      </rPr>
      <t>गुजरते हैं</t>
    </r>
    <r>
      <rPr>
        <rFont val="Arial"/>
        <color rgb="FF000000"/>
        <sz val="10.0"/>
      </rPr>
      <t>।</t>
    </r>
  </si>
  <si>
    <t>स्थानीय नल का पानी पीने के लिए पूरी तरह से सुरक्षित है, लेकिन बोतलबंद पानी आसानी से मिल जाता है यदि आप भयभीत हैं।</t>
  </si>
  <si>
    <r>
      <rPr>
        <rFont val="Arial"/>
        <color theme="1"/>
      </rPr>
      <t>फारसी </t>
    </r>
    <r>
      <rPr>
        <rFont val="Arial"/>
        <color rgb="FFEA4335"/>
        <sz val="10.0"/>
      </rPr>
      <t>में</t>
    </r>
    <r>
      <rPr>
        <rFont val="Arial"/>
        <color rgb="FF000000"/>
        <sz val="10.0"/>
      </rPr>
      <t>अपेक्षाकृत आसान और ज्यादातर नियमित व्याकरण होता है।</t>
    </r>
  </si>
  <si>
    <r>
      <rPr>
        <rFont val="Arial"/>
        <color theme="1"/>
      </rPr>
      <t>एडगर वेगुइला को हाथ और जबड़े के जख्म मिले जबकि क्रिस्टोफर स्नाइडर को उसके चेहरे के लिए पुनर्निर्माण सर्जरी की जरूरत </t>
    </r>
    <r>
      <rPr>
        <rFont val="Arial"/>
        <color rgb="FFEA4335"/>
        <sz val="10.0"/>
      </rPr>
      <t>छोड़ दी गई</t>
    </r>
    <r>
      <rPr>
        <rFont val="Arial"/>
        <color rgb="FF000000"/>
        <sz val="10.0"/>
      </rPr>
      <t>।</t>
    </r>
  </si>
  <si>
    <r>
      <rPr>
        <rFont val="Arial"/>
        <color theme="1"/>
      </rPr>
      <t>रोगाणु-रेखा कोशिकाओं </t>
    </r>
    <r>
      <rPr>
        <rFont val="Arial"/>
        <color rgb="FFEA4335"/>
        <sz val="10.0"/>
      </rPr>
      <t>में केवल</t>
    </r>
    <r>
      <rPr>
        <rFont val="Arial"/>
        <color rgb="FF000000"/>
        <sz val="10.0"/>
      </rPr>
      <t> उत्परिवर्तन बच्चों तक पहुंचाया जा सकता है, जबकि अन्य जगहों में उत्परिवर्तन कोशिका-मृत्यु या कैंसर का कारण बन सकता है।</t>
    </r>
  </si>
  <si>
    <r>
      <rPr>
        <rFont val="Arial"/>
        <color theme="1"/>
      </rPr>
      <t xml:space="preserve">It was one of the major stops during Henry Louis Gates' </t>
    </r>
    <r>
      <rPr>
        <rFont val="Arial"/>
        <color theme="5"/>
      </rPr>
      <t>PBS special</t>
    </r>
    <r>
      <rPr>
        <rFont val="Arial"/>
        <color theme="1"/>
      </rPr>
      <t xml:space="preserve"> Wonders of the African World.</t>
    </r>
  </si>
  <si>
    <r>
      <rPr>
        <rFont val="Arial"/>
        <color theme="1"/>
      </rPr>
      <t>यह हेनरी लुई गेट्स ' अफ्रीकी दुनिया के विशेष चमत्कार के दौरान प्रमुख </t>
    </r>
    <r>
      <rPr>
        <rFont val="Arial"/>
        <color rgb="FFEA4335"/>
        <sz val="10.0"/>
      </rPr>
      <t>बंद </t>
    </r>
    <r>
      <rPr>
        <rFont val="Arial"/>
        <color rgb="FF4285F4"/>
        <sz val="10.0"/>
      </rPr>
      <t>हो जाता है</t>
    </r>
    <r>
      <rPr>
        <rFont val="Arial"/>
        <color rgb="FF000000"/>
        <sz val="10.0"/>
      </rPr>
      <t> में से एक था ।</t>
    </r>
  </si>
  <si>
    <r>
      <rPr>
        <rFont val="Arial"/>
        <color theme="1"/>
      </rPr>
      <t>सिर्फ जीवाणु रेखा कोशिकाओं में </t>
    </r>
    <r>
      <rPr>
        <rFont val="Arial"/>
        <color rgb="FFEA4335"/>
        <sz val="10.0"/>
      </rPr>
      <t>म्यूटेशन</t>
    </r>
    <r>
      <rPr>
        <rFont val="Arial"/>
        <color rgb="FF000000"/>
        <sz val="10.0"/>
      </rPr>
      <t> बच्चों को </t>
    </r>
    <r>
      <rPr>
        <rFont val="Arial"/>
        <color rgb="FFFBBC04"/>
        <sz val="10.0"/>
      </rPr>
      <t>पास</t>
    </r>
    <r>
      <rPr>
        <rFont val="Arial"/>
        <color rgb="FF000000"/>
        <sz val="10.0"/>
      </rPr>
      <t> किया जा सकता है, जबकि अन्य जगहों पर म्यूटेशन </t>
    </r>
    <r>
      <rPr>
        <rFont val="Arial"/>
        <color rgb="FF4285F4"/>
        <sz val="10.0"/>
      </rPr>
      <t>सेल-डेथ</t>
    </r>
    <r>
      <rPr>
        <rFont val="Arial"/>
        <color rgb="FF000000"/>
        <sz val="10.0"/>
      </rPr>
      <t> या कैंसर का कारण बन सकता है।</t>
    </r>
  </si>
  <si>
    <r>
      <rPr>
        <rFont val="Arial"/>
        <color theme="1"/>
      </rPr>
      <t>आपके हाथों पर नमी बाहरी परतों के साथ प्रतिक्रिया करेगी, जो </t>
    </r>
    <r>
      <rPr>
        <rFont val="Arial"/>
        <color rgb="FFEA4335"/>
        <sz val="10.0"/>
      </rPr>
      <t>हास्यास्पद</t>
    </r>
    <r>
      <rPr>
        <rFont val="Arial"/>
        <color rgb="FF000000"/>
        <sz val="10.0"/>
      </rPr>
      <t> महसूस </t>
    </r>
    <r>
      <rPr>
        <rFont val="Arial"/>
        <color rgb="FFFBBC04"/>
        <sz val="10.0"/>
      </rPr>
      <t>करेगी </t>
    </r>
    <r>
      <rPr>
        <rFont val="Arial"/>
        <color rgb="FF000000"/>
        <sz val="10.0"/>
      </rPr>
      <t>और एक प्रकार का खोल </t>
    </r>
    <r>
      <rPr>
        <rFont val="Arial"/>
        <color rgb="FF4285F4"/>
        <sz val="10.0"/>
      </rPr>
      <t>देगी</t>
    </r>
    <r>
      <rPr>
        <rFont val="Arial"/>
        <color rgb="FF000000"/>
        <sz val="10.0"/>
      </rPr>
      <t>।</t>
    </r>
  </si>
  <si>
    <r>
      <rPr>
        <rFont val="Arial"/>
        <color theme="1"/>
      </rPr>
      <t>उन्होंने यह भी</t>
    </r>
    <r>
      <rPr>
        <rFont val="Arial"/>
        <color rgb="FFEA4335"/>
        <sz val="10.0"/>
      </rPr>
      <t> सुझाव दिया</t>
    </r>
    <r>
      <rPr>
        <rFont val="Arial"/>
        <color rgb="FF000000"/>
        <sz val="10.0"/>
      </rPr>
      <t> कि मानव व्यवहार की व्याख्या करने में इस तरह की क्षमताओं को पालतू कुत्तों जैसे जानवरों</t>
    </r>
    <r>
      <rPr>
        <rFont val="Arial"/>
        <color rgb="FFFBBC04"/>
        <sz val="10.0"/>
      </rPr>
      <t>द्वारा</t>
    </r>
    <r>
      <rPr>
        <rFont val="Arial"/>
        <color rgb="FF000000"/>
        <sz val="10.0"/>
      </rPr>
      <t> </t>
    </r>
    <r>
      <rPr>
        <rFont val="Arial"/>
        <color rgb="FF4285F4"/>
        <sz val="10.0"/>
      </rPr>
      <t>साझा किया जा सकता</t>
    </r>
    <r>
      <rPr>
        <rFont val="Arial"/>
        <color rgb="FF000000"/>
        <sz val="10.0"/>
      </rPr>
      <t> है।</t>
    </r>
  </si>
  <si>
    <r>
      <rPr>
        <rFont val="Arial"/>
        <color theme="1"/>
      </rPr>
      <t>एक </t>
    </r>
    <r>
      <rPr>
        <rFont val="Arial"/>
        <color rgb="FFEA4335"/>
        <sz val="10.0"/>
      </rPr>
      <t>अप-धनुष</t>
    </r>
    <r>
      <rPr>
        <rFont val="Arial"/>
        <color rgb="FF000000"/>
        <sz val="10.0"/>
      </rPr>
      <t>आमतौर पर एक नरम ध्वनि उत्पन्न करता है, जबकि एक </t>
    </r>
    <r>
      <rPr>
        <rFont val="Arial"/>
        <color rgb="FFFBBC04"/>
        <sz val="10.0"/>
      </rPr>
      <t>डाउन-धनुष </t>
    </r>
    <r>
      <rPr>
        <rFont val="Arial"/>
        <color rgb="FF000000"/>
        <sz val="10.0"/>
      </rPr>
      <t>मजबूत और अधिक </t>
    </r>
    <r>
      <rPr>
        <rFont val="Arial"/>
        <color rgb="FF4285F4"/>
        <sz val="10.0"/>
      </rPr>
      <t>मुखर</t>
    </r>
    <r>
      <rPr>
        <rFont val="Arial"/>
        <color rgb="FF000000"/>
        <sz val="10.0"/>
      </rPr>
      <t> होता है।</t>
    </r>
  </si>
  <si>
    <r>
      <rPr>
        <rFont val="Arial"/>
        <color theme="1"/>
      </rPr>
      <t>सामान्यतया, दो व्यवहार उभर सकते हैं </t>
    </r>
    <r>
      <rPr>
        <rFont val="Arial"/>
        <color rgb="FFEA4335"/>
        <sz val="10.0"/>
      </rPr>
      <t>क्योंकि</t>
    </r>
    <r>
      <rPr>
        <rFont val="Arial"/>
        <color rgb="FF000000"/>
        <sz val="10.0"/>
      </rPr>
      <t> प्रबंधक अपने पूर्व साथियों का नेतृत्व करना शुरू करते हैं। </t>
    </r>
    <r>
      <rPr>
        <rFont val="Arial"/>
        <color rgb="FFFBBC04"/>
        <sz val="10.0"/>
      </rPr>
      <t>स्पेक्ट्रम</t>
    </r>
    <r>
      <rPr>
        <rFont val="Arial"/>
        <color rgb="FF000000"/>
        <sz val="10.0"/>
      </rPr>
      <t> का एक छोर "</t>
    </r>
    <r>
      <rPr>
        <rFont val="Arial"/>
        <color rgb="FF4285F4"/>
        <sz val="10.0"/>
      </rPr>
      <t>लोगों में से एक" (या लड़कियों</t>
    </r>
    <r>
      <rPr>
        <rFont val="Arial"/>
        <color rgb="FF000000"/>
        <sz val="10.0"/>
      </rPr>
      <t>) बने रहने की कोशिश </t>
    </r>
    <r>
      <rPr>
        <rFont val="Arial"/>
        <color rgb="FF9900FF"/>
        <sz val="10.0"/>
      </rPr>
      <t>कर रहा है</t>
    </r>
    <r>
      <rPr>
        <rFont val="Arial"/>
        <color rgb="FF000000"/>
        <sz val="10.0"/>
      </rPr>
      <t>।</t>
    </r>
  </si>
  <si>
    <t>गठबंधन और अफगान सैनिकों को घटनास्थल की सुरक्षा के लिए इलाके में भेजा गया है और अन्य गठबंधन विमानों को सहायता के लिए भेजा गया है।</t>
  </si>
  <si>
    <r>
      <rPr>
        <rFont val="Arial"/>
        <color theme="1"/>
      </rPr>
      <t>नए साम्राज्य </t>
    </r>
    <r>
      <rPr>
        <rFont val="Arial"/>
        <color rgb="FFEA4335"/>
        <sz val="10.0"/>
      </rPr>
      <t>—</t>
    </r>
    <r>
      <rPr>
        <rFont val="Arial"/>
        <color rgb="FF000000"/>
        <sz val="10.0"/>
      </rPr>
      <t>प्राचीन मिस्र के लोग अपने </t>
    </r>
    <r>
      <rPr>
        <rFont val="Arial"/>
        <color rgb="FFFBBC04"/>
        <sz val="10.0"/>
      </rPr>
      <t>पूर्ववर्ती</t>
    </r>
    <r>
      <rPr>
        <rFont val="Arial"/>
        <color rgb="FF000000"/>
        <sz val="10.0"/>
      </rPr>
      <t>स्मारकों को देखकर चकित हो जाते थे, जो उस समय एक हज़ार साल से भी अधिक पुराने थे।</t>
    </r>
  </si>
  <si>
    <r>
      <rPr>
        <rFont val="Arial"/>
        <color theme="1"/>
      </rPr>
      <t>सावधान रहें कि कपड़े को बहुत गर्म न होने दें (जो सिकुड़न का कारण बन सकता है, या </t>
    </r>
    <r>
      <rPr>
        <rFont val="Arial"/>
        <color rgb="FFEA4335"/>
        <sz val="10.0"/>
      </rPr>
      <t>चरम मामलों में</t>
    </r>
    <r>
      <rPr>
        <rFont val="Arial"/>
        <color rgb="FF000000"/>
        <sz val="10.0"/>
      </rPr>
      <t>, झुलसा सकता है)।</t>
    </r>
  </si>
  <si>
    <t>मस्तिष्क विकृति विज्ञान और व्यवहार के बीच संबंध वैज्ञानिकों को उनके शोध में सहायता करता है।</t>
  </si>
  <si>
    <r>
      <rPr>
        <rFont val="Arial"/>
        <color theme="1"/>
      </rPr>
      <t xml:space="preserve">The lower the tension, the more positive the life force present. </t>
    </r>
    <r>
      <rPr>
        <rFont val="Arial"/>
        <color theme="6"/>
      </rPr>
      <t>Every person has the potential to find absolute peace and contentment.</t>
    </r>
  </si>
  <si>
    <r>
      <rPr>
        <rFont val="Arial"/>
        <color theme="1"/>
      </rPr>
      <t>तनाव जितना कम होगा, </t>
    </r>
    <r>
      <rPr>
        <rFont val="Arial"/>
        <color rgb="FFEA4335"/>
        <sz val="10.0"/>
      </rPr>
      <t>जीवन - शक् ति</t>
    </r>
    <r>
      <rPr>
        <rFont val="Arial"/>
        <color rgb="FF000000"/>
        <sz val="10.0"/>
      </rPr>
      <t> उतनी ही सकारात्मक होगी ।</t>
    </r>
  </si>
  <si>
    <r>
      <rPr>
        <rFont val="Arial"/>
        <color theme="1"/>
      </rPr>
      <t>अन्य नामांकन में </t>
    </r>
    <r>
      <rPr>
        <rFont val="Arial"/>
        <color rgb="FFEA4335"/>
        <sz val="10.0"/>
      </rPr>
      <t>बेस्ट पिक्चर, डायरेक्टर, सिनेमैटोग्राफी, कॉस्ट्यूम डिजाइन, फिल्म-एडिटिंग, ओरिजिनल स्कोर, प्रोडक्शन डिजाइन, साउंड एडिटिंग, साउंड मिक्सिंग</t>
    </r>
    <r>
      <rPr>
        <rFont val="Arial"/>
        <color rgb="FF000000"/>
        <sz val="10.0"/>
      </rPr>
      <t> और </t>
    </r>
    <r>
      <rPr>
        <rFont val="Arial"/>
        <color rgb="FFEA4335"/>
        <sz val="10.0"/>
      </rPr>
      <t>ओरिजनल स्क्रीनप्ले</t>
    </r>
    <r>
      <rPr>
        <rFont val="Arial"/>
        <color rgb="FF000000"/>
        <sz val="10.0"/>
      </rPr>
      <t>शामिल हैं।</t>
    </r>
  </si>
  <si>
    <r>
      <rPr>
        <rFont val="Arial"/>
        <color rgb="FFEA4335"/>
      </rPr>
      <t>रोमनवाद के संदर्भ में, भूगोल ने लोगों को ढाला, और समय के साथ उस भूगोल से संबंधित रीति - रिवाज़ और संस्कृति उभरी, और ये, </t>
    </r>
    <r>
      <rPr>
        <rFont val="Arial"/>
        <color rgb="FFFBBC04"/>
        <sz val="10.0"/>
      </rPr>
      <t>समाज के स्थान के सामंजस्य में </t>
    </r>
    <r>
      <rPr>
        <rFont val="Arial"/>
        <color rgb="FFEA4335"/>
        <sz val="10.0"/>
      </rPr>
      <t>होने के कारण, मनमाने ढंग से लागू किए गए </t>
    </r>
    <r>
      <rPr>
        <rFont val="Arial"/>
        <color rgb="FF4285F4"/>
        <sz val="10.0"/>
      </rPr>
      <t>नियमों</t>
    </r>
    <r>
      <rPr>
        <rFont val="Arial"/>
        <color rgb="FFEA4335"/>
        <sz val="10.0"/>
      </rPr>
      <t> से बेहतर थे ।</t>
    </r>
  </si>
  <si>
    <r>
      <rPr>
        <rFont val="Arial"/>
        <color theme="1"/>
      </rPr>
      <t>कृपया याद रखें कि आप अनिवार्य रूप से एक सामूहिक कब्र स्थल का दौरा कर रहे हैं, साथ ही </t>
    </r>
    <r>
      <rPr>
        <rFont val="Arial"/>
        <color rgb="FFEA4335"/>
        <sz val="10.0"/>
      </rPr>
      <t>एक साइट है कि</t>
    </r>
    <r>
      <rPr>
        <rFont val="Arial"/>
        <color rgb="FF000000"/>
        <sz val="10.0"/>
      </rPr>
      <t>दुनिया की आबादी का एक महत्वपूर्ण हिस्सा </t>
    </r>
    <r>
      <rPr>
        <rFont val="Arial"/>
        <color rgb="FFFBBC04"/>
        <sz val="10.0"/>
      </rPr>
      <t>करने के लिए </t>
    </r>
    <r>
      <rPr>
        <rFont val="Arial"/>
        <color rgb="FF4285F4"/>
        <sz val="10.0"/>
      </rPr>
      <t>एक</t>
    </r>
    <r>
      <rPr>
        <rFont val="Arial"/>
        <color rgb="FF000000"/>
        <sz val="10.0"/>
      </rPr>
      <t> </t>
    </r>
    <r>
      <rPr>
        <rFont val="Arial"/>
        <color rgb="FF9900FF"/>
        <sz val="10.0"/>
      </rPr>
      <t>लगभग बेहिसाब अर्थ है </t>
    </r>
    <r>
      <rPr>
        <rFont val="Arial"/>
        <color rgb="FF000000"/>
        <sz val="10.0"/>
      </rPr>
      <t>।</t>
    </r>
  </si>
  <si>
    <t>यह चेतावनी देते है कोई भी गारंटी कर सकते है कि इस बिंदु पर इराक में कार्रवाई के किसी भी पाठ्यक्रम सांप्रदायिक युद्ध, बढ़ती हिंसा, या अराजकता की ओर एक स्लाइड बंद हो जाएगा ।</t>
  </si>
  <si>
    <r>
      <rPr>
        <rFont val="Arial"/>
        <color theme="1"/>
      </rPr>
      <t>मध्य पूर्व के गर्म </t>
    </r>
    <r>
      <rPr>
        <rFont val="Arial"/>
        <color rgb="FFEA4335"/>
        <sz val="10.0"/>
      </rPr>
      <t>माहौल</t>
    </r>
    <r>
      <rPr>
        <rFont val="Arial"/>
        <color rgb="FF000000"/>
        <sz val="10.0"/>
      </rPr>
      <t> में, घर इतना महत्वपूर्ण नहीं था।</t>
    </r>
  </si>
  <si>
    <r>
      <rPr>
        <rFont val="Arial"/>
        <color theme="1"/>
      </rPr>
      <t>ज्यादातर कीटों को </t>
    </r>
    <r>
      <rPr>
        <rFont val="Arial"/>
        <color rgb="FFEA4335"/>
        <sz val="10.0"/>
      </rPr>
      <t>शरीर के साथ-साथ</t>
    </r>
    <r>
      <rPr>
        <rFont val="Arial"/>
        <color rgb="FF000000"/>
        <sz val="10.0"/>
      </rPr>
      <t>अपने पंखों को वापस मोड़ने का </t>
    </r>
    <r>
      <rPr>
        <rFont val="Arial"/>
        <color rgb="FFFBBC04"/>
        <sz val="10.0"/>
      </rPr>
      <t>लाभ मिलता है</t>
    </r>
    <r>
      <rPr>
        <rFont val="Arial"/>
        <color rgb="FF000000"/>
        <sz val="10.0"/>
      </rPr>
      <t>।</t>
    </r>
  </si>
  <si>
    <r>
      <rPr>
        <rFont val="Arial"/>
        <color theme="1"/>
      </rPr>
      <t>यदि आप </t>
    </r>
    <r>
      <rPr>
        <rFont val="Arial"/>
        <color rgb="FFEA4335"/>
        <sz val="10.0"/>
      </rPr>
      <t>देशी </t>
    </r>
    <r>
      <rPr>
        <rFont val="Arial"/>
        <color rgb="FF000000"/>
        <sz val="10.0"/>
      </rPr>
      <t>सड़कों पर गाड़ी नहीं </t>
    </r>
    <r>
      <rPr>
        <rFont val="Arial"/>
        <color rgb="FFFBBC04"/>
        <sz val="10.0"/>
      </rPr>
      <t>चला रहे हैं</t>
    </r>
    <r>
      <rPr>
        <rFont val="Arial"/>
        <color rgb="FF000000"/>
        <sz val="10.0"/>
      </rPr>
      <t>, तो </t>
    </r>
    <r>
      <rPr>
        <rFont val="Arial"/>
        <color rgb="FF4285F4"/>
        <sz val="10.0"/>
      </rPr>
      <t>अपने बारे में</t>
    </r>
    <r>
      <rPr>
        <rFont val="Arial"/>
        <color rgb="FF000000"/>
        <sz val="10.0"/>
      </rPr>
      <t> अपनी </t>
    </r>
    <r>
      <rPr>
        <rFont val="Arial"/>
        <color rgb="FF9900FF"/>
        <sz val="10.0"/>
      </rPr>
      <t>बुद्धि रखें</t>
    </r>
    <r>
      <rPr>
        <rFont val="Arial"/>
        <color rgb="FF000000"/>
        <sz val="10.0"/>
      </rPr>
      <t>: खड़े </t>
    </r>
    <r>
      <rPr>
        <rFont val="Arial"/>
        <color rgb="FFFF00FF"/>
        <sz val="10.0"/>
      </rPr>
      <t>ग्रेड</t>
    </r>
    <r>
      <rPr>
        <rFont val="Arial"/>
        <color rgb="FF000000"/>
        <sz val="10.0"/>
      </rPr>
      <t>, संकीर्ण </t>
    </r>
    <r>
      <rPr>
        <rFont val="Arial"/>
        <color rgb="FFFF00FF"/>
        <sz val="10.0"/>
      </rPr>
      <t>लेन</t>
    </r>
    <r>
      <rPr>
        <rFont val="Arial"/>
        <color rgb="FF000000"/>
        <sz val="10.0"/>
      </rPr>
      <t>, और तेज वक्र प्रबल होते हैं।</t>
    </r>
  </si>
  <si>
    <r>
      <rPr>
        <rFont val="Arial"/>
        <color theme="1"/>
      </rPr>
      <t>एक और अंतर यह था कि जहां गरीब लोग और महिलाएं कुर्सियों पर बैठकर अपना खाना खाते थे, वहीं अमीर पुरुषों को एक साथ भोज करना पसंद होता था, जहां वे अपना भोजन करते समय अपने </t>
    </r>
    <r>
      <rPr>
        <rFont val="Arial"/>
        <color rgb="FFEA4335"/>
        <sz val="10.0"/>
      </rPr>
      <t>पक्ष में </t>
    </r>
    <r>
      <rPr>
        <rFont val="Arial"/>
        <color rgb="FF000000"/>
        <sz val="10.0"/>
      </rPr>
      <t>रहते थे।</t>
    </r>
  </si>
  <si>
    <t>प्वाइंट मैरियन और फेयरमोंट के बीच खिंचाव भैंस-पिट्सबर्ग राजमार्ग पर सबसे चुनौतीपूर्ण ड्राइविंग शर्तों प्रस्तुत करता है, अलग backwoods इलाके के माध्यम से अक्सर गुजर रहा है ।</t>
  </si>
  <si>
    <t>नया साम्राज्य प्राचीन मिस्रवासी अपने पूर्ववर्तियों के स्मारकों पर चकित थे, जो उस समय एक हजार वर्ष से अधिक पुराने थे।</t>
  </si>
  <si>
    <r>
      <rPr>
        <rFont val="Arial"/>
        <color theme="1"/>
      </rPr>
      <t>प्वाइंट मैरियन और फेयरमोंट के बीच का </t>
    </r>
    <r>
      <rPr>
        <rFont val="Arial"/>
        <color rgb="FFEA4335"/>
        <sz val="10.0"/>
      </rPr>
      <t>खिंचाव</t>
    </r>
    <r>
      <rPr>
        <rFont val="Arial"/>
        <color rgb="FF000000"/>
        <sz val="10.0"/>
      </rPr>
      <t> बफेलो-पिट्सबर्ग राजमार्ग पर सबसे चुनौतीपूर्ण </t>
    </r>
    <r>
      <rPr>
        <rFont val="Arial"/>
        <color rgb="FFFBBC04"/>
        <sz val="10.0"/>
      </rPr>
      <t>ड्राइविंग</t>
    </r>
    <r>
      <rPr>
        <rFont val="Arial"/>
        <color rgb="FF000000"/>
        <sz val="10.0"/>
      </rPr>
      <t> स्थितियों को प्रस्तुत करता है, जो अलग-अलग </t>
    </r>
    <r>
      <rPr>
        <rFont val="Arial"/>
        <color rgb="FF4285F4"/>
        <sz val="10.0"/>
      </rPr>
      <t>बैकवुड</t>
    </r>
    <r>
      <rPr>
        <rFont val="Arial"/>
        <color rgb="FF000000"/>
        <sz val="10.0"/>
      </rPr>
      <t> इलाके से अक्सर गुजरते हैं।</t>
    </r>
  </si>
  <si>
    <t>यह हेनरी लुई गेट्स के पीबीएस स्पेशल वंडर्स ऑफ द अफ्रीकन वर्ल्ड के दौरान प्रमुख पड़ावों में से एक था।</t>
  </si>
  <si>
    <r>
      <rPr>
        <rFont val="Arial"/>
        <color theme="1"/>
      </rPr>
      <t>कई फ्रेंच वाइन हैं, लेकिन न्यूजीलैंड और ऑस्ट्रेलियाई वाइन </t>
    </r>
    <r>
      <rPr>
        <rFont val="Arial"/>
        <color rgb="FFEA4335"/>
        <sz val="10.0"/>
      </rPr>
      <t>बेहतर यात्रा कर सकते हैं</t>
    </r>
    <r>
      <rPr>
        <rFont val="Arial"/>
        <color rgb="FF000000"/>
        <sz val="10.0"/>
      </rPr>
      <t>।</t>
    </r>
  </si>
  <si>
    <r>
      <rPr>
        <rFont val="Arial"/>
        <color rgb="FFEA4335"/>
      </rPr>
      <t>साइट सुरक्षित करने के लिए गठबंधन और अफगान के जवान इलाके में </t>
    </r>
    <r>
      <rPr>
        <rFont val="Arial"/>
        <color rgb="FFFBBC04"/>
        <sz val="10.0"/>
      </rPr>
      <t>चले गए </t>
    </r>
    <r>
      <rPr>
        <rFont val="Arial"/>
        <color rgb="FFEA4335"/>
        <sz val="10.0"/>
      </rPr>
      <t>और अन्य गठबंधन विमानों को मदद के लिए भेजा गया है।</t>
    </r>
  </si>
  <si>
    <r>
      <rPr>
        <rFont val="Arial"/>
        <color theme="1"/>
      </rPr>
      <t>802.11</t>
    </r>
    <r>
      <rPr>
        <rFont val="Arial"/>
        <color rgb="FFEA4335"/>
        <sz val="10.0"/>
      </rPr>
      <t>n</t>
    </r>
    <r>
      <rPr>
        <rFont val="Arial"/>
        <color rgb="FF000000"/>
        <sz val="10.0"/>
      </rPr>
      <t> मानक 2.4</t>
    </r>
    <r>
      <rPr>
        <rFont val="Arial"/>
        <color rgb="FFEA4335"/>
        <sz val="10.0"/>
      </rPr>
      <t>Ghz</t>
    </r>
    <r>
      <rPr>
        <rFont val="Arial"/>
        <color rgb="FF000000"/>
        <sz val="10.0"/>
      </rPr>
      <t> और 5.0</t>
    </r>
    <r>
      <rPr>
        <rFont val="Arial"/>
        <color rgb="FFEA4335"/>
        <sz val="10.0"/>
      </rPr>
      <t>Ghz</t>
    </r>
    <r>
      <rPr>
        <rFont val="Arial"/>
        <color rgb="FF000000"/>
        <sz val="10.0"/>
      </rPr>
      <t> दोनों आवृत्तियों पर काम करता है।</t>
    </r>
  </si>
  <si>
    <t>दूरस्थ स्थानों में, सेल फोन कवरेज के बिना, एक उपग्रह फोन आपका एकमात्र विकल्प हो सकता है।</t>
  </si>
  <si>
    <r>
      <rPr>
        <rFont val="Arial"/>
        <color theme="1"/>
      </rPr>
      <t>पास की तरफ मारिया ज्यादा हो सकती है क्योंकि </t>
    </r>
    <r>
      <rPr>
        <rFont val="Arial"/>
        <color rgb="FFEA4335"/>
        <sz val="10.0"/>
      </rPr>
      <t>पपड़ी</t>
    </r>
    <r>
      <rPr>
        <rFont val="Arial"/>
        <color rgb="FF000000"/>
        <sz val="10.0"/>
      </rPr>
      <t> पतली होती है। लावा के लिए सतह तक उठना आसान था ।</t>
    </r>
  </si>
  <si>
    <t>कार के दुर्घटनाग्रस्त होने के समय घर के अंदर तीन लोग मौजूद थे, लेकिन उनमें से कोई भी घायल नहीं हुआ।</t>
  </si>
  <si>
    <r>
      <rPr>
        <rFont val="Arial"/>
        <color theme="1"/>
      </rPr>
      <t>नम कपड़े इस्त्री करने से उन्हें सूखने में मदद मिल सकती है। कई होटलों में </t>
    </r>
    <r>
      <rPr>
        <rFont val="Arial"/>
        <color rgb="FFEA4335"/>
        <sz val="10.0"/>
      </rPr>
      <t>लोहे </t>
    </r>
    <r>
      <rPr>
        <rFont val="Arial"/>
        <color rgb="FF000000"/>
        <sz val="10.0"/>
      </rPr>
      <t>और इस्त्री बोर्ड </t>
    </r>
    <r>
      <rPr>
        <rFont val="Arial"/>
        <color rgb="FFFBBC04"/>
        <sz val="10.0"/>
      </rPr>
      <t>ऋण के लिए</t>
    </r>
    <r>
      <rPr>
        <rFont val="Arial"/>
        <color rgb="FF000000"/>
        <sz val="10.0"/>
      </rPr>
      <t>उपलब्ध हैं, भले ही कोई कमरे में मौजूद न हो।</t>
    </r>
  </si>
  <si>
    <t>होकुरिकू इलेक्ट्रिक पावर कंपनी ने भूकंप से कोई प्रभाव नहीं होने की सूचना दी और कहा कि उसके शिका परमाणु ऊर्जा संयंत्र में नंबर 1 और नंबर 2 के रिएक्टर को बंद कर दिया गया है।</t>
  </si>
  <si>
    <r>
      <rPr>
        <rFont val="Arial"/>
        <color theme="1"/>
      </rPr>
      <t>मस्तिष्क विकृति और व्यवहार के बीच संबंध वैज्ञानिकों को अपने शोध में </t>
    </r>
    <r>
      <rPr>
        <rFont val="Arial"/>
        <color rgb="FFEA4335"/>
        <sz val="10.0"/>
      </rPr>
      <t>समर्थन</t>
    </r>
    <r>
      <rPr>
        <rFont val="Arial"/>
        <color rgb="FF000000"/>
        <sz val="10.0"/>
      </rPr>
      <t> देता है।</t>
    </r>
  </si>
  <si>
    <r>
      <rPr>
        <rFont val="Arial"/>
        <color theme="1"/>
      </rPr>
      <t>आपके हाथों की नमी बाहरी </t>
    </r>
    <r>
      <rPr>
        <rFont val="Arial"/>
        <color rgb="FFEA4335"/>
        <sz val="10.0"/>
      </rPr>
      <t>परतों</t>
    </r>
    <r>
      <rPr>
        <rFont val="Arial"/>
        <color rgb="FF000000"/>
        <sz val="10.0"/>
      </rPr>
      <t> के साथ प्रतिक्रिया करेगी, जो </t>
    </r>
    <r>
      <rPr>
        <rFont val="Arial"/>
        <color rgb="FFFBBC04"/>
        <sz val="10.0"/>
      </rPr>
      <t>मजेदार</t>
    </r>
    <r>
      <rPr>
        <rFont val="Arial"/>
        <color rgb="FF000000"/>
        <sz val="10.0"/>
      </rPr>
      <t>लगेगी और एक प्रकार का खोल बनाएगी।</t>
    </r>
  </si>
  <si>
    <r>
      <rPr>
        <rFont val="Arial"/>
        <color theme="1"/>
      </rPr>
      <t>यह चेतावनी देता है कि कोई भी गारंटी नहीं दे सकता कि इस समय इराक में कोई भी कार्रवाई सांप्रदायिक युद्ध, बढ़ती हिंसा, या अराजकता की ओर एक </t>
    </r>
    <r>
      <rPr>
        <rFont val="Arial"/>
        <color rgb="FFEA4335"/>
        <sz val="10.0"/>
      </rPr>
      <t>स्लाइड</t>
    </r>
    <r>
      <rPr>
        <rFont val="Arial"/>
        <color rgb="FF000000"/>
        <sz val="10.0"/>
      </rPr>
      <t> को रोकेगी।</t>
    </r>
  </si>
  <si>
    <r>
      <rPr>
        <rFont val="Arial"/>
        <color theme="1"/>
      </rPr>
      <t>कई </t>
    </r>
    <r>
      <rPr>
        <rFont val="Arial"/>
        <color rgb="FFEA4335"/>
        <sz val="10.0"/>
      </rPr>
      <t>मामलों</t>
    </r>
    <r>
      <rPr>
        <rFont val="Arial"/>
        <color rgb="FF000000"/>
        <sz val="10.0"/>
      </rPr>
      <t> में विदेश में </t>
    </r>
    <r>
      <rPr>
        <rFont val="Arial"/>
        <color rgb="FFFBBC04"/>
        <sz val="10.0"/>
      </rPr>
      <t>गैप-ईयर कोर्स</t>
    </r>
    <r>
      <rPr>
        <rFont val="Arial"/>
        <color rgb="FF000000"/>
        <sz val="10.0"/>
      </rPr>
      <t> में दाखिला लेने से वास्तव में आपके देश में उच्च शिक्षा प्राप्त करने की संभावना बढ़ जाती है।</t>
    </r>
  </si>
  <si>
    <r>
      <rPr>
        <rFont val="Arial"/>
        <color theme="1"/>
      </rPr>
      <t>इज़मिर लगभग 3.7 </t>
    </r>
    <r>
      <rPr>
        <rFont val="Arial"/>
        <color rgb="FFEA4335"/>
        <sz val="10.0"/>
      </rPr>
      <t>मिलियन</t>
    </r>
    <r>
      <rPr>
        <rFont val="Arial"/>
        <color rgb="FF000000"/>
        <sz val="10.0"/>
      </rPr>
      <t> की आबादी वाला तुर्की का तीसरा सबसे बड़ा शहर है, जो इस्तांबुल के बाद दूसरा सबसे बड़ा बंदरगाह है, और एक बहुत अच्छा परिवहन केंद्र है।</t>
    </r>
  </si>
  <si>
    <t>अनुच्छेदों में संशोधन करने से पहले सभी राज्यों की सर्वसम्मति की आवश्यकता थी और राज्यों ने केंद्र सरकार को इतने हल्के में लिया कि उनके प्रतिनिधि अक्सर अनुपस्थित रहते थे।</t>
  </si>
  <si>
    <r>
      <rPr>
        <rFont val="Arial"/>
        <color theme="1"/>
      </rPr>
      <t>हालांकि, यह सस्ता नहीं आता है: अंगूठे के मोटे नियमों के रूप में, आप व्यापार के लिए सामान्य अर्थव्यवस्था के किराए का चार गुना और प्रथम श्रेणी के लिए ग्यारह गुना भुगतान करने की </t>
    </r>
    <r>
      <rPr>
        <rFont val="Arial"/>
        <color rgb="FFEA4335"/>
        <sz val="10.0"/>
      </rPr>
      <t>उम्मीद</t>
    </r>
    <r>
      <rPr>
        <rFont val="Arial"/>
        <color rgb="FF000000"/>
        <sz val="10.0"/>
      </rPr>
      <t> कर सकते हैं!</t>
    </r>
  </si>
  <si>
    <t>प्रकृतिवादियों और दार्शनिकों ने शास्त्रीय ग्रंथों और विशेष रूप से लैटिन में बाइबिल पर ध्यान केंद्रित किया।</t>
  </si>
  <si>
    <r>
      <rPr>
        <rFont val="Arial"/>
        <color theme="1"/>
      </rPr>
      <t>नौवां वार्ड, </t>
    </r>
    <r>
      <rPr>
        <rFont val="Arial"/>
        <color rgb="FFEA4335"/>
        <sz val="10.0"/>
      </rPr>
      <t>जिसने</t>
    </r>
    <r>
      <rPr>
        <rFont val="Arial"/>
        <color rgb="FF000000"/>
        <sz val="10.0"/>
      </rPr>
      <t>तूफान कैटरीना के दौरान 20 फीट तक ऊंची बाढ़ </t>
    </r>
    <r>
      <rPr>
        <rFont val="Arial"/>
        <color rgb="FFFBBC04"/>
        <sz val="10.0"/>
      </rPr>
      <t>देखी थी</t>
    </r>
    <r>
      <rPr>
        <rFont val="Arial"/>
        <color rgb="FF000000"/>
        <sz val="10.0"/>
      </rPr>
      <t>, वर्तमान में कमर </t>
    </r>
    <r>
      <rPr>
        <rFont val="Arial"/>
        <color rgb="FF4285F4"/>
        <sz val="10.0"/>
      </rPr>
      <t>के ऊंचे </t>
    </r>
    <r>
      <rPr>
        <rFont val="Arial"/>
        <color rgb="FF000000"/>
        <sz val="10.0"/>
      </rPr>
      <t>पानी में है क्योंकि पास के तल को </t>
    </r>
    <r>
      <rPr>
        <rFont val="Arial"/>
        <color rgb="FF9900FF"/>
        <sz val="10.0"/>
      </rPr>
      <t>ओवरटोप </t>
    </r>
    <r>
      <rPr>
        <rFont val="Arial"/>
        <color rgb="FF000000"/>
        <sz val="10.0"/>
      </rPr>
      <t>किया गया था।</t>
    </r>
  </si>
  <si>
    <t>यह समझदार लगता है, क्योंकि पृथ्वी के रूप में अगर यह बढ़ रहा है महसूस नहीं करता है, यह करता है?</t>
  </si>
  <si>
    <r>
      <rPr>
        <rFont val="Arial"/>
        <color theme="1"/>
      </rPr>
      <t>प्लाज्मा प्रवाह से संबंधित </t>
    </r>
    <r>
      <rPr>
        <rFont val="Arial"/>
        <color rgb="FFEA4335"/>
        <sz val="10.0"/>
      </rPr>
      <t>सितारा</t>
    </r>
    <r>
      <rPr>
        <rFont val="Arial"/>
        <color rgb="FF000000"/>
        <sz val="10.0"/>
      </rPr>
      <t> के रोजबी नंबर का निर्धारण करने के लिए चमक और घुमाव का एक साथ इस्तेमाल किया जाता है।</t>
    </r>
  </si>
  <si>
    <t>याद रखिए कि भले ही मुख्य मंचों पर संगीत समाप्त हो गया हो, लेकिन उत्सव के कुछ हिस्से हो सकते हैं जो देर रात तक संगीत बजाते रहेंगे।</t>
  </si>
  <si>
    <r>
      <rPr>
        <rFont val="Arial"/>
        <color rgb="FFEA4335"/>
      </rPr>
      <t>डाउनहिल स्नोस्पोर्ट्स, जिसमें स्कीइंग और स्नोबोर्डिंग शामिल हैं, लोकप्रिय खेल हैं जिनमें स्की या आपके पैरों से जुड़े स्नोबोर्ड के साथ बर्फ से ढके इलाके </t>
    </r>
    <r>
      <rPr>
        <rFont val="Arial"/>
        <color rgb="FFFBBC04"/>
        <sz val="10.0"/>
      </rPr>
      <t>को खिसकाना </t>
    </r>
    <r>
      <rPr>
        <rFont val="Arial"/>
        <color rgb="FFEA4335"/>
        <sz val="10.0"/>
      </rPr>
      <t>शामिल है।</t>
    </r>
  </si>
  <si>
    <r>
      <rPr>
        <rFont val="Arial"/>
        <color theme="1"/>
      </rPr>
      <t>ये </t>
    </r>
    <r>
      <rPr>
        <rFont val="Arial"/>
        <color rgb="FFEA4335"/>
        <sz val="10.0"/>
      </rPr>
      <t>जोड़े</t>
    </r>
    <r>
      <rPr>
        <rFont val="Arial"/>
        <color rgb="FF000000"/>
        <sz val="10.0"/>
      </rPr>
      <t> अपने बच्चे को गोद </t>
    </r>
    <r>
      <rPr>
        <rFont val="Arial"/>
        <color rgb="FFFBBC04"/>
        <sz val="10.0"/>
      </rPr>
      <t>लेने </t>
    </r>
    <r>
      <rPr>
        <rFont val="Arial"/>
        <color rgb="FF000000"/>
        <sz val="10.0"/>
      </rPr>
      <t>की योजना बना सकते हैं।</t>
    </r>
  </si>
  <si>
    <r>
      <rPr>
        <rFont val="Arial"/>
        <color theme="1"/>
      </rPr>
      <t>लेटन ने प्रधानमंत्री के साथ बैठक के दौरान परंपरावादियों के पर्यावरण विधेयक में परिवर्तन करने के लिए कहा था, </t>
    </r>
    <r>
      <rPr>
        <rFont val="Arial"/>
        <color rgb="FFEA4335"/>
        <sz val="10.0"/>
      </rPr>
      <t>कंजर्वेटिव पार्टी </t>
    </r>
    <r>
      <rPr>
        <rFont val="Arial"/>
        <color rgb="FF000000"/>
        <sz val="10.0"/>
      </rPr>
      <t>के पर्यावरण विधेयक को </t>
    </r>
    <r>
      <rPr>
        <rFont val="Arial"/>
        <color rgb="FFFBBC04"/>
        <sz val="10.0"/>
      </rPr>
      <t>पूरी तरह</t>
    </r>
    <r>
      <rPr>
        <rFont val="Arial"/>
        <color rgb="FF000000"/>
        <sz val="10.0"/>
      </rPr>
      <t> और पूरी तरह से फिर से लिखने के लिए कहा </t>
    </r>
    <r>
      <rPr>
        <rFont val="Arial"/>
        <color rgb="FF4285F4"/>
        <sz val="10.0"/>
      </rPr>
      <t>था</t>
    </r>
    <r>
      <rPr>
        <rFont val="Arial"/>
        <color rgb="FF000000"/>
        <sz val="10.0"/>
      </rPr>
      <t>।</t>
    </r>
  </si>
  <si>
    <r>
      <rPr>
        <rFont val="Arial"/>
        <color theme="1"/>
      </rPr>
      <t>सर्दी </t>
    </r>
    <r>
      <rPr>
        <rFont val="Arial"/>
        <color rgb="FFEA4335"/>
        <sz val="10.0"/>
      </rPr>
      <t>धोखे से मिर्च</t>
    </r>
    <r>
      <rPr>
        <rFont val="Arial"/>
        <color rgb="FF000000"/>
        <sz val="10.0"/>
      </rPr>
      <t>हो सकती है: तापमान कम ही जमने से नीचे जाता है, लेकिन हवा और आर्द्रता इसे ठंडा महसूस करने </t>
    </r>
    <r>
      <rPr>
        <rFont val="Arial"/>
        <color rgb="FFFBBC04"/>
        <sz val="10.0"/>
      </rPr>
      <t>के लिए</t>
    </r>
    <r>
      <rPr>
        <rFont val="Arial"/>
        <color rgb="FF000000"/>
        <sz val="10.0"/>
      </rPr>
      <t> </t>
    </r>
    <r>
      <rPr>
        <rFont val="Arial"/>
        <color rgb="FF4285F4"/>
        <sz val="10.0"/>
      </rPr>
      <t>जो थर्मोमीटर कहता है</t>
    </r>
    <r>
      <rPr>
        <rFont val="Arial"/>
        <color rgb="FF000000"/>
        <sz val="10.0"/>
      </rPr>
      <t> उससे भी ठंडा महसूस </t>
    </r>
    <r>
      <rPr>
        <rFont val="Arial"/>
        <color rgb="FF9900FF"/>
        <sz val="10.0"/>
      </rPr>
      <t>करती है</t>
    </r>
    <r>
      <rPr>
        <rFont val="Arial"/>
        <color rgb="FF000000"/>
        <sz val="10.0"/>
      </rPr>
      <t>।</t>
    </r>
  </si>
  <si>
    <r>
      <rPr>
        <rFont val="Arial"/>
        <color theme="1"/>
      </rPr>
      <t>ताइवान की शुरुआत 15वीं शताब्दी में हुई थी, </t>
    </r>
    <r>
      <rPr>
        <rFont val="Arial"/>
        <color rgb="FFEA4335"/>
        <sz val="10.0"/>
      </rPr>
      <t>जहां </t>
    </r>
    <r>
      <rPr>
        <rFont val="Arial"/>
        <color rgb="FF000000"/>
        <sz val="10.0"/>
      </rPr>
      <t>यूरोपीय नाविकों ने द्वीप का नाम इल्हा फॉर्मोसा, या सुंदर द्वीप के रूप में दर्ज किया था।</t>
    </r>
  </si>
  <si>
    <t>इस नए वातावरण में विभिन्न संसाधन और विभिन्न प्रतिस्पर्धी हैं, इसलिए नई आबादी को पहले की तुलना में एक मजबूत प्रतियोगी होने के लिए विभिन्न विशेषताओं या रूपांतरों की आवश्यकता होगी।</t>
  </si>
  <si>
    <t>दो घंटे की अवधि में सरकारी इमारतों के पास तीन और बम विस्फोट हुए ।</t>
  </si>
  <si>
    <r>
      <rPr>
        <rFont val="Arial"/>
        <color theme="1"/>
      </rPr>
      <t>यदि आप ग्रामीण सड़कों पर </t>
    </r>
    <r>
      <rPr>
        <rFont val="Arial"/>
        <color rgb="FFEA4335"/>
        <sz val="10.0"/>
      </rPr>
      <t>ड्राइविंग </t>
    </r>
    <r>
      <rPr>
        <rFont val="Arial"/>
        <color rgb="FF000000"/>
        <sz val="10.0"/>
      </rPr>
      <t>करने के आदी नहीं हैं, तो </t>
    </r>
    <r>
      <rPr>
        <rFont val="Arial"/>
        <color rgb="FFFBBC04"/>
        <sz val="10.0"/>
      </rPr>
      <t>अपने बारे में </t>
    </r>
    <r>
      <rPr>
        <rFont val="Arial"/>
        <color rgb="FF000000"/>
        <sz val="10.0"/>
      </rPr>
      <t>अपनी </t>
    </r>
    <r>
      <rPr>
        <rFont val="Arial"/>
        <color rgb="FF4285F4"/>
        <sz val="10.0"/>
      </rPr>
      <t>बुद्धि बनाए रखेंः</t>
    </r>
    <r>
      <rPr>
        <rFont val="Arial"/>
        <color rgb="FF000000"/>
        <sz val="10.0"/>
      </rPr>
      <t>खड़ी श्रेणियां, संकीर्ण गलियां और तीखे वक्र प्रमुख हैं।</t>
    </r>
  </si>
  <si>
    <r>
      <rPr>
        <rFont val="Arial"/>
        <color theme="1"/>
      </rPr>
      <t>रिंग ने प्रतिस्पर्धी सुरक्षा कंपनी, </t>
    </r>
    <r>
      <rPr>
        <rFont val="Arial"/>
        <color rgb="FFEA4335"/>
        <sz val="10.0"/>
      </rPr>
      <t>ADT Corporation</t>
    </r>
    <r>
      <rPr>
        <rFont val="Arial"/>
        <color rgb="FF000000"/>
        <sz val="10.0"/>
      </rPr>
      <t> के साथ एक मुकदमा भी निपटाया।</t>
    </r>
  </si>
  <si>
    <t>सर्दियों भ्रामक मिर्च हो सकता है: तापमान शायद ही कभी ठंड से नीचे जाना है, लेकिन हवा और आर्द्रता के लिए यह क्या थर्मामीटर कहते हैं, से ठंडा महसूस गठबंधन ।</t>
  </si>
  <si>
    <r>
      <rPr>
        <rFont val="Arial"/>
        <color theme="1"/>
      </rPr>
      <t>अधिकतर मठ </t>
    </r>
    <r>
      <rPr>
        <rFont val="Arial"/>
        <color rgb="FFEA4335"/>
        <sz val="10.0"/>
      </rPr>
      <t>तैयार नहीं होने वाली</t>
    </r>
    <r>
      <rPr>
        <rFont val="Arial"/>
        <color rgb="FF000000"/>
        <sz val="10.0"/>
      </rPr>
      <t>महिलाओं के लिए </t>
    </r>
    <r>
      <rPr>
        <rFont val="Arial"/>
        <color rgb="FFFBBC04"/>
        <sz val="10.0"/>
      </rPr>
      <t>रैप</t>
    </r>
    <r>
      <rPr>
        <rFont val="Arial"/>
        <color rgb="FF000000"/>
        <sz val="10.0"/>
      </rPr>
      <t> उपलब्ध कराते हैं, लेकिन अगर आप खुद </t>
    </r>
    <r>
      <rPr>
        <rFont val="Arial"/>
        <color rgb="FF4285F4"/>
        <sz val="10.0"/>
      </rPr>
      <t>को</t>
    </r>
    <r>
      <rPr>
        <rFont val="Arial"/>
        <color rgb="FF000000"/>
        <sz val="10.0"/>
      </rPr>
      <t>, खासकर चमकदार रंगों </t>
    </r>
    <r>
      <rPr>
        <rFont val="Arial"/>
        <color rgb="FF9900FF"/>
        <sz val="10.0"/>
      </rPr>
      <t>से लाते हैं</t>
    </r>
    <r>
      <rPr>
        <rFont val="Arial"/>
        <color rgb="FF000000"/>
        <sz val="10.0"/>
      </rPr>
      <t>, तो प्रवेश द्वार पर भिक्षु या नन से मुस्कुराहट मिल जाएगी।</t>
    </r>
  </si>
  <si>
    <t>यदि आपने स्थगन की घोषणा से पहले ही 2020 के लिए अपनी उड़ानें और आवास बुक कर लिया है, तो आपके लिए मुश्किल स्थिति हो सकती है।</t>
  </si>
  <si>
    <t>अन्य नामांकनों में सर्वश्रेष्ठ चित्र, निर्देशक, सिनेमेटोग्राफी, कॉस्ट्यूम डिजाइन, फिल्म-संपादन, मूल स्कोर, उत्पादन डिजाइन, ध्वनि संपादन, साउंड मिक्सिंग और मूल पटकथा शामिल हैं ।</t>
  </si>
  <si>
    <t>इस प्रकार के प्रबंधक को अलोकप्रिय निर्णय लेने, अनुशासनात्मक कार्रवाई करने, प्रदर्शन मूल्यांकन, जिम्मेदारी सौंपने और लोगों को जवाबदेह ठहराने में कठिनाई होती है।</t>
  </si>
  <si>
    <r>
      <rPr>
        <rFont val="Arial"/>
        <color theme="1"/>
      </rPr>
      <t>एक पहाड़ी के ऊपर एक भारी गाड़ी </t>
    </r>
    <r>
      <rPr>
        <rFont val="Arial"/>
        <color rgb="FFEA4335"/>
        <sz val="10.0"/>
      </rPr>
      <t>रोलिंग</t>
    </r>
    <r>
      <rPr>
        <rFont val="Arial"/>
        <color rgb="FF000000"/>
        <sz val="10.0"/>
      </rPr>
      <t> की तरह </t>
    </r>
    <r>
      <rPr>
        <rFont val="Arial"/>
        <color rgb="FFFBBC04"/>
        <sz val="10.0"/>
      </rPr>
      <t>की तरह</t>
    </r>
    <r>
      <rPr>
        <rFont val="Arial"/>
        <color rgb="FF000000"/>
        <sz val="10.0"/>
      </rPr>
      <t> । नाभिक को फिर से विभाजित करना फिर उस ऊर्जा में से कुछ </t>
    </r>
    <r>
      <rPr>
        <rFont val="Arial"/>
        <color rgb="FF4285F4"/>
        <sz val="10.0"/>
      </rPr>
      <t>जारी </t>
    </r>
    <r>
      <rPr>
        <rFont val="Arial"/>
        <color rgb="FF000000"/>
        <sz val="10.0"/>
      </rPr>
      <t>करता है।</t>
    </r>
  </si>
  <si>
    <r>
      <rPr>
        <rFont val="Arial"/>
        <color theme="1"/>
      </rPr>
      <t xml:space="preserve">The tiger's roar is not like the full-voiced roar of a lion, but </t>
    </r>
    <r>
      <rPr>
        <rFont val="Arial"/>
        <color theme="5"/>
      </rPr>
      <t>more like a sentence of snarly, shouted words.</t>
    </r>
  </si>
  <si>
    <r>
      <rPr>
        <rFont val="Arial"/>
        <color theme="1"/>
      </rPr>
      <t>बाघ की दहाड़ शेर की दहाड़ जैसी नहीं है, बल्कि एक </t>
    </r>
    <r>
      <rPr>
        <rFont val="Arial"/>
        <color rgb="FFFBBC04"/>
        <sz val="10.0"/>
      </rPr>
      <t>सांप</t>
    </r>
    <r>
      <rPr>
        <rFont val="Arial"/>
        <color rgb="FF000000"/>
        <sz val="10.0"/>
      </rPr>
      <t>की दहाड़ की तरह है।</t>
    </r>
  </si>
  <si>
    <r>
      <rPr>
        <rFont val="Arial"/>
        <color theme="1"/>
      </rPr>
      <t>1963 में बांध के निर्माण के बाद, मौसमी बाढ़ जो नदी में तलछट फैलाती </t>
    </r>
    <r>
      <rPr>
        <rFont val="Arial"/>
        <color rgb="FFEA4335"/>
        <sz val="10.0"/>
      </rPr>
      <t>थी</t>
    </r>
    <r>
      <rPr>
        <rFont val="Arial"/>
        <color rgb="FF000000"/>
        <sz val="10.0"/>
      </rPr>
      <t>, रोक </t>
    </r>
    <r>
      <rPr>
        <rFont val="Arial"/>
        <color rgb="FFFBBC04"/>
        <sz val="10.0"/>
      </rPr>
      <t>दी गई थी</t>
    </r>
    <r>
      <rPr>
        <rFont val="Arial"/>
        <color rgb="FF000000"/>
        <sz val="10.0"/>
      </rPr>
      <t>।</t>
    </r>
  </si>
  <si>
    <r>
      <rPr>
        <rFont val="Arial"/>
        <color theme="1"/>
      </rPr>
      <t xml:space="preserve">This is especially popular with school leavers, allowing them to take a year </t>
    </r>
    <r>
      <rPr>
        <rFont val="Arial"/>
        <color theme="5"/>
      </rPr>
      <t xml:space="preserve">out </t>
    </r>
    <r>
      <rPr>
        <rFont val="Arial"/>
        <color theme="1"/>
      </rPr>
      <t>before university, without compromising their education.</t>
    </r>
  </si>
  <si>
    <t>यह विशेष रूप से स्कूल छोड़ने वालों के बीच लोकप्रिय है, जिससे उन्हें अपनी शिक्षा से समझौता किए बिना विश्वविद्यालय से पहले एक साल बिताने की अनुमति मिलती है।</t>
  </si>
  <si>
    <r>
      <rPr>
        <rFont val="Arial"/>
        <color theme="1"/>
      </rPr>
      <t>एक </t>
    </r>
    <r>
      <rPr>
        <rFont val="Arial"/>
        <color rgb="FFEA4335"/>
        <sz val="10.0"/>
      </rPr>
      <t>जोड़ा </t>
    </r>
    <r>
      <rPr>
        <rFont val="Arial"/>
        <color rgb="FF000000"/>
        <sz val="10.0"/>
      </rPr>
      <t>शायद यह फैसला करे कि बच्चे की परवरिश करना उनके हित में या उनके बच्चे के हित में नहीं है ।</t>
    </r>
  </si>
  <si>
    <r>
      <rPr>
        <rFont val="Arial"/>
        <color theme="1"/>
      </rPr>
      <t>पालतू जानवरों के मूत्र के नमूनों में सायन्यूरिक एसिड और मेलामाइन दोनों पाए गए, </t>
    </r>
    <r>
      <rPr>
        <rFont val="Arial"/>
        <color rgb="FFEA4335"/>
        <sz val="10.0"/>
      </rPr>
      <t>जो दूषित पालतू भोजन खाने के बाद मर गए</t>
    </r>
    <r>
      <rPr>
        <rFont val="Arial"/>
        <color rgb="FF000000"/>
        <sz val="10.0"/>
      </rPr>
      <t>।</t>
    </r>
  </si>
  <si>
    <r>
      <rPr>
        <rFont val="Arial"/>
        <color theme="1"/>
      </rPr>
      <t>अडेकोया तब से अपने बेटे की हत्या के आरोप में एडिनबर्ग शेरिफ </t>
    </r>
    <r>
      <rPr>
        <rFont val="Arial"/>
        <color rgb="FFEA4335"/>
        <sz val="10.0"/>
      </rPr>
      <t>कोर्ट </t>
    </r>
    <r>
      <rPr>
        <rFont val="Arial"/>
        <color rgb="FF000000"/>
        <sz val="10.0"/>
      </rPr>
      <t>में हैं।</t>
    </r>
  </si>
  <si>
    <t>स्थानीय अधिकारी संयंत्र के आसपास के निवासियों को घरों के अंदर रहने, एयर कंडीशनर बंद करने और नल का पानी न पीने की चेतावनी दे रहे हैं।</t>
  </si>
  <si>
    <r>
      <rPr>
        <rFont val="Arial"/>
        <color theme="1"/>
      </rPr>
      <t>उनकी अन्य दौड़, जायंट स्लैलोम, ने महिलाओं के </t>
    </r>
    <r>
      <rPr>
        <rFont val="Arial"/>
        <color rgb="FFFBBC04"/>
        <sz val="10.0"/>
      </rPr>
      <t>बैठने के समूह</t>
    </r>
    <r>
      <rPr>
        <rFont val="Arial"/>
        <color rgb="FF000000"/>
        <sz val="10.0"/>
      </rPr>
      <t> में दसवें स्थान पर रहकर </t>
    </r>
    <r>
      <rPr>
        <rFont val="Arial"/>
        <color rgb="FFEA4335"/>
        <sz val="10.0"/>
      </rPr>
      <t>4</t>
    </r>
    <r>
      <rPr>
        <rFont val="Arial"/>
        <color rgb="FF000000"/>
        <sz val="10.0"/>
      </rPr>
      <t>के संयुक्त रन टाइम के साथ समापन कियाः</t>
    </r>
    <r>
      <rPr>
        <rFont val="Arial"/>
        <color rgb="FFEA4335"/>
        <sz val="10.0"/>
      </rPr>
      <t>41. 30</t>
    </r>
    <r>
      <rPr>
        <rFont val="Arial"/>
        <color rgb="FF000000"/>
        <sz val="10.0"/>
      </rPr>
      <t>, </t>
    </r>
    <r>
      <rPr>
        <rFont val="Arial"/>
        <color rgb="FFEA4335"/>
        <sz val="10.0"/>
      </rPr>
      <t>2:</t>
    </r>
    <r>
      <rPr>
        <rFont val="Arial"/>
        <color rgb="FF000000"/>
        <sz val="10.0"/>
      </rPr>
      <t>पहले स्थान पर रहने वाली ऑस्ट्रिया की क्लाउडिया लोएश की तुलना में </t>
    </r>
    <r>
      <rPr>
        <rFont val="Arial"/>
        <color rgb="FFEA4335"/>
        <sz val="10.0"/>
      </rPr>
      <t>11.60</t>
    </r>
    <r>
      <rPr>
        <rFont val="Arial"/>
        <color rgb="FF000000"/>
        <sz val="10.0"/>
      </rPr>
      <t> मिनट धीमी है।</t>
    </r>
    <r>
      <rPr>
        <rFont val="Arial"/>
        <color rgb="FFEA4335"/>
        <sz val="10.0"/>
      </rPr>
      <t>09. 02</t>
    </r>
    <r>
      <rPr>
        <rFont val="Arial"/>
        <color rgb="FF000000"/>
        <sz val="10.0"/>
      </rPr>
      <t> मिनट </t>
    </r>
    <r>
      <rPr>
        <rFont val="Arial"/>
        <color rgb="FF4285F4"/>
        <sz val="10.0"/>
      </rPr>
      <t>में</t>
    </r>
    <r>
      <rPr>
        <rFont val="Arial"/>
        <color rgb="FF000000"/>
        <sz val="10.0"/>
      </rPr>
      <t>नौवें स्थान पर रहने वाले हंगरी के ग्योइनग्ये दानी की तुलना में धीमा रहा।</t>
    </r>
  </si>
  <si>
    <t>Other</t>
  </si>
  <si>
    <t>एडगर वेगुइला को हाथ और जबड़े में चोट लगी जबकि क्रिस्टोफर श्नाइडर को अपने चेहरे के लिए पुनर्निर्माण सर्जरी की आवश्यकता थी।</t>
  </si>
  <si>
    <r>
      <rPr>
        <rFont val="Arial"/>
        <color theme="1"/>
      </rPr>
      <t>कृपया याद रखें कि आप अनिवार्य रूप से एक सामूहिक कब्र </t>
    </r>
    <r>
      <rPr>
        <rFont val="Arial"/>
        <color rgb="FFEA4335"/>
        <sz val="10.0"/>
      </rPr>
      <t>साइट</t>
    </r>
    <r>
      <rPr>
        <rFont val="Arial"/>
        <color rgb="FF000000"/>
        <sz val="10.0"/>
      </rPr>
      <t> का दौरा कर रहे हैं, साथ ही साथ एक ऐसी </t>
    </r>
    <r>
      <rPr>
        <rFont val="Arial"/>
        <color rgb="FFFBBC04"/>
        <sz val="10.0"/>
      </rPr>
      <t>साइट</t>
    </r>
    <r>
      <rPr>
        <rFont val="Arial"/>
        <color rgb="FF000000"/>
        <sz val="10.0"/>
      </rPr>
      <t> का दौरा कर रहे हैं </t>
    </r>
    <r>
      <rPr>
        <rFont val="Arial"/>
        <color rgb="FF4285F4"/>
        <sz val="10.0"/>
      </rPr>
      <t>जिसका दुनिया की आबादी के एक महत्वपूर्ण हिस्से</t>
    </r>
    <r>
      <rPr>
        <rFont val="Arial"/>
        <color rgb="FF000000"/>
        <sz val="10.0"/>
      </rPr>
      <t> के लिए लगभग </t>
    </r>
    <r>
      <rPr>
        <rFont val="Arial"/>
        <color rgb="FF9900FF"/>
        <sz val="10.0"/>
      </rPr>
      <t>अगणनीय अर्थ </t>
    </r>
    <r>
      <rPr>
        <rFont val="Arial"/>
        <color rgb="FF000000"/>
        <sz val="10.0"/>
      </rPr>
      <t>है।</t>
    </r>
  </si>
  <si>
    <t>हालांकि, एक राष्ट्रव्यापी सड़क नेटवर्क केवल कुछ कारों के लिए आर्थिक रूप से व्यवहार्य नहीं है, इसलिए कार के स्वामित्व की लागत को कम करने के लिए उत्पादन के नए तरीके विकसित किए गए हैं।</t>
  </si>
  <si>
    <r>
      <rPr>
        <rFont val="Arial"/>
        <color theme="1"/>
      </rPr>
      <t>नौका विहार फिनलैंड में एक राष्ट्रीय </t>
    </r>
    <r>
      <rPr>
        <rFont val="Arial"/>
        <color rgb="FFEA4335"/>
        <sz val="10.0"/>
      </rPr>
      <t>शगल</t>
    </r>
    <r>
      <rPr>
        <rFont val="Arial"/>
        <color rgb="FF000000"/>
        <sz val="10.0"/>
      </rPr>
      <t> है, हर सात या आठ लोगों के लिए एक नाव </t>
    </r>
    <r>
      <rPr>
        <rFont val="Arial"/>
        <color rgb="FFFBBC04"/>
        <sz val="10.0"/>
      </rPr>
      <t>के साथ</t>
    </r>
    <r>
      <rPr>
        <rFont val="Arial"/>
        <color rgb="FF000000"/>
        <sz val="10.0"/>
      </rPr>
      <t> ।</t>
    </r>
  </si>
  <si>
    <t>राज्यपाल के कार्यालय ने कहा कि घायलों में से उन्नीस पुलिस अधिकारी थे।</t>
  </si>
  <si>
    <r>
      <rPr>
        <rFont val="Arial"/>
        <color theme="1"/>
      </rPr>
      <t>यह </t>
    </r>
    <r>
      <rPr>
        <rFont val="Arial"/>
        <color rgb="FFEA4335"/>
        <sz val="10.0"/>
      </rPr>
      <t>समझदार</t>
    </r>
    <r>
      <rPr>
        <rFont val="Arial"/>
        <color rgb="FF000000"/>
        <sz val="10.0"/>
      </rPr>
      <t> लगता है, क्योंकि पृथ्वी </t>
    </r>
    <r>
      <rPr>
        <rFont val="Arial"/>
        <color rgb="FFFBBC04"/>
        <sz val="10.0"/>
      </rPr>
      <t>को</t>
    </r>
    <r>
      <rPr>
        <rFont val="Arial"/>
        <color rgb="FF000000"/>
        <sz val="10.0"/>
      </rPr>
      <t>ऐसा नहीं लगता कि वह घूम रही है, है ना?</t>
    </r>
  </si>
  <si>
    <r>
      <rPr>
        <rFont val="Arial"/>
        <color theme="1"/>
      </rPr>
      <t>अंत में, कई छोटी बिल्लियां (</t>
    </r>
    <r>
      <rPr>
        <rFont val="Arial"/>
        <color rgb="FFEA4335"/>
        <sz val="10.0"/>
      </rPr>
      <t>ढीली </t>
    </r>
    <r>
      <rPr>
        <rFont val="Arial"/>
        <color rgb="FF000000"/>
        <sz val="10.0"/>
      </rPr>
      <t>पालतू बिल्लियों सहित) हैं जो कीड़े, कृंतक, छिपकली और पक्षियों जैसे कई छोटे शिकार खाती हैं।</t>
    </r>
  </si>
  <si>
    <r>
      <rPr>
        <rFont val="Arial"/>
        <color theme="1"/>
      </rPr>
      <t>यह हेनरी लुई गेट्स के PBS विशेष अफ्रीकी दुनिया के चमत्कार के दौरान एक प्रमुख </t>
    </r>
    <r>
      <rPr>
        <rFont val="Arial"/>
        <color rgb="FFEA4335"/>
        <sz val="10.0"/>
      </rPr>
      <t>स्टॉप</t>
    </r>
    <r>
      <rPr>
        <rFont val="Arial"/>
        <color rgb="FF000000"/>
        <sz val="10.0"/>
      </rPr>
      <t>था।</t>
    </r>
  </si>
  <si>
    <r>
      <rPr>
        <rFont val="Arial"/>
        <color theme="1"/>
      </rPr>
      <t>पुलिस अधीक्षक चंद्र शेखर सोलंकी ने बताया कि आरोपी </t>
    </r>
    <r>
      <rPr>
        <rFont val="Arial"/>
        <color rgb="FFEA4335"/>
        <sz val="10.0"/>
      </rPr>
      <t>कवर वाले </t>
    </r>
    <r>
      <rPr>
        <rFont val="Arial"/>
        <color rgb="FF000000"/>
        <sz val="10.0"/>
      </rPr>
      <t>चेहरों से </t>
    </r>
    <r>
      <rPr>
        <rFont val="Arial"/>
        <color rgb="FFFBBC04"/>
        <sz val="10.0"/>
      </rPr>
      <t>कोर्ट</t>
    </r>
    <r>
      <rPr>
        <rFont val="Arial"/>
        <color rgb="FF000000"/>
        <sz val="10.0"/>
      </rPr>
      <t> में पेश हुए।</t>
    </r>
  </si>
  <si>
    <r>
      <rPr>
        <rFont val="Arial"/>
        <color rgb="FFEA4335"/>
      </rPr>
      <t>आंतरिक जहर का सबसे अच्छा संकेत दवा के खुले </t>
    </r>
    <r>
      <rPr>
        <rFont val="Arial"/>
        <color rgb="FFFBBC04"/>
        <sz val="10.0"/>
      </rPr>
      <t>कंटेनर</t>
    </r>
    <r>
      <rPr>
        <rFont val="Arial"/>
        <color rgb="FFEA4335"/>
        <sz val="10.0"/>
      </rPr>
      <t>या विषाक्त घरेलू रसायनों की उपस्थिति हो सकती है।</t>
    </r>
  </si>
  <si>
    <r>
      <rPr>
        <rFont val="Arial"/>
        <color theme="1"/>
      </rPr>
      <t>यदि आपने स्थगन की घोषणा से पहले 2020 के लिए अपनी उड़ानें और आवास बुक किए हैं, तो </t>
    </r>
    <r>
      <rPr>
        <rFont val="Arial"/>
        <color rgb="FFEA4335"/>
        <sz val="10.0"/>
      </rPr>
      <t>आपके पास</t>
    </r>
    <r>
      <rPr>
        <rFont val="Arial"/>
        <color rgb="FF000000"/>
        <sz val="10.0"/>
      </rPr>
      <t>मुश्किल स्थिति हो सकती है।</t>
    </r>
  </si>
  <si>
    <r>
      <rPr>
        <rFont val="Arial"/>
        <color theme="1"/>
      </rPr>
      <t>हालांकि, यह सस्ता नहीं आता है: अंगूठे के मोटे नियमों के रूप में, आप व्यापार के लिए सामान्य अर्थव्यवस्था किराए के चार गुना तक भुगतान करने की </t>
    </r>
    <r>
      <rPr>
        <rFont val="Arial"/>
        <color rgb="FFEA4335"/>
        <sz val="10.0"/>
      </rPr>
      <t>उम्मीद</t>
    </r>
    <r>
      <rPr>
        <rFont val="Arial"/>
        <color rgb="FF000000"/>
        <sz val="10.0"/>
      </rPr>
      <t> कर सकते हैं, और प्रथम श्रेणी के लिए ग्यारह गुना!</t>
    </r>
  </si>
  <si>
    <r>
      <rPr>
        <rFont val="Arial"/>
        <color rgb="FFEA4335"/>
      </rPr>
      <t>उनकी दूसरी दौड़, जाइंट स्लैलम ने महिलाओं के </t>
    </r>
    <r>
      <rPr>
        <rFont val="Arial"/>
        <color rgb="FFFBBC04"/>
        <sz val="10.0"/>
      </rPr>
      <t>बैठने के समूह</t>
    </r>
    <r>
      <rPr>
        <rFont val="Arial"/>
        <color rgb="FFEA4335"/>
        <sz val="10.0"/>
      </rPr>
      <t> में दसवें स्थान </t>
    </r>
    <r>
      <rPr>
        <rFont val="Arial"/>
        <color rgb="FF4285F4"/>
        <sz val="10.0"/>
      </rPr>
      <t>पर 4:41.30</t>
    </r>
    <r>
      <rPr>
        <rFont val="Arial"/>
        <color rgb="FFEA4335"/>
        <sz val="10.0"/>
      </rPr>
      <t>, 2:11.60 मिनट के संयुक्त रन समय </t>
    </r>
    <r>
      <rPr>
        <rFont val="Arial"/>
        <color rgb="FF9900FF"/>
        <sz val="10.0"/>
      </rPr>
      <t>के साथ पहले स्थान पर रहने वाली ऑस्ट्रियाई क्लाउडिया लोश की तुलना में धीमी</t>
    </r>
    <r>
      <rPr>
        <rFont val="Arial"/>
        <color rgb="FFEA4335"/>
        <sz val="10.0"/>
      </rPr>
      <t> और नौवें स्थान की तुलना में 1: 09.02 मिनट धीमी गति </t>
    </r>
    <r>
      <rPr>
        <rFont val="Arial"/>
        <color rgb="FF9900FF"/>
        <sz val="10.0"/>
      </rPr>
      <t>से समाप्त किया</t>
    </r>
    <r>
      <rPr>
        <rFont val="Arial"/>
        <color rgb="FFEA4335"/>
        <sz val="10.0"/>
      </rPr>
      <t> हंगरी के </t>
    </r>
    <r>
      <rPr>
        <rFont val="Arial"/>
        <color rgb="FFFF00FF"/>
        <sz val="10.0"/>
      </rPr>
      <t>फिनिशर</t>
    </r>
    <r>
      <rPr>
        <rFont val="Arial"/>
        <color rgb="FFEA4335"/>
        <sz val="10.0"/>
      </rPr>
      <t> ग्योंगयी दानी।</t>
    </r>
  </si>
  <si>
    <t>सूर्योदय को देखने के लिए किसी खुले स्थान पर ईस्टर रात को जागते रहने की परंपरा है।</t>
  </si>
  <si>
    <r>
      <rPr>
        <rFont val="Arial"/>
        <color rgb="FFEA4335"/>
      </rPr>
      <t>प्रदर्शन के पांच मिनट के भीतर एक हवा चलने लगती है, लगभग एक मिनट बाद, हवा 70 किमी/घंटा तक पहुंच रही है... फिर बारिश आती है, लेकिन इतनी </t>
    </r>
    <r>
      <rPr>
        <rFont val="Arial"/>
        <color rgb="FFFBBC04"/>
        <sz val="10.0"/>
      </rPr>
      <t>कड़ी</t>
    </r>
    <r>
      <rPr>
        <rFont val="Arial"/>
        <color rgb="FFEA4335"/>
        <sz val="10.0"/>
      </rPr>
      <t> और </t>
    </r>
    <r>
      <rPr>
        <rFont val="Arial"/>
        <color rgb="FF4285F4"/>
        <sz val="10.0"/>
      </rPr>
      <t>इतनी बड़ी</t>
    </r>
    <r>
      <rPr>
        <rFont val="Arial"/>
        <color rgb="FFEA4335"/>
        <sz val="10.0"/>
      </rPr>
      <t> कि यह आपकी त्वचा को सुई की तरह थपथपाती है, फिर आकाश से ओले गिरते हैं, लोग डरते और चिल्लाते हुए एक दूसरे</t>
    </r>
    <r>
      <rPr>
        <rFont val="Arial"/>
        <color rgb="FF9900FF"/>
        <sz val="10.0"/>
      </rPr>
      <t> पर </t>
    </r>
    <r>
      <rPr>
        <rFont val="Arial"/>
        <color rgb="FFEA4335"/>
        <sz val="10.0"/>
      </rPr>
      <t>दौड़ते हैं।</t>
    </r>
  </si>
  <si>
    <r>
      <rPr>
        <rFont val="Arial"/>
        <color theme="5"/>
      </rPr>
      <t xml:space="preserve">It </t>
    </r>
    <r>
      <rPr>
        <rFont val="Arial"/>
        <color rgb="FFEA4335"/>
      </rPr>
      <t xml:space="preserve">warns </t>
    </r>
    <r>
      <rPr>
        <rFont val="Arial"/>
        <color theme="6"/>
      </rPr>
      <t>No one</t>
    </r>
    <r>
      <rPr>
        <rFont val="Arial"/>
        <color rgb="FFEA4335"/>
      </rPr>
      <t xml:space="preserve"> can guarantee that any course of action in Iraq at this point will stop sectarian warfare, growing violence, or a slide toward chaos.</t>
    </r>
  </si>
  <si>
    <r>
      <rPr>
        <rFont val="Arial"/>
        <color theme="1"/>
      </rPr>
      <t>यह चेतावनी नहीं दे सकता कि </t>
    </r>
    <r>
      <rPr>
        <rFont val="Arial"/>
        <color rgb="FF4285F4"/>
        <sz val="10.0"/>
      </rPr>
      <t>इस बिंदु पर</t>
    </r>
    <r>
      <rPr>
        <rFont val="Arial"/>
        <color rgb="FF000000"/>
        <sz val="10.0"/>
      </rPr>
      <t> इराक में कार्रवाई का कोई भी </t>
    </r>
    <r>
      <rPr>
        <rFont val="Arial"/>
        <color rgb="FF9900FF"/>
        <sz val="10.0"/>
      </rPr>
      <t>कोर्स</t>
    </r>
    <r>
      <rPr>
        <rFont val="Arial"/>
        <color rgb="FFFF00FF"/>
        <sz val="10.0"/>
      </rPr>
      <t>संप्रदायीय</t>
    </r>
    <r>
      <rPr>
        <rFont val="Arial"/>
        <color rgb="FF000000"/>
        <sz val="10.0"/>
      </rPr>
      <t> युद्ध, बढ़ती हिंसा या अराजकता की ओर झुकाव को रोकेगा।</t>
    </r>
  </si>
  <si>
    <r>
      <rPr>
        <rFont val="Arial"/>
        <color theme="1"/>
      </rPr>
      <t>उन्होंने अधिकारियों को अपने ब्लैक ओल्ड्समोबाइल इंट्रिग </t>
    </r>
    <r>
      <rPr>
        <rFont val="Arial"/>
        <color rgb="FFEA4335"/>
        <sz val="10.0"/>
      </rPr>
      <t>को </t>
    </r>
    <r>
      <rPr>
        <rFont val="Arial"/>
        <color rgb="FF000000"/>
        <sz val="10.0"/>
      </rPr>
      <t>निर्देश दिया जो 500 </t>
    </r>
    <r>
      <rPr>
        <rFont val="Arial"/>
        <color rgb="FFFBBC04"/>
        <sz val="10.0"/>
      </rPr>
      <t>फीट</t>
    </r>
    <r>
      <rPr>
        <rFont val="Arial"/>
        <color rgb="FF000000"/>
        <sz val="10.0"/>
      </rPr>
      <t>दूर था।</t>
    </r>
  </si>
  <si>
    <r>
      <rPr>
        <rFont val="Arial"/>
        <color theme="1"/>
      </rPr>
      <t>फारसी </t>
    </r>
    <r>
      <rPr>
        <rFont val="Arial"/>
        <color rgb="FFEA4335"/>
        <sz val="10.0"/>
      </rPr>
      <t>में</t>
    </r>
    <r>
      <rPr>
        <rFont val="Arial"/>
        <color rgb="FF000000"/>
        <sz val="10.0"/>
      </rPr>
      <t>अपेक्षाकृत आसान और अधिकतर नियमित व्याकरण है।</t>
    </r>
  </si>
  <si>
    <r>
      <rPr>
        <rFont val="Arial"/>
        <color theme="1"/>
      </rPr>
      <t>यह </t>
    </r>
    <r>
      <rPr>
        <rFont val="Arial"/>
        <color rgb="FFEA4335"/>
        <sz val="10.0"/>
      </rPr>
      <t>संवेदनशील </t>
    </r>
    <r>
      <rPr>
        <rFont val="Arial"/>
        <color rgb="FF000000"/>
        <sz val="10.0"/>
      </rPr>
      <t>लगता है, क्योंकि पृथ्वी </t>
    </r>
    <r>
      <rPr>
        <rFont val="Arial"/>
        <color rgb="FFFBBC04"/>
        <sz val="10.0"/>
      </rPr>
      <t>को</t>
    </r>
    <r>
      <rPr>
        <rFont val="Arial"/>
        <color rgb="FF000000"/>
        <sz val="10.0"/>
      </rPr>
      <t> लगता नहीं है जैसे यह </t>
    </r>
    <r>
      <rPr>
        <rFont val="Arial"/>
        <color rgb="FF4285F4"/>
        <sz val="10.0"/>
      </rPr>
      <t>चल रहा है</t>
    </r>
    <r>
      <rPr>
        <rFont val="Arial"/>
        <color rgb="FF000000"/>
        <sz val="10.0"/>
      </rPr>
      <t>, क्या है?</t>
    </r>
  </si>
  <si>
    <r>
      <rPr>
        <rFont val="Arial"/>
        <color theme="1"/>
      </rPr>
      <t>आइपॉड के खराब होने के लगभग 60 मामले सामने आए हैं, जिसमें कुल छह आग </t>
    </r>
    <r>
      <rPr>
        <rFont val="Arial"/>
        <color rgb="FFEA4335"/>
        <sz val="10.0"/>
      </rPr>
      <t>लग गई </t>
    </r>
    <r>
      <rPr>
        <rFont val="Arial"/>
        <color rgb="FF000000"/>
        <sz val="10.0"/>
      </rPr>
      <t>और चार लोग मामूली रूप से </t>
    </r>
    <r>
      <rPr>
        <rFont val="Arial"/>
        <color rgb="FFFBBC04"/>
        <sz val="10.0"/>
      </rPr>
      <t>झुलस गए</t>
    </r>
    <r>
      <rPr>
        <rFont val="Arial"/>
        <color rgb="FF000000"/>
        <sz val="10.0"/>
      </rPr>
      <t>।</t>
    </r>
  </si>
  <si>
    <r>
      <rPr>
        <rFont val="Arial"/>
        <color theme="1"/>
      </rPr>
      <t>16वीं सदी में पैराग्वे, जिसे पहले '</t>
    </r>
    <r>
      <rPr>
        <rFont val="Arial"/>
        <color rgb="FFEA4335"/>
        <sz val="10.0"/>
      </rPr>
      <t>द गिएंट प्रांत ऑफ द इंडीज'</t>
    </r>
    <r>
      <rPr>
        <rFont val="Arial"/>
        <color rgb="FF000000"/>
        <sz val="10.0"/>
      </rPr>
      <t> कहा जाता था, का जन्म स्वदेशी समूहों के साथ स्पेन के विजेताओं की मुठभेड़ के परिणामस्वरूप हुआ था।</t>
    </r>
  </si>
  <si>
    <r>
      <rPr>
        <rFont val="Arial"/>
        <color theme="1"/>
      </rPr>
      <t>यूएन ग्लोबल वार्मिंग से प्रभावित देशों को प्रभावों से निपटने में मदद करने के लिए एक </t>
    </r>
    <r>
      <rPr>
        <rFont val="Arial"/>
        <color rgb="FFEA4335"/>
        <sz val="10.0"/>
      </rPr>
      <t>फंड</t>
    </r>
    <r>
      <rPr>
        <rFont val="Arial"/>
        <color rgb="FF000000"/>
        <sz val="10.0"/>
      </rPr>
      <t> को अंतिम रूप देने की भी उम्मीद करता है।</t>
    </r>
  </si>
  <si>
    <r>
      <rPr>
        <rFont val="Arial"/>
        <color rgb="FFEA4335"/>
      </rPr>
      <t>पेरिस के अहंकारी, अशिष्ट और अभिमानी होने के लिए </t>
    </r>
    <r>
      <rPr>
        <rFont val="Arial"/>
        <color rgb="FFFBBC04"/>
        <sz val="10.0"/>
      </rPr>
      <t>एक प्रतिष्ठा</t>
    </r>
    <r>
      <rPr>
        <rFont val="Arial"/>
        <color rgb="FFEA4335"/>
        <sz val="10.0"/>
      </rPr>
      <t> है ।</t>
    </r>
  </si>
  <si>
    <r>
      <rPr>
        <rFont val="Arial"/>
        <color theme="1"/>
      </rPr>
      <t>गठबंधन और अफगान सैनिकों को इस क्षेत्र में </t>
    </r>
    <r>
      <rPr>
        <rFont val="Arial"/>
        <color rgb="FFEA4335"/>
        <sz val="10.0"/>
      </rPr>
      <t>स्थानांतरित</t>
    </r>
    <r>
      <rPr>
        <rFont val="Arial"/>
        <color rgb="FF000000"/>
        <sz val="10.0"/>
      </rPr>
      <t> करने </t>
    </r>
    <r>
      <rPr>
        <rFont val="Arial"/>
        <color rgb="FFFBBC04"/>
        <sz val="10.0"/>
      </rPr>
      <t>के लिए</t>
    </r>
    <r>
      <rPr>
        <rFont val="Arial"/>
        <color rgb="FF000000"/>
        <sz val="10.0"/>
      </rPr>
      <t> </t>
    </r>
    <r>
      <rPr>
        <rFont val="Arial"/>
        <color rgb="FF4285F4"/>
        <sz val="10.0"/>
      </rPr>
      <t>साइट</t>
    </r>
    <r>
      <rPr>
        <rFont val="Arial"/>
        <color rgb="FF000000"/>
        <sz val="10.0"/>
      </rPr>
      <t> सुरक्षित और अंय गठबंधन विमान सहायता के लिए </t>
    </r>
    <r>
      <rPr>
        <rFont val="Arial"/>
        <color rgb="FF9900FF"/>
        <sz val="10.0"/>
      </rPr>
      <t>भेजा गया है</t>
    </r>
    <r>
      <rPr>
        <rFont val="Arial"/>
        <color rgb="FF000000"/>
        <sz val="10.0"/>
      </rPr>
      <t> ।</t>
    </r>
  </si>
  <si>
    <t>मोल्दोवा में प्रमुख धर्म रूढ़िवादी ईसाई है।</t>
  </si>
  <si>
    <t>स्थानीय अधिकारी संयंत्र के आसपास के निवासियों को घर के अंदर रहने, एयर कंडीशनर बंद करने और नल का पानी नहीं पीने की चेतावनी दे रहे हैं ।</t>
  </si>
  <si>
    <t>हालांकि जब कार ने टक्कर मारी तो तीन लोग घर के अंदर थे, लेकिन उनमें से किसी को चोट नहीं आई।</t>
  </si>
  <si>
    <r>
      <rPr>
        <rFont val="Arial"/>
        <color theme="1"/>
      </rPr>
      <t xml:space="preserve">First, most riders wear riding boots with a heel and a smooth, quite narrow, </t>
    </r>
    <r>
      <rPr>
        <rFont val="Arial"/>
        <color theme="6"/>
      </rPr>
      <t>sole</t>
    </r>
    <r>
      <rPr>
        <rFont val="Arial"/>
        <color theme="1"/>
      </rPr>
      <t>.</t>
    </r>
  </si>
  <si>
    <r>
      <rPr>
        <rFont val="Arial"/>
        <color theme="1"/>
      </rPr>
      <t>सबसे पहले, अधिकांश सवार एड़ी और एक चिकनी, काफी संकीर्ण, </t>
    </r>
    <r>
      <rPr>
        <rFont val="Arial"/>
        <color rgb="FFEA4335"/>
        <sz val="10.0"/>
      </rPr>
      <t>एकमात्र के साथ</t>
    </r>
    <r>
      <rPr>
        <rFont val="Arial"/>
        <color rgb="FF000000"/>
        <sz val="10.0"/>
      </rPr>
      <t> सवारी जूते पहनते हैं।</t>
    </r>
  </si>
  <si>
    <r>
      <rPr>
        <rFont val="Arial"/>
        <color rgb="FFEA4335"/>
      </rPr>
      <t>स्प्रिंबोक्स </t>
    </r>
    <r>
      <rPr>
        <rFont val="Arial"/>
        <color rgb="FFFBBC04"/>
        <sz val="10.0"/>
      </rPr>
      <t>के लिए इसने</t>
    </r>
    <r>
      <rPr>
        <rFont val="Arial"/>
        <color rgb="FFEA4335"/>
        <sz val="10.0"/>
      </rPr>
      <t> पांच मैचों की हार का दौर खत्म कर दिया ।</t>
    </r>
  </si>
  <si>
    <r>
      <rPr>
        <rFont val="Arial"/>
        <color theme="1"/>
      </rPr>
      <t>एक उदाहरण के रूप में, मध्य पूर्व में अमेरिकी नागरिकों को </t>
    </r>
    <r>
      <rPr>
        <rFont val="Arial"/>
        <color rgb="FFEA4335"/>
        <sz val="10.0"/>
      </rPr>
      <t>गोरों </t>
    </r>
    <r>
      <rPr>
        <rFont val="Arial"/>
        <color rgb="FF000000"/>
        <sz val="10.0"/>
      </rPr>
      <t>या अरबों से विभिन्न स्थितियों का सामना करना पड़ सकता है ।</t>
    </r>
  </si>
  <si>
    <r>
      <rPr>
        <rFont val="Arial"/>
        <color theme="1"/>
      </rPr>
      <t>गोमा रवांडा के पास </t>
    </r>
    <r>
      <rPr>
        <rFont val="Arial"/>
        <color rgb="FFEA4335"/>
        <sz val="10.0"/>
      </rPr>
      <t>चरम पूर्व में </t>
    </r>
    <r>
      <rPr>
        <rFont val="Arial"/>
        <color rgb="FF000000"/>
        <sz val="10.0"/>
      </rPr>
      <t>कांगो लोकतांत्रिक गणराज्य का एक </t>
    </r>
    <r>
      <rPr>
        <rFont val="Arial"/>
        <color rgb="FFFBBC04"/>
        <sz val="10.0"/>
      </rPr>
      <t>पर्यटक शहर</t>
    </r>
    <r>
      <rPr>
        <rFont val="Arial"/>
        <color rgb="FF000000"/>
        <sz val="10.0"/>
      </rPr>
      <t> है।</t>
    </r>
  </si>
  <si>
    <r>
      <rPr>
        <rFont val="Arial"/>
        <color theme="1"/>
      </rPr>
      <t>2002 में न्यारागोंगो ज्वालामुखी से लावा द्वारा गोमा </t>
    </r>
    <r>
      <rPr>
        <rFont val="Arial"/>
        <color rgb="FFEA4335"/>
        <sz val="10.0"/>
      </rPr>
      <t>को नष्ट कर दिया</t>
    </r>
    <r>
      <rPr>
        <rFont val="Arial"/>
        <color rgb="FF000000"/>
        <sz val="10.0"/>
      </rPr>
      <t> गया था, </t>
    </r>
    <r>
      <rPr>
        <rFont val="Arial"/>
        <color rgb="FFFBBC04"/>
        <sz val="10.0"/>
      </rPr>
      <t>जिसने</t>
    </r>
    <r>
      <rPr>
        <rFont val="Arial"/>
        <color rgb="FF000000"/>
        <sz val="10.0"/>
      </rPr>
      <t> शहर की अधिकांश सड़कों, विशेष रूप से शहर के केंद्र को दफन कर दिया था।</t>
    </r>
  </si>
  <si>
    <t>इटली के कई अन्य शहरों और दुनिया के बाकी हिस्सों में, विशेष रूप से पोलैंड में, इसी तरह के सेटअप बनाए गए थे, जिन्हें बड़ी संख्या में लोगों ने देखा था।</t>
  </si>
  <si>
    <r>
      <rPr>
        <rFont val="Arial"/>
        <color theme="1"/>
      </rPr>
      <t>उनका काम इतनी मान्यता प्राप्त </t>
    </r>
    <r>
      <rPr>
        <rFont val="Arial"/>
        <color rgb="FFEA4335"/>
        <sz val="10.0"/>
      </rPr>
      <t>क्वालिटी</t>
    </r>
    <r>
      <rPr>
        <rFont val="Arial"/>
        <color rgb="FF000000"/>
        <sz val="10.0"/>
      </rPr>
      <t> का है और </t>
    </r>
    <r>
      <rPr>
        <rFont val="Arial"/>
        <color rgb="FFFBBC04"/>
        <sz val="10.0"/>
      </rPr>
      <t>विस्तार से है</t>
    </r>
    <r>
      <rPr>
        <rFont val="Arial"/>
        <color rgb="FF000000"/>
        <sz val="10.0"/>
      </rPr>
      <t> कि वह फिलेटलिस्टों के बीच बहुत कम '</t>
    </r>
    <r>
      <rPr>
        <rFont val="Arial"/>
        <color rgb="FF4285F4"/>
        <sz val="10.0"/>
      </rPr>
      <t>हाउस होल्ड</t>
    </r>
    <r>
      <rPr>
        <rFont val="Arial"/>
        <color rgb="FF000000"/>
        <sz val="10.0"/>
      </rPr>
      <t>' नामों में से एक है।कुछ अकेले </t>
    </r>
    <r>
      <rPr>
        <rFont val="Arial"/>
        <color rgb="FF9900FF"/>
        <sz val="10.0"/>
      </rPr>
      <t>अपने </t>
    </r>
    <r>
      <rPr>
        <rFont val="Arial"/>
        <color rgb="FF000000"/>
        <sz val="10.0"/>
      </rPr>
      <t>काम को एकत्र करने में </t>
    </r>
    <r>
      <rPr>
        <rFont val="Arial"/>
        <color rgb="FFFF00FF"/>
        <sz val="10.0"/>
      </rPr>
      <t>माहिर</t>
    </r>
    <r>
      <rPr>
        <rFont val="Arial"/>
        <color rgb="FF000000"/>
        <sz val="10.0"/>
      </rPr>
      <t> हैं।</t>
    </r>
  </si>
  <si>
    <r>
      <rPr>
        <rFont val="Arial"/>
        <color theme="1"/>
      </rPr>
      <t xml:space="preserve">He [Wales] basically lied to us from the start. First, by acting as if this was for legal reasons. Second, by pretending he was listening to us, </t>
    </r>
    <r>
      <rPr>
        <rFont val="Arial"/>
        <color theme="6"/>
      </rPr>
      <t>right up to</t>
    </r>
    <r>
      <rPr>
        <rFont val="Arial"/>
        <color theme="1"/>
      </rPr>
      <t xml:space="preserve"> his art deletion.</t>
    </r>
  </si>
  <si>
    <r>
      <rPr>
        <rFont val="Arial"/>
        <color theme="1"/>
      </rPr>
      <t>उन्होंने (वेल्स) शुरू से ही हमसे झूठ बोला।पहला, ऐसा व्यवहार करके कि यह कानूनी कारणों से था।दूसरा, यह दिखावा करके कि वह </t>
    </r>
    <r>
      <rPr>
        <rFont val="Arial"/>
        <color rgb="FFEA4335"/>
        <sz val="10.0"/>
      </rPr>
      <t>हमें सुन रहे हैं</t>
    </r>
    <r>
      <rPr>
        <rFont val="Arial"/>
        <color rgb="FF000000"/>
        <sz val="10.0"/>
      </rPr>
      <t>, अपनी कला के विलोपन तक।</t>
    </r>
  </si>
  <si>
    <r>
      <rPr>
        <rFont val="Arial"/>
        <color theme="1"/>
      </rPr>
      <t>आईपोड </t>
    </r>
    <r>
      <rPr>
        <rFont val="Arial"/>
        <color rgb="FFEA4335"/>
        <sz val="10.0"/>
      </rPr>
      <t>ओवरहिटिंग</t>
    </r>
    <r>
      <rPr>
        <rFont val="Arial"/>
        <color rgb="FF000000"/>
        <sz val="10.0"/>
      </rPr>
      <t> के करीब 60 मामले सामने आए हैं, जिससे कुल छह आग लग </t>
    </r>
    <r>
      <rPr>
        <rFont val="Arial"/>
        <color rgb="FFFBBC04"/>
        <sz val="10.0"/>
      </rPr>
      <t>गई </t>
    </r>
    <r>
      <rPr>
        <rFont val="Arial"/>
        <color rgb="FF000000"/>
        <sz val="10.0"/>
      </rPr>
      <t>और चार लोगों को मामूली जलन </t>
    </r>
    <r>
      <rPr>
        <rFont val="Arial"/>
        <color rgb="FF4285F4"/>
        <sz val="10.0"/>
      </rPr>
      <t>के साथ छोड़ दिया गया</t>
    </r>
    <r>
      <rPr>
        <rFont val="Arial"/>
        <color rgb="FF000000"/>
        <sz val="10.0"/>
      </rPr>
      <t>।</t>
    </r>
  </si>
  <si>
    <r>
      <rPr>
        <rFont val="Arial"/>
        <color theme="1"/>
      </rPr>
      <t>अंतिम </t>
    </r>
    <r>
      <rPr>
        <rFont val="Arial"/>
        <color rgb="FFEA4335"/>
        <sz val="10.0"/>
      </rPr>
      <t>स्कोर</t>
    </r>
    <r>
      <rPr>
        <rFont val="Arial"/>
        <color rgb="FF000000"/>
        <sz val="10.0"/>
      </rPr>
      <t> एक अंक की जीत थी, 21 से 20, ऑल ब्लैक्स की 15 </t>
    </r>
    <r>
      <rPr>
        <rFont val="Arial"/>
        <color rgb="FFFBBC04"/>
        <sz val="10.0"/>
      </rPr>
      <t>गेम</t>
    </r>
    <r>
      <rPr>
        <rFont val="Arial"/>
        <color rgb="FF000000"/>
        <sz val="10.0"/>
      </rPr>
      <t>जीतने वाली </t>
    </r>
    <r>
      <rPr>
        <rFont val="Arial"/>
        <color rgb="FF4285F4"/>
        <sz val="10.0"/>
      </rPr>
      <t>लकीर</t>
    </r>
    <r>
      <rPr>
        <rFont val="Arial"/>
        <color rgb="FF000000"/>
        <sz val="10.0"/>
      </rPr>
      <t>को समाप्त </t>
    </r>
    <r>
      <rPr>
        <rFont val="Arial"/>
        <color rgb="FF9900FF"/>
        <sz val="10.0"/>
      </rPr>
      <t>करना।</t>
    </r>
  </si>
  <si>
    <r>
      <rPr>
        <rFont val="Arial"/>
        <color rgb="FFEA4335"/>
      </rPr>
      <t>चार जुलाई को कांग्रेस द्वारा अपनाए जाने के बाद कांग्रेस के राष्ट्रपति जॉन हैनकॉक और सचिव चार्ल्स थॉमसन द्वारा हस्ताक्षरित एक हस्तलिखित मसौदा </t>
    </r>
    <r>
      <rPr>
        <rFont val="Arial"/>
        <color rgb="FFFBBC04"/>
        <sz val="10.0"/>
      </rPr>
      <t>तब </t>
    </r>
    <r>
      <rPr>
        <rFont val="Arial"/>
        <color rgb="FFEA4335"/>
        <sz val="10.0"/>
      </rPr>
      <t>जॉन डुनलैप की प्रिंटिंग दुकान में कुछ ब्लॉकों </t>
    </r>
    <r>
      <rPr>
        <rFont val="Arial"/>
        <color rgb="FF4285F4"/>
        <sz val="10.0"/>
      </rPr>
      <t>को</t>
    </r>
    <r>
      <rPr>
        <rFont val="Arial"/>
        <color rgb="FFEA4335"/>
        <sz val="10.0"/>
      </rPr>
      <t> भेज दिया गया था।</t>
    </r>
  </si>
  <si>
    <r>
      <rPr>
        <rFont val="Arial"/>
        <color theme="1"/>
      </rPr>
      <t>बाघ की दहाड़ किसी शेर की </t>
    </r>
    <r>
      <rPr>
        <rFont val="Arial"/>
        <color rgb="FFEA4335"/>
        <sz val="10.0"/>
      </rPr>
      <t>पूरी</t>
    </r>
    <r>
      <rPr>
        <rFont val="Arial"/>
        <color rgb="FF000000"/>
        <sz val="10.0"/>
      </rPr>
      <t>आवाज वाली दहाड़ की तरह नहीं है, लेकिन ज्यादा </t>
    </r>
    <r>
      <rPr>
        <rFont val="Arial"/>
        <color rgb="FFFBBC04"/>
        <sz val="10.0"/>
      </rPr>
      <t>फंकी के</t>
    </r>
    <r>
      <rPr>
        <rFont val="Arial"/>
        <color rgb="FF000000"/>
        <sz val="10.0"/>
      </rPr>
      <t> वाक्य की तरह, शब्द </t>
    </r>
    <r>
      <rPr>
        <rFont val="Arial"/>
        <color rgb="FF4285F4"/>
        <sz val="10.0"/>
      </rPr>
      <t>चिल्लाया</t>
    </r>
    <r>
      <rPr>
        <rFont val="Arial"/>
        <color rgb="FF000000"/>
        <sz val="10.0"/>
      </rPr>
      <t> ।</t>
    </r>
  </si>
  <si>
    <t>हालांकि प्रत्येक देश 'स्कैंडिनेवियाई' था, लेकिन डेनमार्क, स्वीडन, नॉर्वे और आइसलैंड के लोगों, राजाओं, रीति-रिवाजों और इतिहास के बीच कई अंतर थे।</t>
  </si>
  <si>
    <t>पीएच स्तर परीक्षित रासायनिक में हाइड्रोजन (पीएच में एच) आयनों की मात्रा से इंगित होता है।</t>
  </si>
  <si>
    <r>
      <rPr>
        <rFont val="Arial"/>
        <color theme="1"/>
      </rPr>
      <t>उन्होंने अफवाहों को "राजनीतिक </t>
    </r>
    <r>
      <rPr>
        <rFont val="Arial"/>
        <color rgb="FFEA4335"/>
        <sz val="10.0"/>
      </rPr>
      <t>चैट </t>
    </r>
    <r>
      <rPr>
        <rFont val="Arial"/>
        <color rgb="FF000000"/>
        <sz val="10.0"/>
      </rPr>
      <t>और मूर्खता" के रूप में संदर्भित किया।</t>
    </r>
  </si>
  <si>
    <r>
      <rPr>
        <rFont val="Arial"/>
        <color theme="1"/>
      </rPr>
      <t>बुधवार की घटना </t>
    </r>
    <r>
      <rPr>
        <rFont val="Arial"/>
        <color rgb="FFEA4335"/>
        <sz val="10.0"/>
      </rPr>
      <t>से परे</t>
    </r>
    <r>
      <rPr>
        <rFont val="Arial"/>
        <color rgb="FF000000"/>
        <sz val="10.0"/>
      </rPr>
      <t>, </t>
    </r>
    <r>
      <rPr>
        <rFont val="Arial"/>
        <color rgb="FFFBBC04"/>
        <sz val="10.0"/>
      </rPr>
      <t>Carpanedo</t>
    </r>
    <r>
      <rPr>
        <rFont val="Arial"/>
        <color rgb="FF000000"/>
        <sz val="10.0"/>
      </rPr>
      <t>ने चैंपियनशिप में दो व्यक्तिगत </t>
    </r>
    <r>
      <rPr>
        <rFont val="Arial"/>
        <color rgb="FF4285F4"/>
        <sz val="10.0"/>
      </rPr>
      <t>दौड़</t>
    </r>
    <r>
      <rPr>
        <rFont val="Arial"/>
        <color rgb="FF000000"/>
        <sz val="10.0"/>
      </rPr>
      <t> में भाग लिया।</t>
    </r>
  </si>
  <si>
    <r>
      <rPr>
        <rFont val="Arial"/>
        <color rgb="FFEA4335"/>
      </rPr>
      <t>Hershey और चेस </t>
    </r>
    <r>
      <rPr>
        <rFont val="Arial"/>
        <color rgb="FFFBBC04"/>
        <sz val="10.0"/>
      </rPr>
      <t>phages</t>
    </r>
    <r>
      <rPr>
        <rFont val="Arial"/>
        <color rgb="FFEA4335"/>
        <sz val="10.0"/>
      </rPr>
      <t>, या वायरस का इस्तेमाल </t>
    </r>
    <r>
      <rPr>
        <rFont val="Arial"/>
        <color rgb="FF4285F4"/>
        <sz val="10.0"/>
      </rPr>
      <t>किया</t>
    </r>
    <r>
      <rPr>
        <rFont val="Arial"/>
        <color rgb="FFEA4335"/>
        <sz val="10.0"/>
      </rPr>
      <t>, </t>
    </r>
    <r>
      <rPr>
        <rFont val="Arial"/>
        <color rgb="FF9900FF"/>
        <sz val="10.0"/>
      </rPr>
      <t>एक जीवाणु में अपने डीएनए प्रत्यारोपण </t>
    </r>
    <r>
      <rPr>
        <rFont val="Arial"/>
        <color rgb="FFEA4335"/>
        <sz val="10.0"/>
      </rPr>
      <t>।</t>
    </r>
  </si>
  <si>
    <r>
      <rPr>
        <rFont val="Arial"/>
        <color theme="1"/>
      </rPr>
      <t>कृपया </t>
    </r>
    <r>
      <rPr>
        <rFont val="Arial"/>
        <color rgb="FFEA4335"/>
        <sz val="10.0"/>
      </rPr>
      <t>साइट</t>
    </r>
    <r>
      <rPr>
        <rFont val="Arial"/>
        <color rgb="FF000000"/>
        <sz val="10.0"/>
      </rPr>
      <t> को पूरी गरिमा, गंभीरता और सम्मान के साथ व्यवहार करें </t>
    </r>
    <r>
      <rPr>
        <rFont val="Arial"/>
        <color rgb="FFFBBC04"/>
        <sz val="10.0"/>
      </rPr>
      <t>जिसके वह हकदार हैं</t>
    </r>
    <r>
      <rPr>
        <rFont val="Arial"/>
        <color rgb="FF000000"/>
        <sz val="10.0"/>
      </rPr>
      <t>। प्रलय या नाजियों के बारे में मजाक मत बनाओ।</t>
    </r>
  </si>
  <si>
    <r>
      <rPr>
        <rFont val="Arial"/>
        <color theme="1"/>
      </rPr>
      <t>एडगर </t>
    </r>
    <r>
      <rPr>
        <rFont val="Arial"/>
        <color rgb="FFEA4335"/>
        <sz val="10.0"/>
      </rPr>
      <t>वेगुइला</t>
    </r>
    <r>
      <rPr>
        <rFont val="Arial"/>
        <color rgb="FF000000"/>
        <sz val="10.0"/>
      </rPr>
      <t> को हाथ और जबड़े के घाव </t>
    </r>
    <r>
      <rPr>
        <rFont val="Arial"/>
        <color rgb="FFFBBC04"/>
        <sz val="10.0"/>
      </rPr>
      <t>मिले</t>
    </r>
    <r>
      <rPr>
        <rFont val="Arial"/>
        <color rgb="FF000000"/>
        <sz val="10.0"/>
      </rPr>
      <t> जबकि क्रिस्टोफर श्नाइडर को चेहरे के लिए पुनर्निर्माण शल्य चिकित्सा की आवश्यकता थी।</t>
    </r>
  </si>
  <si>
    <t>द्वीपों के बाहर फाल्कलैंड्स मुद्रा का आदान-प्रदान करना लगभग असंभव है, इसलिए द्वीपों को छोड़ने से पहले पैसे का आदान-प्रदान करें।</t>
  </si>
  <si>
    <r>
      <rPr>
        <rFont val="Arial"/>
        <color theme="1"/>
      </rPr>
      <t>अटलांटिक तूफान के मौसम </t>
    </r>
    <r>
      <rPr>
        <rFont val="Arial"/>
        <color rgb="FFEA4335"/>
        <sz val="10.0"/>
      </rPr>
      <t>का दसवां नाम</t>
    </r>
    <r>
      <rPr>
        <rFont val="Arial"/>
        <color rgb="FF000000"/>
        <sz val="10.0"/>
      </rPr>
      <t>, उपोष्णकटिबंधीय तूफान जैरी, आज अटलांटिक महासागर में बना ।</t>
    </r>
  </si>
  <si>
    <r>
      <rPr>
        <rFont val="Arial"/>
        <color theme="1"/>
      </rPr>
      <t>यदि आप </t>
    </r>
    <r>
      <rPr>
        <rFont val="Arial"/>
        <color rgb="FFEA4335"/>
        <sz val="10.0"/>
      </rPr>
      <t>उस क्रिया</t>
    </r>
    <r>
      <rPr>
        <rFont val="Arial"/>
        <color rgb="FF000000"/>
        <sz val="10.0"/>
      </rPr>
      <t>के करीब होना चाहते हैं, तो आपको संगीत के करीब एक कैंपिंग साइट प्राप्त करने के लिए जल्दी जाना होगा।</t>
    </r>
  </si>
  <si>
    <r>
      <rPr>
        <rFont val="Arial"/>
        <color theme="1"/>
      </rPr>
      <t>चंद्रमा की सतह चट्टानों और धूल से बनी है। चंद्रमा की बाहरी परत को </t>
    </r>
    <r>
      <rPr>
        <rFont val="Arial"/>
        <color rgb="FFEA4335"/>
        <sz val="10.0"/>
      </rPr>
      <t>पपड़ी</t>
    </r>
    <r>
      <rPr>
        <rFont val="Arial"/>
        <color rgb="FF000000"/>
        <sz val="10.0"/>
      </rPr>
      <t> कहा जाता है।</t>
    </r>
  </si>
  <si>
    <t>1963 में बांध के बनने के बाद, नदी में अवसाद फैलाने वाली मौसमी बाढ़ को रोक दिया गया।</t>
  </si>
  <si>
    <t>फोटोग्राफर को रोनाल्ड रीगन यूसीएलए मेडिकल सेंटर ले जाया गया, जहां बाद में उसकी मृत्यु हो गई।</t>
  </si>
  <si>
    <t>इस प्रकोप ने भारत सरकार को गंभीर रूप से प्रभावित क्षेत्रों में सुअर पकड़ने वालों की तैनाती, हजारों मच्छरों के पर्दे वितरित करने और कीटनाशकों का छिड़काव करने जैसे उपाय करने के लिए प्रेरित किया है ।</t>
  </si>
  <si>
    <r>
      <rPr>
        <rFont val="Arial"/>
        <color theme="1"/>
      </rPr>
      <t>यह ब्रिटेन में कहीं भी आम बात है लेकिन स्कॉटिश न्याय अलग तरीके से काम करता है और अदालतों ने तस्वीरों के प्रकाशन को संभावित रूप से प्रतिकूल प्रभाव </t>
    </r>
    <r>
      <rPr>
        <rFont val="Arial"/>
        <color rgb="FFEA4335"/>
        <sz val="10.0"/>
      </rPr>
      <t>डालने वाला</t>
    </r>
    <r>
      <rPr>
        <rFont val="Arial"/>
        <color rgb="FF000000"/>
        <sz val="10.0"/>
      </rPr>
      <t> माना है।</t>
    </r>
  </si>
  <si>
    <r>
      <rPr>
        <rFont val="Arial"/>
        <color theme="1"/>
      </rPr>
      <t xml:space="preserve">However, this does not come cheap: </t>
    </r>
    <r>
      <rPr>
        <rFont val="Arial"/>
        <color theme="5"/>
      </rPr>
      <t>as rough rules of thumb</t>
    </r>
    <r>
      <rPr>
        <rFont val="Arial"/>
        <color theme="1"/>
      </rPr>
      <t>, you can expect to pay up to four times the normal economy fare for business, and eleven times for first class!</t>
    </r>
  </si>
  <si>
    <r>
      <rPr>
        <rFont val="Arial"/>
        <color theme="1"/>
      </rPr>
      <t>हालांकि, यह सस्ता नहीं हैःआप व्यापार के लिए सामान्य इकोनॉमी किराये का चार गुना और प्रथम श्रेणी के लिए ग्यारह गुना तक भुगतान करने की </t>
    </r>
    <r>
      <rPr>
        <rFont val="Arial"/>
        <color rgb="FFFBBC04"/>
        <sz val="10.0"/>
      </rPr>
      <t>उम्मीद</t>
    </r>
    <r>
      <rPr>
        <rFont val="Arial"/>
        <color rgb="FF000000"/>
        <sz val="10.0"/>
      </rPr>
      <t> कर सकते हैं।</t>
    </r>
  </si>
  <si>
    <r>
      <rPr>
        <rFont val="Arial"/>
        <color theme="1"/>
      </rPr>
      <t>बहुत सारे सामाजिक और राजनीतिक प्रभाव हैं जैसे कि </t>
    </r>
    <r>
      <rPr>
        <rFont val="Arial"/>
        <color rgb="FFEA4335"/>
        <sz val="10.0"/>
      </rPr>
      <t>मीट्रिक</t>
    </r>
    <r>
      <rPr>
        <rFont val="Arial"/>
        <color rgb="FF000000"/>
        <sz val="10.0"/>
      </rPr>
      <t> प्रणाली का उपयोग, </t>
    </r>
    <r>
      <rPr>
        <rFont val="Arial"/>
        <color rgb="FFFBBC04"/>
        <sz val="10.0"/>
      </rPr>
      <t>निरंकुशता से गणतंत्रवाद,</t>
    </r>
    <r>
      <rPr>
        <rFont val="Arial"/>
        <color rgb="FF000000"/>
        <sz val="10.0"/>
      </rPr>
      <t>राष्ट्रवाद में बदलाव और यह विश्वास कि देश लोगों का है, एक एकमात्र शासक का नहीं।</t>
    </r>
  </si>
  <si>
    <r>
      <rPr>
        <rFont val="Arial"/>
        <color theme="1"/>
      </rPr>
      <t>इसी तरह शेंगेन वीजा होने से आपको हर शेंगेन सदस्य </t>
    </r>
    <r>
      <rPr>
        <rFont val="Arial"/>
        <color rgb="FFEA4335"/>
        <sz val="10.0"/>
      </rPr>
      <t>देशों </t>
    </r>
    <r>
      <rPr>
        <rFont val="Arial"/>
        <color rgb="FF000000"/>
        <sz val="10.0"/>
      </rPr>
      <t>को अलग से वीजा के लिए आवेदन करने की जरूरत नहीं है, इसलिए समय, पैसा और कागजी कार्रवाई की बचत होती है ।</t>
    </r>
  </si>
  <si>
    <t>न्यूरोबायोलॉजिकल डेटा ज्ञान की जांच के लिए एक सैद्धांतिक दृष्टिकोण के लिए भौतिक प्रमाण प्रदान करता है।इसलिए यह अनुसंधान क्षेत्र को संकुचित करता है और इसे अधिक सटीक बनाता है।</t>
  </si>
  <si>
    <r>
      <rPr>
        <rFont val="Arial"/>
        <color theme="1"/>
      </rPr>
      <t>महाद्वीप से लंबी दूरी के कारण </t>
    </r>
    <r>
      <rPr>
        <rFont val="Arial"/>
        <color rgb="FFEA4335"/>
        <sz val="10.0"/>
      </rPr>
      <t>स्तनधारी यात्रा</t>
    </r>
    <r>
      <rPr>
        <rFont val="Arial"/>
        <color rgb="FF000000"/>
        <sz val="10.0"/>
      </rPr>
      <t> करने में असमर्थ थे, जिससे विशाल कछुआ गैलापागोस में प्राथमिक चरने वाला जानवर बन गया।</t>
    </r>
  </si>
  <si>
    <r>
      <rPr>
        <rFont val="Arial"/>
        <color theme="1"/>
      </rPr>
      <t>याद रखें कि भले ही मुख्य मंचों पर संगीत खत्म हो गया हो, लेकिन </t>
    </r>
    <r>
      <rPr>
        <rFont val="Arial"/>
        <color rgb="FFEA4335"/>
        <sz val="10.0"/>
      </rPr>
      <t>त्योहार</t>
    </r>
    <r>
      <rPr>
        <rFont val="Arial"/>
        <color rgb="FF000000"/>
        <sz val="10.0"/>
      </rPr>
      <t> के </t>
    </r>
    <r>
      <rPr>
        <rFont val="Arial"/>
        <color rgb="FFFBBC04"/>
        <sz val="10.0"/>
      </rPr>
      <t>खंड</t>
    </r>
    <r>
      <rPr>
        <rFont val="Arial"/>
        <color rgb="FF000000"/>
        <sz val="10.0"/>
      </rPr>
      <t> हो सकते हैं जो देर रात तक संगीत </t>
    </r>
    <r>
      <rPr>
        <rFont val="Arial"/>
        <color rgb="FF4285F4"/>
        <sz val="10.0"/>
      </rPr>
      <t>खेलते </t>
    </r>
    <r>
      <rPr>
        <rFont val="Arial"/>
        <color rgb="FF000000"/>
        <sz val="10.0"/>
      </rPr>
      <t>रहेंगे।</t>
    </r>
  </si>
  <si>
    <r>
      <rPr>
        <rFont val="Arial"/>
        <color theme="1"/>
      </rPr>
      <t>कोई अतिरिक्त परिवहन नहीं किया जा रहा है और वेम्बली में ओवरग्राउंड ट्रेनें नहीं रुकेंगी और कार पार्किंग और पार्क एंड राइड की सुविधा </t>
    </r>
    <r>
      <rPr>
        <rFont val="Arial"/>
        <color rgb="FFEA4335"/>
        <sz val="10.0"/>
      </rPr>
      <t>जमीन</t>
    </r>
    <r>
      <rPr>
        <rFont val="Arial"/>
        <color rgb="FF000000"/>
        <sz val="10.0"/>
      </rPr>
      <t> पर उपलब्ध नहीं है।</t>
    </r>
  </si>
  <si>
    <r>
      <rPr>
        <rFont val="Arial"/>
        <color theme="1"/>
      </rPr>
      <t xml:space="preserve">Ellsworth Land </t>
    </r>
    <r>
      <rPr>
        <rFont val="Arial"/>
        <color theme="1"/>
      </rPr>
      <t>is the region south of the Peninsula, bounded by the Bellingshausen Sea.</t>
    </r>
  </si>
  <si>
    <r>
      <rPr>
        <rFont val="Arial"/>
        <color rgb="FFEA4335"/>
      </rPr>
      <t>समीपवर्ती भूमिबेलिंगशासन सागर से </t>
    </r>
    <r>
      <rPr>
        <rFont val="Arial"/>
        <color rgb="FFFBBC04"/>
        <sz val="10.0"/>
      </rPr>
      <t>बंधा</t>
    </r>
    <r>
      <rPr>
        <rFont val="Arial"/>
        <color rgb="FFEA4335"/>
        <sz val="10.0"/>
      </rPr>
      <t> प्रायद्वीप के दक्षिण का क्षेत्र है।</t>
    </r>
  </si>
  <si>
    <r>
      <rPr>
        <rFont val="Arial"/>
        <color theme="1"/>
      </rPr>
      <t>हालांकि कार </t>
    </r>
    <r>
      <rPr>
        <rFont val="Arial"/>
        <color rgb="FFEA4335"/>
        <sz val="10.0"/>
      </rPr>
      <t>ने प्रभावित होने पर </t>
    </r>
    <r>
      <rPr>
        <rFont val="Arial"/>
        <color rgb="FF000000"/>
        <sz val="10.0"/>
      </rPr>
      <t>तीन लोग घर के अंदर थे, लेकिन उनमें से किसी को चोट नहीं आई।</t>
    </r>
  </si>
  <si>
    <r>
      <rPr>
        <rFont val="Arial"/>
        <color theme="1"/>
      </rPr>
      <t xml:space="preserve">The idea of skiing is very old — cave paintings depicting skiers date back </t>
    </r>
    <r>
      <rPr>
        <rFont val="Arial"/>
        <color theme="4"/>
      </rPr>
      <t>as far as</t>
    </r>
    <r>
      <rPr>
        <rFont val="Arial"/>
        <color theme="1"/>
      </rPr>
      <t xml:space="preserve"> 5000 BC!</t>
    </r>
  </si>
  <si>
    <r>
      <rPr>
        <rFont val="Arial"/>
        <color theme="1"/>
      </rPr>
      <t>स्कीइंग का विचार बहुत पुराना है - </t>
    </r>
    <r>
      <rPr>
        <rFont val="Arial"/>
        <color rgb="FFEA4335"/>
        <sz val="10.0"/>
      </rPr>
      <t>स्कीयर्स</t>
    </r>
    <r>
      <rPr>
        <rFont val="Arial"/>
        <color rgb="FF000000"/>
        <sz val="10.0"/>
      </rPr>
      <t> को चित्रित करने वाले गुफा चित्र 5000 ईसा पूर्व </t>
    </r>
    <r>
      <rPr>
        <rFont val="Arial"/>
        <color rgb="FFFBBC04"/>
        <sz val="10.0"/>
      </rPr>
      <t>के हैं</t>
    </r>
    <r>
      <rPr>
        <rFont val="Arial"/>
        <color rgb="FF000000"/>
        <sz val="10.0"/>
      </rPr>
      <t>!</t>
    </r>
  </si>
  <si>
    <t>मोल्डोवा में प्रमुख धर्म आर्थोडॉक्स ईसाई है।</t>
  </si>
  <si>
    <r>
      <rPr>
        <rFont val="Arial"/>
        <color theme="1"/>
      </rPr>
      <t>इस </t>
    </r>
    <r>
      <rPr>
        <rFont val="Arial"/>
        <color rgb="FFEA4335"/>
        <sz val="10.0"/>
      </rPr>
      <t>सीजन</t>
    </r>
    <r>
      <rPr>
        <rFont val="Arial"/>
        <color rgb="FF000000"/>
        <sz val="10.0"/>
      </rPr>
      <t> में इस बीमारी के पहले मामले जुलाई के अंत में सामने आए थे।</t>
    </r>
  </si>
  <si>
    <r>
      <rPr>
        <rFont val="Arial"/>
        <color theme="1"/>
      </rPr>
      <t>802.11</t>
    </r>
    <r>
      <rPr>
        <rFont val="Arial"/>
        <color rgb="FFEA4335"/>
        <sz val="10.0"/>
      </rPr>
      <t>n</t>
    </r>
    <r>
      <rPr>
        <rFont val="Arial"/>
        <color rgb="FF000000"/>
        <sz val="10.0"/>
      </rPr>
      <t> मानक 2.4</t>
    </r>
    <r>
      <rPr>
        <rFont val="Arial"/>
        <color rgb="FFEA4335"/>
        <sz val="10.0"/>
      </rPr>
      <t>Ghz</t>
    </r>
    <r>
      <rPr>
        <rFont val="Arial"/>
        <color rgb="FF000000"/>
        <sz val="10.0"/>
      </rPr>
      <t> और 5.0</t>
    </r>
    <r>
      <rPr>
        <rFont val="Arial"/>
        <color rgb="FFEA4335"/>
        <sz val="10.0"/>
      </rPr>
      <t>Ghz</t>
    </r>
    <r>
      <rPr>
        <rFont val="Arial"/>
        <color rgb="FF000000"/>
        <sz val="10.0"/>
      </rPr>
      <t> आवृत्तियों दोनों पर संचालित होता है।</t>
    </r>
  </si>
  <si>
    <r>
      <rPr>
        <rFont val="Arial"/>
        <color theme="1"/>
      </rPr>
      <t>द्वीपों के बाहर फाल्कलैंड की मुद्रा का आदान-प्रदान करना लगभग असंभव है, इसलिए द्वीपों को छोड़ने से पहले धन का आदान-प्रदान </t>
    </r>
    <r>
      <rPr>
        <rFont val="Arial"/>
        <color rgb="FFEA4335"/>
        <sz val="10.0"/>
      </rPr>
      <t>करना असंभव है</t>
    </r>
    <r>
      <rPr>
        <rFont val="Arial"/>
        <color rgb="FF000000"/>
        <sz val="10.0"/>
      </rPr>
      <t>।</t>
    </r>
  </si>
  <si>
    <t>यदि आप देश की सड़कों पर ड्राइविंग करने के लिए इस्तेमाल नहीं कर रहे हैं, आप के बारे में अपने दिमाग रखने: खड़ी ग्रेड, संकीर्ण गलियों, और तेज घटता प्रबल ।</t>
  </si>
  <si>
    <r>
      <rPr>
        <rFont val="Arial"/>
        <color theme="1"/>
      </rPr>
      <t>यह </t>
    </r>
    <r>
      <rPr>
        <rFont val="Arial"/>
        <color rgb="FFEA4335"/>
        <sz val="10.0"/>
      </rPr>
      <t>All Blacks</t>
    </r>
    <r>
      <rPr>
        <rFont val="Arial"/>
        <color rgb="FF000000"/>
        <sz val="10.0"/>
      </rPr>
      <t> के लिए </t>
    </r>
    <r>
      <rPr>
        <rFont val="Arial"/>
        <color rgb="FFFBBC04"/>
        <sz val="10.0"/>
      </rPr>
      <t>फाइनल मैच</t>
    </r>
    <r>
      <rPr>
        <rFont val="Arial"/>
        <color rgb="FF000000"/>
        <sz val="10.0"/>
      </rPr>
      <t>था, </t>
    </r>
    <r>
      <rPr>
        <rFont val="Arial"/>
        <color rgb="FF4285F4"/>
        <sz val="10.0"/>
      </rPr>
      <t>जो</t>
    </r>
    <r>
      <rPr>
        <rFont val="Arial"/>
        <color rgb="FF000000"/>
        <sz val="10.0"/>
      </rPr>
      <t> दो हफ्ते पहले ही ट्रॉफी जीत </t>
    </r>
    <r>
      <rPr>
        <rFont val="Arial"/>
        <color rgb="FF4285F4"/>
        <sz val="10.0"/>
      </rPr>
      <t>चुका था</t>
    </r>
    <r>
      <rPr>
        <rFont val="Arial"/>
        <color rgb="FF000000"/>
        <sz val="10.0"/>
      </rPr>
      <t> ।</t>
    </r>
  </si>
  <si>
    <r>
      <rPr>
        <rFont val="Arial"/>
        <color theme="1"/>
      </rPr>
      <t>कभी-कभी विशेष पिरामिड आकार के </t>
    </r>
    <r>
      <rPr>
        <rFont val="Arial"/>
        <color rgb="FFEA4335"/>
        <sz val="10.0"/>
      </rPr>
      <t>टावर</t>
    </r>
    <r>
      <rPr>
        <rFont val="Arial"/>
        <color rgb="FF000000"/>
        <sz val="10.0"/>
      </rPr>
      <t>, जिन्हें </t>
    </r>
    <r>
      <rPr>
        <rFont val="Arial"/>
        <color rgb="FFFBBC04"/>
        <sz val="10.0"/>
      </rPr>
      <t>जिगगुर्ट </t>
    </r>
    <r>
      <rPr>
        <rFont val="Arial"/>
        <color rgb="FF000000"/>
        <sz val="10.0"/>
      </rPr>
      <t>कहा जाता था, मंदिरों का हिस्सा बनने के लिए बनाए जाते थे।</t>
    </r>
  </si>
  <si>
    <r>
      <rPr>
        <rFont val="Arial"/>
        <color theme="1"/>
      </rPr>
      <t>इस पर "विची" फ्रांसीसी ने शासन किया था. ये फ्रांसीसी लोग थे जिन्होंने 1940 में जर्मन लोगों के साथ शांति </t>
    </r>
    <r>
      <rPr>
        <rFont val="Arial"/>
        <color rgb="FFEA4335"/>
        <sz val="10.0"/>
      </rPr>
      <t>बनाई थी</t>
    </r>
    <r>
      <rPr>
        <rFont val="Arial"/>
        <color rgb="FF000000"/>
        <sz val="10.0"/>
      </rPr>
      <t> और </t>
    </r>
    <r>
      <rPr>
        <rFont val="Arial"/>
        <color rgb="FFFBBC04"/>
        <sz val="10.0"/>
      </rPr>
      <t>उन्हें </t>
    </r>
    <r>
      <rPr>
        <rFont val="Arial"/>
        <color rgb="FF000000"/>
        <sz val="10.0"/>
      </rPr>
      <t>लड़ने के बजाय आक्रमणकारियों के साथ काम किया था।</t>
    </r>
  </si>
  <si>
    <r>
      <rPr>
        <rFont val="Arial"/>
        <color theme="1"/>
      </rPr>
      <t>हाइड्रोजन </t>
    </r>
    <r>
      <rPr>
        <rFont val="Arial"/>
        <color rgb="FFEA4335"/>
        <sz val="10.0"/>
      </rPr>
      <t>आयनों </t>
    </r>
    <r>
      <rPr>
        <rFont val="Arial"/>
        <color rgb="FF000000"/>
        <sz val="10.0"/>
      </rPr>
      <t>प्रोटॉन हैं </t>
    </r>
    <r>
      <rPr>
        <rFont val="Arial"/>
        <color rgb="FFFBBC04"/>
        <sz val="10.0"/>
      </rPr>
      <t>जिन्होंने</t>
    </r>
    <r>
      <rPr>
        <rFont val="Arial"/>
        <color rgb="FF000000"/>
        <sz val="10.0"/>
      </rPr>
      <t>अपने इलेक्ट्रॉनों को </t>
    </r>
    <r>
      <rPr>
        <rFont val="Arial"/>
        <color rgb="FF4285F4"/>
        <sz val="10.0"/>
      </rPr>
      <t>उन्हें छीन लिया था </t>
    </r>
    <r>
      <rPr>
        <rFont val="Arial"/>
        <color rgb="FF000000"/>
        <sz val="10.0"/>
      </rPr>
      <t>(क्योंकि हाइड्रोजन परमाणुओं में एक प्रोटॉन और एक इलेक्ट्रॉन होता है)।</t>
    </r>
  </si>
  <si>
    <r>
      <rPr>
        <rFont val="Arial"/>
        <color theme="1"/>
      </rPr>
      <t>वे सभी वापस भाग गए </t>
    </r>
    <r>
      <rPr>
        <rFont val="Arial"/>
        <color rgb="FFEA4335"/>
        <sz val="10.0"/>
      </rPr>
      <t>जहां </t>
    </r>
    <r>
      <rPr>
        <rFont val="Arial"/>
        <color rgb="FFFBBC04"/>
        <sz val="10.0"/>
      </rPr>
      <t>से</t>
    </r>
    <r>
      <rPr>
        <rFont val="Arial"/>
        <color rgb="FF000000"/>
        <sz val="10.0"/>
      </rPr>
      <t> हादसा हुआ था।</t>
    </r>
  </si>
  <si>
    <t>जापान की परमाणु एजेंसी के अनुसार संयंत्र में रेडियोधर्मी सीज़ियम और आयोडीन की पहचान की गई है।</t>
  </si>
  <si>
    <r>
      <rPr>
        <rFont val="Arial"/>
        <color theme="1"/>
      </rPr>
      <t>इस गतिशील परिवहन शटल में हर कोई किसी </t>
    </r>
    <r>
      <rPr>
        <rFont val="Arial"/>
        <color rgb="FFEA4335"/>
        <sz val="10.0"/>
      </rPr>
      <t>भी</t>
    </r>
    <r>
      <rPr>
        <rFont val="Arial"/>
        <color rgb="FF000000"/>
        <sz val="10.0"/>
      </rPr>
      <t> तरह से जुड़ा हुआ है, </t>
    </r>
    <r>
      <rPr>
        <rFont val="Arial"/>
        <color rgb="FFFBBC04"/>
        <sz val="10.0"/>
      </rPr>
      <t>और समर्थन,</t>
    </r>
    <r>
      <rPr>
        <rFont val="Arial"/>
        <color rgb="FF000000"/>
        <sz val="10.0"/>
      </rPr>
      <t> निजी कारों पर आधारित एक परिवहन प्रणाली है।</t>
    </r>
  </si>
  <si>
    <t>प्रौद्योगिकी आभासी क्षेत्र यात्राओं के साथ समाधान प्रदान करती है। छात्र अपनी कक्षा के साथ बैठकर संग्रहालय की कलाकृतियों को देख सकते हैं, एक्वेरियम में जा सकते हैं या सुंदर कला की प्रशंसा कर सकते हैं।</t>
  </si>
  <si>
    <r>
      <rPr>
        <rFont val="Arial"/>
        <color theme="1"/>
      </rPr>
      <t>सूर्योदय को देखने के लिए किसी </t>
    </r>
    <r>
      <rPr>
        <rFont val="Arial"/>
        <color rgb="FFEA4335"/>
        <sz val="10.0"/>
      </rPr>
      <t>बेनकाब बिंदु</t>
    </r>
    <r>
      <rPr>
        <rFont val="Arial"/>
        <color rgb="FF000000"/>
        <sz val="10.0"/>
      </rPr>
      <t> पर ईस्टर रात जागने की परंपरा है।</t>
    </r>
  </si>
  <si>
    <t>एक पर्यवेक्षक द्वारा बिश्केक को "अराजकता" की स्थिति में डूबने के रूप में वर्णित किया गया था, क्योंकि लोगों के गिरोह सड़कों पर घूमते थे और उपभोक्ता वस्तुओं की दुकानों को लूटते थे।</t>
  </si>
  <si>
    <r>
      <rPr>
        <rFont val="Arial"/>
        <color rgb="FFEA4335"/>
      </rPr>
      <t>रोमांटिकता के संदर्भ में, भूगोल ने व्यक्तियों को ढाला, और समय के साथ उस भूगोल से संबंधित रीति-रिवाज और संस्कृति का उदय हुआ, और ये, </t>
    </r>
    <r>
      <rPr>
        <rFont val="Arial"/>
        <color rgb="FFFBBC04"/>
        <sz val="10.0"/>
      </rPr>
      <t>समाज के स्थान के साथ सामंजस्य</t>
    </r>
    <r>
      <rPr>
        <rFont val="Arial"/>
        <color rgb="FFEA4335"/>
        <sz val="10.0"/>
      </rPr>
      <t> में होने के कारण, मनमाने ढंग से लागू कानूनों से बेहतर थे।</t>
    </r>
  </si>
  <si>
    <r>
      <rPr>
        <rFont val="Arial"/>
        <color theme="1"/>
      </rPr>
      <t xml:space="preserve">Other biorhythm-based options involve drinking lots of fluid (particularly water or tea, a known diuretic) prior to sleep, forcing one </t>
    </r>
    <r>
      <rPr>
        <rFont val="Arial"/>
        <color theme="5"/>
      </rPr>
      <t>to get up</t>
    </r>
    <r>
      <rPr>
        <rFont val="Arial"/>
        <color theme="1"/>
      </rPr>
      <t xml:space="preserve"> to urinate.</t>
    </r>
  </si>
  <si>
    <t>अन्य बायोरिदम-आधारित विकल्पों में सोने से पहले बहुत सारे तरल पदार्थ (विशेष रूप से पानी या चाय, एक ज्ञात मूत्रवर्धक) पीना शामिल है, जिससे व्यक्ति को पेशाब करने के लिए मजबूर होना पड़ता है।</t>
  </si>
  <si>
    <r>
      <rPr>
        <rFont val="Arial"/>
        <color theme="1"/>
      </rPr>
      <t>तुर्की </t>
    </r>
    <r>
      <rPr>
        <rFont val="Arial"/>
        <color rgb="FFEA4335"/>
        <sz val="10.0"/>
      </rPr>
      <t>कब्जा कर लिया</t>
    </r>
    <r>
      <rPr>
        <rFont val="Arial"/>
        <color rgb="FF000000"/>
        <sz val="10.0"/>
      </rPr>
      <t>आईएसआईएस लड़ाकों की रखवाली भी करेगा, जो बयान में कहा गया है, यूरोपीय राष्ट्रों ने </t>
    </r>
    <r>
      <rPr>
        <rFont val="Arial"/>
        <color rgb="FFFBBC04"/>
        <sz val="10.0"/>
      </rPr>
      <t>स्वदेश</t>
    </r>
    <r>
      <rPr>
        <rFont val="Arial"/>
        <color rgb="FF000000"/>
        <sz val="10.0"/>
      </rPr>
      <t>भेजने से इनकार कर दिया है ।</t>
    </r>
  </si>
  <si>
    <r>
      <rPr>
        <rFont val="Arial"/>
        <color theme="1"/>
      </rPr>
      <t>दूरस्थ स्थानों में, सेल फोन </t>
    </r>
    <r>
      <rPr>
        <rFont val="Arial"/>
        <color rgb="FFEA4335"/>
        <sz val="10.0"/>
      </rPr>
      <t>कवरेज</t>
    </r>
    <r>
      <rPr>
        <rFont val="Arial"/>
        <color rgb="FF000000"/>
        <sz val="10.0"/>
      </rPr>
      <t> के बिना, एक उपग्रह फोन आपका एकमात्र विकल्प हो सकता है।</t>
    </r>
  </si>
  <si>
    <t>यह "विची" फ्रेंच द्वारा शासित था। ये फ्रांसीसी लोग थे जिन्होंने 1940 में जर्मनों के साथ शांति स्थापित की थी और आक्रमणकारियों से लड़ने के बजाय उनके साथ काम किया था।</t>
  </si>
  <si>
    <r>
      <rPr>
        <rFont val="Arial"/>
        <color theme="1"/>
      </rPr>
      <t>हैरानी की बात यह है कि </t>
    </r>
    <r>
      <rPr>
        <rFont val="Arial"/>
        <color rgb="FFEA4335"/>
        <sz val="10.0"/>
      </rPr>
      <t>यहां</t>
    </r>
    <r>
      <rPr>
        <rFont val="Arial"/>
        <color rgb="FF000000"/>
        <sz val="10.0"/>
      </rPr>
      <t> मोबाइल फोन सेवा मार्ग के कई अन्य </t>
    </r>
    <r>
      <rPr>
        <rFont val="Arial"/>
        <color rgb="FFFBBC04"/>
        <sz val="10.0"/>
      </rPr>
      <t>स्ट्रेचों</t>
    </r>
    <r>
      <rPr>
        <rFont val="Arial"/>
        <color rgb="FF4285F4"/>
        <sz val="10.0"/>
      </rPr>
      <t>यानी</t>
    </r>
    <r>
      <rPr>
        <rFont val="Arial"/>
        <color rgb="FF000000"/>
        <sz val="10.0"/>
      </rPr>
      <t> पेन्सिल्वेनिया वाइल्ड्स की तुलना में कहीं अधिक मजबूत है।</t>
    </r>
  </si>
  <si>
    <t>हर्शे और चेज़ ने अपने डीएनए को एक जीवाणु में प्रत्यारोपित करने के लिए फेज, या वायरस का उपयोग किया।</t>
  </si>
  <si>
    <r>
      <rPr>
        <rFont val="Arial"/>
        <color theme="1"/>
      </rPr>
      <t>जियानकार्लो फिसिकेला ने अपनी कार </t>
    </r>
    <r>
      <rPr>
        <rFont val="Arial"/>
        <color rgb="FFEA4335"/>
        <sz val="10.0"/>
      </rPr>
      <t>से</t>
    </r>
    <r>
      <rPr>
        <rFont val="Arial"/>
        <color rgb="FF000000"/>
        <sz val="10.0"/>
      </rPr>
      <t> नियंत्रण खो दिया और शुरुआत के तुरंत बाद दौड़ समाप्त कर दी।</t>
    </r>
  </si>
  <si>
    <r>
      <rPr>
        <rFont val="Arial"/>
        <color theme="1"/>
      </rPr>
      <t>समाजीकरण के महत्व को स्पष्ट करने के लिए उपयोग किए जाने वाले सबसे आम तरीकों में से एक उन बच्चों के कुछ दुर्भाग्यपूर्ण मामलों को </t>
    </r>
    <r>
      <rPr>
        <rFont val="Arial"/>
        <color rgb="FFEA4335"/>
        <sz val="10.0"/>
      </rPr>
      <t>आकर्षित करना</t>
    </r>
    <r>
      <rPr>
        <rFont val="Arial"/>
        <color rgb="FF000000"/>
        <sz val="10.0"/>
      </rPr>
      <t>है जो उपेक्षा, दुर्भाग्य या जानबूझकर दुर्व्यवहार के कारण बड़े होने के दौरान </t>
    </r>
    <r>
      <rPr>
        <rFont val="Arial"/>
        <color rgb="FFFBBC04"/>
        <sz val="10.0"/>
      </rPr>
      <t>वयस्कों द्वारा समाजीकरण</t>
    </r>
    <r>
      <rPr>
        <rFont val="Arial"/>
        <color rgb="FF000000"/>
        <sz val="10.0"/>
      </rPr>
      <t> नहीं </t>
    </r>
    <r>
      <rPr>
        <rFont val="Arial"/>
        <color rgb="FF4285F4"/>
        <sz val="10.0"/>
      </rPr>
      <t>किए गए थे</t>
    </r>
    <r>
      <rPr>
        <rFont val="Arial"/>
        <color rgb="FF000000"/>
        <sz val="10.0"/>
      </rPr>
      <t>।</t>
    </r>
  </si>
  <si>
    <t>NLLB</t>
  </si>
  <si>
    <r>
      <rPr>
        <rFont val="Arial"/>
        <color theme="1"/>
      </rPr>
      <t>बिश्केक को एक पर्यवेक्षक द्वारा "अराजकता" की स्थिति में </t>
    </r>
    <r>
      <rPr>
        <rFont val="Arial"/>
        <color rgb="FFEA4335"/>
        <sz val="10.0"/>
      </rPr>
      <t>डूबने के रूप में </t>
    </r>
    <r>
      <rPr>
        <rFont val="Arial"/>
        <color rgb="FF000000"/>
        <sz val="10.0"/>
      </rPr>
      <t>वर्णित किया गया था, क्योंकि लोगों के गिरोह सड़कों पर घूमते थे और उपभोक्ता वस्तुओं की दुकानों को लूटते थे।</t>
    </r>
  </si>
  <si>
    <r>
      <rPr>
        <rFont val="Arial"/>
        <color theme="1"/>
      </rPr>
      <t>एडगर वेगुइला को हाथ और जबड़े में चोटें आईं जबकि क्रिस्टोफर श्नाइडर को अपने चेहरे के लिए पुनर्निर्माण </t>
    </r>
    <r>
      <rPr>
        <rFont val="Arial"/>
        <color rgb="FFEA4335"/>
        <sz val="10.0"/>
      </rPr>
      <t>सर्जरी </t>
    </r>
    <r>
      <rPr>
        <rFont val="Arial"/>
        <color rgb="FF000000"/>
        <sz val="10.0"/>
      </rPr>
      <t>की आवश्यकता </t>
    </r>
    <r>
      <rPr>
        <rFont val="Arial"/>
        <color rgb="FFFBBC04"/>
        <sz val="10.0"/>
      </rPr>
      <t>थी</t>
    </r>
    <r>
      <rPr>
        <rFont val="Arial"/>
        <color rgb="FF000000"/>
        <sz val="10.0"/>
      </rPr>
      <t>।</t>
    </r>
  </si>
  <si>
    <r>
      <rPr>
        <rFont val="Arial"/>
        <color theme="1"/>
      </rPr>
      <t>यह समझ में आता है, क्योंकि पृथ्वी </t>
    </r>
    <r>
      <rPr>
        <rFont val="Arial"/>
        <color rgb="FFEA4335"/>
        <sz val="10.0"/>
      </rPr>
      <t>नहीं लगता है</t>
    </r>
    <r>
      <rPr>
        <rFont val="Arial"/>
        <color rgb="FF000000"/>
        <sz val="10.0"/>
      </rPr>
      <t> जैसे कि यह </t>
    </r>
    <r>
      <rPr>
        <rFont val="Arial"/>
        <color rgb="FFFBBC04"/>
        <sz val="10.0"/>
      </rPr>
      <t>चल </t>
    </r>
    <r>
      <rPr>
        <rFont val="Arial"/>
        <color rgb="FF4285F4"/>
        <sz val="10.0"/>
      </rPr>
      <t>रहा है</t>
    </r>
    <r>
      <rPr>
        <rFont val="Arial"/>
        <color rgb="FF000000"/>
        <sz val="10.0"/>
      </rPr>
      <t>, </t>
    </r>
    <r>
      <rPr>
        <rFont val="Arial"/>
        <color rgb="FF9900FF"/>
        <sz val="10.0"/>
      </rPr>
      <t>यह करता है</t>
    </r>
    <r>
      <rPr>
        <rFont val="Arial"/>
        <color rgb="FF000000"/>
        <sz val="10.0"/>
      </rPr>
      <t>?</t>
    </r>
  </si>
  <si>
    <r>
      <rPr>
        <rFont val="Arial"/>
        <color theme="1"/>
      </rPr>
      <t>यह विशेष रूप से </t>
    </r>
    <r>
      <rPr>
        <rFont val="Arial"/>
        <color rgb="FFEA4335"/>
        <sz val="10.0"/>
      </rPr>
      <t>स्कूल छोड़ने वालों</t>
    </r>
    <r>
      <rPr>
        <rFont val="Arial"/>
        <color rgb="FF000000"/>
        <sz val="10.0"/>
      </rPr>
      <t>के बीच लोकप्रिय है, </t>
    </r>
    <r>
      <rPr>
        <rFont val="Arial"/>
        <color rgb="FFFBBC04"/>
        <sz val="10.0"/>
      </rPr>
      <t>जो</t>
    </r>
    <r>
      <rPr>
        <rFont val="Arial"/>
        <color rgb="FF000000"/>
        <sz val="10.0"/>
      </rPr>
      <t> उन्हें अपनी शिक्षा से समझौता किए बिना, विश्वविद्यालय से पहले एक वर्ष का अवकाश लेने की </t>
    </r>
    <r>
      <rPr>
        <rFont val="Arial"/>
        <color rgb="FF4285F4"/>
        <sz val="10.0"/>
      </rPr>
      <t>अनुमति देता</t>
    </r>
    <r>
      <rPr>
        <rFont val="Arial"/>
        <color rgb="FF000000"/>
        <sz val="10.0"/>
      </rPr>
      <t> है।</t>
    </r>
  </si>
  <si>
    <r>
      <rPr>
        <rFont val="Arial"/>
        <color theme="1"/>
      </rPr>
      <t>प्राचीन संस्कृतियों और जनजातियों ने दूध, बालों, मांस और खालों तक </t>
    </r>
    <r>
      <rPr>
        <rFont val="Arial"/>
        <color rgb="FFEA4335"/>
        <sz val="10.0"/>
      </rPr>
      <t>आसान पहुंच</t>
    </r>
    <r>
      <rPr>
        <rFont val="Arial"/>
        <color rgb="FF000000"/>
        <sz val="10.0"/>
      </rPr>
      <t> के लिए उन्हें रखना शुरू कर दिया।</t>
    </r>
  </si>
  <si>
    <r>
      <rPr>
        <rFont val="Arial"/>
        <color rgb="FFEA4335"/>
      </rPr>
      <t>रोमांटिकता के संदर्भ में भूगोल ने व्यक्तियों को </t>
    </r>
    <r>
      <rPr>
        <rFont val="Arial"/>
        <color rgb="FFFBBC04"/>
        <sz val="10.0"/>
      </rPr>
      <t>आकार</t>
    </r>
    <r>
      <rPr>
        <rFont val="Arial"/>
        <color rgb="FFEA4335"/>
        <sz val="10.0"/>
      </rPr>
      <t> दिया और समय के साथ उस भूगोल से संबंधित रीति-रिवाज और संस्कृति का उदय हुआ और ये </t>
    </r>
    <r>
      <rPr>
        <rFont val="Arial"/>
        <color rgb="FF4285F4"/>
        <sz val="10.0"/>
      </rPr>
      <t>समाज के स्थान के अनुरूप</t>
    </r>
    <r>
      <rPr>
        <rFont val="Arial"/>
        <color rgb="FFEA4335"/>
        <sz val="10.0"/>
      </rPr>
      <t>होने के कारण मनमाने ढंग से लगाए गए कानूनों से बेहतर थे।</t>
    </r>
  </si>
  <si>
    <r>
      <rPr>
        <rFont val="Arial"/>
        <color theme="1"/>
      </rPr>
      <t>उसी महीने एक अन्य विमान ने मशहद में एक रनवे को पार कर लिया और एक दीवार से टकराया, </t>
    </r>
    <r>
      <rPr>
        <rFont val="Arial"/>
        <color rgb="FFEA4335"/>
        <sz val="10.0"/>
      </rPr>
      <t>जिसमें</t>
    </r>
    <r>
      <rPr>
        <rFont val="Arial"/>
        <color rgb="FF000000"/>
        <sz val="10.0"/>
      </rPr>
      <t> सत्रह लोग मारे गए।</t>
    </r>
  </si>
  <si>
    <r>
      <rPr>
        <rFont val="Arial"/>
        <color theme="1"/>
      </rPr>
      <t>जियानकार्लो </t>
    </r>
    <r>
      <rPr>
        <rFont val="Arial"/>
        <color rgb="FFEA4335"/>
        <sz val="10.0"/>
      </rPr>
      <t>फिसीकेला</t>
    </r>
    <r>
      <rPr>
        <rFont val="Arial"/>
        <color rgb="FF000000"/>
        <sz val="10.0"/>
      </rPr>
      <t> ने अपनी कार पर नियंत्रण खो दिया और शुरुआत के तुरंत बाद दौड़ समाप्त कर दी।</t>
    </r>
  </si>
  <si>
    <t>वे सभी जहाँ दुर्घटना हुई थी, वहाँ से वापस भागे।</t>
  </si>
  <si>
    <t>इसके बाद उन्हें कैम्ब्रिज के एडडेनब्रुक अस्पताल में स्थानांतरित कर दिया गया।</t>
  </si>
  <si>
    <r>
      <rPr>
        <rFont val="Arial"/>
        <color theme="1"/>
      </rPr>
      <t>4 जुलाई को कांग्रेस द्वारा अपनाए जाने के बाद, कांग्रेस के अध्यक्ष जॉन हैनकॉक और सचिव चार्ल्स थॉमसन द्वारा हस्ताक्षरित एक हस्तलिखित मसौदा कुछ ब्लॉक दूर जॉन डनलैप की </t>
    </r>
    <r>
      <rPr>
        <rFont val="Arial"/>
        <color rgb="FFEA4335"/>
        <sz val="10.0"/>
      </rPr>
      <t>प्रिंटिंग शॉप</t>
    </r>
    <r>
      <rPr>
        <rFont val="Arial"/>
        <color rgb="FF000000"/>
        <sz val="10.0"/>
      </rPr>
      <t> में भेजा गया।</t>
    </r>
  </si>
  <si>
    <r>
      <rPr>
        <rFont val="Arial"/>
        <color theme="1"/>
      </rPr>
      <t>कभी-कभी मंदिरों </t>
    </r>
    <r>
      <rPr>
        <rFont val="Arial"/>
        <color rgb="FFEA4335"/>
        <sz val="10.0"/>
      </rPr>
      <t>के साथ</t>
    </r>
    <r>
      <rPr>
        <rFont val="Arial"/>
        <color rgb="FF000000"/>
        <sz val="10.0"/>
      </rPr>
      <t> पिरामिड के आकार के विशेष </t>
    </r>
    <r>
      <rPr>
        <rFont val="Arial"/>
        <color rgb="FFFBBC04"/>
        <sz val="10.0"/>
      </rPr>
      <t>टावर</t>
    </r>
    <r>
      <rPr>
        <rFont val="Arial"/>
        <color rgb="FF000000"/>
        <sz val="10.0"/>
      </rPr>
      <t> बनाए जाते थे जिन्हें ज़िगूरत कहा जाता था।</t>
    </r>
  </si>
  <si>
    <t>फारसी भाषा का व्याकरण अपेक्षाकृत सरल और अधिकतर नियमित है।</t>
  </si>
  <si>
    <r>
      <rPr>
        <rFont val="Arial"/>
        <color theme="1"/>
      </rPr>
      <t>कई मामलों में, विदेश में एक अंतराल वर्ष के </t>
    </r>
    <r>
      <rPr>
        <rFont val="Arial"/>
        <color rgb="FFEA4335"/>
        <sz val="10.0"/>
      </rPr>
      <t>पाठ्यक्रम</t>
    </r>
    <r>
      <rPr>
        <rFont val="Arial"/>
        <color rgb="FF000000"/>
        <sz val="10.0"/>
      </rPr>
      <t> में नामांकन वास्तव में </t>
    </r>
    <r>
      <rPr>
        <rFont val="Arial"/>
        <color rgb="FFFBBC04"/>
        <sz val="10.0"/>
      </rPr>
      <t>आपके देश में</t>
    </r>
    <r>
      <rPr>
        <rFont val="Arial"/>
        <color rgb="FF000000"/>
        <sz val="10.0"/>
      </rPr>
      <t> उच्च शिक्षा में </t>
    </r>
    <r>
      <rPr>
        <rFont val="Arial"/>
        <color rgb="FF4285F4"/>
        <sz val="10.0"/>
      </rPr>
      <t>वापस जाने</t>
    </r>
    <r>
      <rPr>
        <rFont val="Arial"/>
        <color rgb="FF000000"/>
        <sz val="10.0"/>
      </rPr>
      <t>के अवसरों में सुधार कर सकता है।</t>
    </r>
  </si>
  <si>
    <r>
      <rPr>
        <rFont val="Arial"/>
        <color theme="1"/>
      </rPr>
      <t>पुलिस अधीक्षक चंद्रशेखर सोलंकी ने कहा कि </t>
    </r>
    <r>
      <rPr>
        <rFont val="Arial"/>
        <color rgb="FFEA4335"/>
        <sz val="10.0"/>
      </rPr>
      <t>आरोपी चेहरे ढके हुए</t>
    </r>
    <r>
      <rPr>
        <rFont val="Arial"/>
        <color rgb="FF000000"/>
        <sz val="10.0"/>
      </rPr>
      <t>अदालत में पेश हुए।</t>
    </r>
  </si>
  <si>
    <r>
      <rPr>
        <rFont val="Arial"/>
        <color theme="1"/>
      </rPr>
      <t>होकुरिकु इलेक्ट्रिक पावर कंपनी ने भूकंप से कोई प्रभाव नहीं होने की सूचना दी और उसके शिका परमाणु ऊर्जा संयंत्र में रिएक्टर </t>
    </r>
    <r>
      <rPr>
        <rFont val="Arial"/>
        <color rgb="FFEA4335"/>
        <sz val="10.0"/>
      </rPr>
      <t>नंबर</t>
    </r>
    <r>
      <rPr>
        <rFont val="Arial"/>
        <color rgb="FF000000"/>
        <sz val="10.0"/>
      </rPr>
      <t> 1 और 2 को बंद कर </t>
    </r>
    <r>
      <rPr>
        <rFont val="Arial"/>
        <color rgb="FFFBBC04"/>
        <sz val="10.0"/>
      </rPr>
      <t>दिया गया</t>
    </r>
    <r>
      <rPr>
        <rFont val="Arial"/>
        <color rgb="FF000000"/>
        <sz val="10.0"/>
      </rPr>
      <t>।</t>
    </r>
  </si>
  <si>
    <r>
      <rPr>
        <rFont val="Arial"/>
        <color theme="1"/>
      </rPr>
      <t>उनका काम इतनी मान्यता प्राप्त गुणवत्ता और </t>
    </r>
    <r>
      <rPr>
        <rFont val="Arial"/>
        <color rgb="FFEA4335"/>
        <sz val="10.0"/>
      </rPr>
      <t>विस्तार</t>
    </r>
    <r>
      <rPr>
        <rFont val="Arial"/>
        <color rgb="FF000000"/>
        <sz val="10.0"/>
      </rPr>
      <t> का है कि वह </t>
    </r>
    <r>
      <rPr>
        <rFont val="Arial"/>
        <color rgb="FFFBBC04"/>
        <sz val="10.0"/>
      </rPr>
      <t>फिलैटेलिस्टों</t>
    </r>
    <r>
      <rPr>
        <rFont val="Arial"/>
        <color rgb="FF000000"/>
        <sz val="10.0"/>
      </rPr>
      <t> के बीच </t>
    </r>
    <r>
      <rPr>
        <rFont val="Arial"/>
        <color rgb="FF4285F4"/>
        <sz val="10.0"/>
      </rPr>
      <t>बहुत कम "घरेलू नामों"</t>
    </r>
    <r>
      <rPr>
        <rFont val="Arial"/>
        <color rgb="FF000000"/>
        <sz val="10.0"/>
      </rPr>
      <t> में से एक है। कुछ </t>
    </r>
    <r>
      <rPr>
        <rFont val="Arial"/>
        <color rgb="FF9900FF"/>
        <sz val="10.0"/>
      </rPr>
      <t>अकेले</t>
    </r>
    <r>
      <rPr>
        <rFont val="Arial"/>
        <color rgb="FFFF00FF"/>
        <sz val="10.0"/>
      </rPr>
      <t>अपने</t>
    </r>
    <r>
      <rPr>
        <rFont val="Arial"/>
        <color rgb="FF000000"/>
        <sz val="10.0"/>
      </rPr>
      <t> काम को इकट्ठा करने में माहिर हैं।</t>
    </r>
  </si>
  <si>
    <r>
      <rPr>
        <rFont val="Arial"/>
        <color theme="1"/>
      </rPr>
      <t>पुल के नीचे </t>
    </r>
    <r>
      <rPr>
        <rFont val="Arial"/>
        <color rgb="FFEA4335"/>
        <sz val="10.0"/>
      </rPr>
      <t>ऊर्ध्वाधर निकासी</t>
    </r>
    <r>
      <rPr>
        <rFont val="Arial"/>
        <color rgb="FF000000"/>
        <sz val="10.0"/>
      </rPr>
      <t>15 मीटर है। </t>
    </r>
    <r>
      <rPr>
        <rFont val="Arial"/>
        <color rgb="FFFBBC04"/>
        <sz val="10.0"/>
      </rPr>
      <t>निर्माण अगस्त 2011</t>
    </r>
    <r>
      <rPr>
        <rFont val="Arial"/>
        <color rgb="FF000000"/>
        <sz val="10.0"/>
      </rPr>
      <t> में पूरा हुआ था, यह मार्च 2017 तक यातायात के लिए नहीं खुला था।</t>
    </r>
  </si>
  <si>
    <r>
      <rPr>
        <rFont val="Arial"/>
        <color theme="1"/>
      </rPr>
      <t>गुफा के सभी प्रवेश द्वार, जिन्हें "द सेवन सिस्टर्स" नाम दिया गया था, कम से कम 100 से 250 मीटर (328 से 820 </t>
    </r>
    <r>
      <rPr>
        <rFont val="Arial"/>
        <color rgb="FFEA4335"/>
        <sz val="10.0"/>
      </rPr>
      <t>फीट</t>
    </r>
    <r>
      <rPr>
        <rFont val="Arial"/>
        <color rgb="FF000000"/>
        <sz val="10.0"/>
      </rPr>
      <t>) व्यास के हैं।</t>
    </r>
  </si>
  <si>
    <r>
      <rPr>
        <rFont val="Arial"/>
        <color rgb="FFEA4335"/>
      </rPr>
      <t>इसलिए, </t>
    </r>
    <r>
      <rPr>
        <rFont val="Arial"/>
        <color rgb="FFFBBC04"/>
        <sz val="10.0"/>
      </rPr>
      <t>यह संभावना है कि</t>
    </r>
    <r>
      <rPr>
        <rFont val="Arial"/>
        <color rgb="FFEA4335"/>
        <sz val="10.0"/>
      </rPr>
      <t> यह संकेतन केवल एक </t>
    </r>
    <r>
      <rPr>
        <rFont val="Arial"/>
        <color rgb="FF4285F4"/>
        <sz val="10.0"/>
      </rPr>
      <t>लेबल</t>
    </r>
    <r>
      <rPr>
        <rFont val="Arial"/>
        <color rgb="FFEA4335"/>
        <sz val="10.0"/>
      </rPr>
      <t> के रूप में जोड़ा गया था।</t>
    </r>
  </si>
  <si>
    <t>यदि आप सर्दियों में आर्कटिक या अंटार्कटिक क्षेत्रों का दौरा करते हैं तो आप ध्रुवीय रात का अनुभव करेंगे, जिसका अर्थ है कि सूर्य क्षितिज से ऊपर नहीं उगता है।</t>
  </si>
  <si>
    <t>यह पुल सितंबर 2017 में पूरी तरह से चालू होने वाला है, जब ब्राजील के सीमा शुल्क चौकियों के पूरा होने की उम्मीद है।</t>
  </si>
  <si>
    <r>
      <rPr>
        <rFont val="Arial"/>
        <color theme="1"/>
      </rPr>
      <t>पीएच स्तर परीक्षण रसायन में हाइड्रोजन (पीएच में एच) आयनों की मात्रा से </t>
    </r>
    <r>
      <rPr>
        <rFont val="Arial"/>
        <color rgb="FFEA4335"/>
        <sz val="10.0"/>
      </rPr>
      <t>संकेत मिलता</t>
    </r>
    <r>
      <rPr>
        <rFont val="Arial"/>
        <color rgb="FF000000"/>
        <sz val="10.0"/>
      </rPr>
      <t> है।</t>
    </r>
  </si>
  <si>
    <r>
      <rPr>
        <rFont val="Arial"/>
        <color theme="1"/>
      </rPr>
      <t>इस गतिशील परिवहन </t>
    </r>
    <r>
      <rPr>
        <rFont val="Arial"/>
        <color rgb="FFEA4335"/>
        <sz val="10.0"/>
      </rPr>
      <t>शटल</t>
    </r>
    <r>
      <rPr>
        <rFont val="Arial"/>
        <color rgb="FF000000"/>
        <sz val="10.0"/>
      </rPr>
      <t> में हर कोई किसी न किसी तरह से निजी कारों </t>
    </r>
    <r>
      <rPr>
        <rFont val="Arial"/>
        <color rgb="FFFBBC04"/>
        <sz val="10.0"/>
      </rPr>
      <t>पर आधारित</t>
    </r>
    <r>
      <rPr>
        <rFont val="Arial"/>
        <color rgb="FF000000"/>
        <sz val="10.0"/>
      </rPr>
      <t>परिवहन प्रणाली से जुड़ा हुआ है और </t>
    </r>
    <r>
      <rPr>
        <rFont val="Arial"/>
        <color rgb="FF4285F4"/>
        <sz val="10.0"/>
      </rPr>
      <t>उसका</t>
    </r>
    <r>
      <rPr>
        <rFont val="Arial"/>
        <color rgb="FF000000"/>
        <sz val="10.0"/>
      </rPr>
      <t> </t>
    </r>
    <r>
      <rPr>
        <rFont val="Arial"/>
        <color rgb="FF4285F4"/>
        <sz val="10.0"/>
      </rPr>
      <t>समर्थन करता है</t>
    </r>
    <r>
      <rPr>
        <rFont val="Arial"/>
        <color rgb="FF000000"/>
        <sz val="10.0"/>
      </rPr>
      <t>।</t>
    </r>
  </si>
  <si>
    <r>
      <rPr>
        <rFont val="Arial"/>
        <color theme="1"/>
      </rPr>
      <t>इसके अलावा उत्तर में </t>
    </r>
    <r>
      <rPr>
        <rFont val="Arial"/>
        <color rgb="FFEA4335"/>
        <sz val="10.0"/>
      </rPr>
      <t>फातिमा की हमारी लेडी</t>
    </r>
    <r>
      <rPr>
        <rFont val="Arial"/>
        <color rgb="FF000000"/>
        <sz val="10.0"/>
      </rPr>
      <t> के </t>
    </r>
    <r>
      <rPr>
        <rFont val="Arial"/>
        <color rgb="FFFBBC04"/>
        <sz val="10.0"/>
      </rPr>
      <t>महान अभयारण्य</t>
    </r>
    <r>
      <rPr>
        <rFont val="Arial"/>
        <color rgb="FF000000"/>
        <sz val="10.0"/>
      </rPr>
      <t> (</t>
    </r>
    <r>
      <rPr>
        <rFont val="Arial"/>
        <color rgb="FF4285F4"/>
        <sz val="10.0"/>
      </rPr>
      <t>श्राइन</t>
    </r>
    <r>
      <rPr>
        <rFont val="Arial"/>
        <color rgb="FF000000"/>
        <sz val="10.0"/>
      </rPr>
      <t>) का दौरा करें, जो दुनिया भर में प्रसिद्ध </t>
    </r>
    <r>
      <rPr>
        <rFont val="Arial"/>
        <color rgb="FF9900FF"/>
        <sz val="10.0"/>
      </rPr>
      <t>मैरियन अपीयरेंस</t>
    </r>
    <r>
      <rPr>
        <rFont val="Arial"/>
        <color rgb="FFFF00FF"/>
        <sz val="10.0"/>
      </rPr>
      <t>का स्थान है</t>
    </r>
    <r>
      <rPr>
        <rFont val="Arial"/>
        <color rgb="FF000000"/>
        <sz val="10.0"/>
      </rPr>
      <t>।</t>
    </r>
  </si>
  <si>
    <r>
      <rPr>
        <rFont val="Arial"/>
        <color theme="1"/>
      </rPr>
      <t>उनके नीचे </t>
    </r>
    <r>
      <rPr>
        <rFont val="Arial"/>
        <color rgb="FFEA4335"/>
        <sz val="10.0"/>
      </rPr>
      <t>अधिक</t>
    </r>
    <r>
      <rPr>
        <rFont val="Arial"/>
        <color rgb="FF000000"/>
        <sz val="10.0"/>
      </rPr>
      <t>मध्यम आकार की बिल्लियाँ होती हैं जो खरगोशों से लेकर मृग और हिरणों तक मध्यम आकार के शिकार खाती हैं।</t>
    </r>
  </si>
  <si>
    <r>
      <rPr>
        <rFont val="Arial"/>
        <color rgb="FFEA4335"/>
      </rPr>
      <t>स्नो स्पोर्ट्स, जिसमें स्कीइंग और स्नोबोर्डिंग शामिल हैं, लोकप्रिय खेल हैं जिनमें स्की या स्नोबोर्ड के साथ बर्फ से ढके इलाके से नीचे </t>
    </r>
    <r>
      <rPr>
        <rFont val="Arial"/>
        <color rgb="FFFBBC04"/>
        <sz val="10.0"/>
      </rPr>
      <t>स्लाइडिंग</t>
    </r>
    <r>
      <rPr>
        <rFont val="Arial"/>
        <color rgb="FFEA4335"/>
        <sz val="10.0"/>
      </rPr>
      <t>शामिल है।</t>
    </r>
  </si>
  <si>
    <r>
      <rPr>
        <rFont val="Arial"/>
        <color rgb="FFEA4335"/>
      </rPr>
      <t>वर्चुअल रूप से </t>
    </r>
    <r>
      <rPr>
        <rFont val="Arial"/>
        <color rgb="FFFBBC04"/>
        <sz val="10.0"/>
      </rPr>
      <t>फील्ड ट्रिप</t>
    </r>
    <r>
      <rPr>
        <rFont val="Arial"/>
        <color rgb="FFEA4335"/>
        <sz val="10.0"/>
      </rPr>
      <t> साझा करना भी यात्रा पर </t>
    </r>
    <r>
      <rPr>
        <rFont val="Arial"/>
        <color rgb="FF4285F4"/>
        <sz val="10.0"/>
      </rPr>
      <t>प्रतिबिंबित करने</t>
    </r>
    <r>
      <rPr>
        <rFont val="Arial"/>
        <color rgb="FFEA4335"/>
        <sz val="10.0"/>
      </rPr>
      <t>और भविष्य की कक्षाओं के साथ अनुभव साझा करने का एक शानदार तरीका है।</t>
    </r>
  </si>
  <si>
    <r>
      <rPr>
        <rFont val="Arial"/>
        <color theme="1"/>
      </rPr>
      <t>अंतिम </t>
    </r>
    <r>
      <rPr>
        <rFont val="Arial"/>
        <color rgb="FFEA4335"/>
        <sz val="10.0"/>
      </rPr>
      <t>स्कोर</t>
    </r>
    <r>
      <rPr>
        <rFont val="Arial"/>
        <color rgb="FF000000"/>
        <sz val="10.0"/>
      </rPr>
      <t> </t>
    </r>
    <r>
      <rPr>
        <rFont val="Arial"/>
        <color rgb="FFFBBC04"/>
        <sz val="10.0"/>
      </rPr>
      <t>एक अंक की जीत थी</t>
    </r>
    <r>
      <rPr>
        <rFont val="Arial"/>
        <color rgb="FF000000"/>
        <sz val="10.0"/>
      </rPr>
      <t>, </t>
    </r>
    <r>
      <rPr>
        <rFont val="Arial"/>
        <color rgb="FF4285F4"/>
        <sz val="10.0"/>
      </rPr>
      <t>21 से 20</t>
    </r>
    <r>
      <rPr>
        <rFont val="Arial"/>
        <color rgb="FF000000"/>
        <sz val="10.0"/>
      </rPr>
      <t>, ऑल ब्लैक की 15 </t>
    </r>
    <r>
      <rPr>
        <rFont val="Arial"/>
        <color rgb="FF9900FF"/>
        <sz val="10.0"/>
      </rPr>
      <t>गेम</t>
    </r>
    <r>
      <rPr>
        <rFont val="Arial"/>
        <color rgb="FF000000"/>
        <sz val="10.0"/>
      </rPr>
      <t>जीतने की </t>
    </r>
    <r>
      <rPr>
        <rFont val="Arial"/>
        <color rgb="FFFF00FF"/>
        <sz val="10.0"/>
      </rPr>
      <t>लकीर </t>
    </r>
    <r>
      <rPr>
        <rFont val="Arial"/>
        <color rgb="FF000000"/>
        <sz val="10.0"/>
      </rPr>
      <t>को समाप्त कर दिया।</t>
    </r>
  </si>
  <si>
    <r>
      <rPr>
        <rFont val="Arial"/>
        <color theme="1"/>
      </rPr>
      <t>केवल </t>
    </r>
    <r>
      <rPr>
        <rFont val="Arial"/>
        <color rgb="FFEA4335"/>
        <sz val="10.0"/>
      </rPr>
      <t>जर्म-लाइन</t>
    </r>
    <r>
      <rPr>
        <rFont val="Arial"/>
        <color rgb="FF000000"/>
        <sz val="10.0"/>
      </rPr>
      <t>कोशिकाओं में उत्परिवर्तन बच्चों को पारित </t>
    </r>
    <r>
      <rPr>
        <rFont val="Arial"/>
        <color rgb="FFFBBC04"/>
        <sz val="10.0"/>
      </rPr>
      <t>किया</t>
    </r>
    <r>
      <rPr>
        <rFont val="Arial"/>
        <color rgb="FF000000"/>
        <sz val="10.0"/>
      </rPr>
      <t> जा </t>
    </r>
    <r>
      <rPr>
        <rFont val="Arial"/>
        <color rgb="FF4285F4"/>
        <sz val="10.0"/>
      </rPr>
      <t>सकता</t>
    </r>
    <r>
      <rPr>
        <rFont val="Arial"/>
        <color rgb="FF000000"/>
        <sz val="10.0"/>
      </rPr>
      <t> </t>
    </r>
    <r>
      <rPr>
        <rFont val="Arial"/>
        <color rgb="FF4285F4"/>
        <sz val="10.0"/>
      </rPr>
      <t>है</t>
    </r>
    <r>
      <rPr>
        <rFont val="Arial"/>
        <color rgb="FF000000"/>
        <sz val="10.0"/>
      </rPr>
      <t>, जबकि </t>
    </r>
    <r>
      <rPr>
        <rFont val="Arial"/>
        <color rgb="FF9900FF"/>
        <sz val="10.0"/>
      </rPr>
      <t>कहीं और उत्परिवर्तन</t>
    </r>
    <r>
      <rPr>
        <rFont val="Arial"/>
        <color rgb="FF000000"/>
        <sz val="10.0"/>
      </rPr>
      <t>कोशिका-मृत्यु या कैंसर का कारण बन सकता है।</t>
    </r>
  </si>
  <si>
    <t>एक दंपति यह निर्णय ले सकता है कि बच्चे को पालना उनके या उनके बच्चे के हित में नहीं है।</t>
  </si>
  <si>
    <r>
      <rPr>
        <rFont val="Arial"/>
        <color theme="1"/>
      </rPr>
      <t>यह चेतावनी देता है कि कोई भी गारंटी नहीं दे सकता है कि इस </t>
    </r>
    <r>
      <rPr>
        <rFont val="Arial"/>
        <color rgb="FFEA4335"/>
        <sz val="10.0"/>
      </rPr>
      <t>बिंदु</t>
    </r>
    <r>
      <rPr>
        <rFont val="Arial"/>
        <color rgb="FF000000"/>
        <sz val="10.0"/>
      </rPr>
      <t> पर इराक में कोई भी कार्रवाई </t>
    </r>
    <r>
      <rPr>
        <rFont val="Arial"/>
        <color rgb="FFFBBC04"/>
        <sz val="10.0"/>
      </rPr>
      <t>संप्रदाय</t>
    </r>
    <r>
      <rPr>
        <rFont val="Arial"/>
        <color rgb="FF000000"/>
        <sz val="10.0"/>
      </rPr>
      <t> युद्ध, बढ़ती हिंसा या अराजकता की ओर </t>
    </r>
    <r>
      <rPr>
        <rFont val="Arial"/>
        <color rgb="FF4285F4"/>
        <sz val="10.0"/>
      </rPr>
      <t>फिसलने को</t>
    </r>
    <r>
      <rPr>
        <rFont val="Arial"/>
        <color rgb="FF000000"/>
        <sz val="10.0"/>
      </rPr>
      <t> रोक देगी।</t>
    </r>
  </si>
  <si>
    <r>
      <rPr>
        <rFont val="Arial"/>
        <color theme="1"/>
      </rPr>
      <t>11 सितंबर, 2001 के बाद सुरक्षा चौकियों पर तलाशी भी बहुत अधिक </t>
    </r>
    <r>
      <rPr>
        <rFont val="Arial"/>
        <color rgb="FFEA4335"/>
        <sz val="10.0"/>
      </rPr>
      <t>घुसपैठिया</t>
    </r>
    <r>
      <rPr>
        <rFont val="Arial"/>
        <color rgb="FF000000"/>
        <sz val="10.0"/>
      </rPr>
      <t> हो गई है।</t>
    </r>
  </si>
  <si>
    <r>
      <rPr>
        <rFont val="Arial"/>
        <color theme="1"/>
      </rPr>
      <t>कई </t>
    </r>
    <r>
      <rPr>
        <rFont val="Arial"/>
        <color rgb="FFEA4335"/>
        <sz val="10.0"/>
      </rPr>
      <t>फ्रेंच </t>
    </r>
    <r>
      <rPr>
        <rFont val="Arial"/>
        <color rgb="FFFBBC04"/>
        <sz val="10.0"/>
      </rPr>
      <t>वाइन</t>
    </r>
    <r>
      <rPr>
        <rFont val="Arial"/>
        <color rgb="FF000000"/>
        <sz val="10.0"/>
      </rPr>
      <t>उपलब्ध हैं, लेकिन न्यूजीलैंड और ऑस्ट्रेलियाई वाइन </t>
    </r>
    <r>
      <rPr>
        <rFont val="Arial"/>
        <color rgb="FF4285F4"/>
        <sz val="10.0"/>
      </rPr>
      <t>बेहतर यात्रा कर सकते हैं</t>
    </r>
    <r>
      <rPr>
        <rFont val="Arial"/>
        <color rgb="FF000000"/>
        <sz val="10.0"/>
      </rPr>
      <t>।</t>
    </r>
  </si>
  <si>
    <r>
      <rPr>
        <rFont val="Arial"/>
        <color theme="1"/>
      </rPr>
      <t xml:space="preserve">Around 60 cases of malfunctioning iPods </t>
    </r>
    <r>
      <rPr>
        <rFont val="Arial"/>
        <color theme="6"/>
      </rPr>
      <t>over</t>
    </r>
    <r>
      <rPr>
        <rFont val="Arial"/>
        <color theme="1"/>
      </rPr>
      <t>heating have been reported, causing a total of six fires and leaving four people with minor burns.</t>
    </r>
  </si>
  <si>
    <r>
      <rPr>
        <rFont val="Arial"/>
        <color rgb="FFEA4335"/>
      </rPr>
      <t>खराब काम करने वाले आइपॉड के गर्म होने के लगभग 60 मामलों की सूचना मिली है, जिससे कुल छह आग लग </t>
    </r>
    <r>
      <rPr>
        <rFont val="Arial"/>
        <color rgb="FF4285F4"/>
        <sz val="10.0"/>
      </rPr>
      <t>गई </t>
    </r>
    <r>
      <rPr>
        <rFont val="Arial"/>
        <color rgb="FFEA4335"/>
        <sz val="10.0"/>
      </rPr>
      <t>और चार लोगों को मामूली </t>
    </r>
    <r>
      <rPr>
        <rFont val="Arial"/>
        <color rgb="FF9900FF"/>
        <sz val="10.0"/>
      </rPr>
      <t>जलन</t>
    </r>
    <r>
      <rPr>
        <rFont val="Arial"/>
        <color rgb="FFEA4335"/>
        <sz val="10.0"/>
      </rPr>
      <t> हुई।</t>
    </r>
  </si>
  <si>
    <r>
      <rPr>
        <rFont val="Arial"/>
        <color rgb="FFEA4335"/>
      </rPr>
      <t>शरीर के अंदर जहरहोने का सबसे अच्छा संकेत दवा या जहरीले घरेलू रसायनों का खुला </t>
    </r>
    <r>
      <rPr>
        <rFont val="Arial"/>
        <color rgb="FFFBBC04"/>
        <sz val="10.0"/>
      </rPr>
      <t>कंटेनर</t>
    </r>
    <r>
      <rPr>
        <rFont val="Arial"/>
        <color rgb="FFEA4335"/>
        <sz val="10.0"/>
      </rPr>
      <t> हो सकता है।</t>
    </r>
  </si>
  <si>
    <r>
      <rPr>
        <rFont val="Arial"/>
        <color theme="1"/>
      </rPr>
      <t>8 जुलाई को इंडिपेंडेंस हॉल के </t>
    </r>
    <r>
      <rPr>
        <rFont val="Arial"/>
        <color rgb="FFEA4335"/>
        <sz val="10.0"/>
      </rPr>
      <t>यार्ड</t>
    </r>
    <r>
      <rPr>
        <rFont val="Arial"/>
        <color rgb="FF000000"/>
        <sz val="10.0"/>
      </rPr>
      <t> में जॉन निक्सन द्वारा दस्तावेज़ का पहला सार्वजनिक पठन किया गया था।</t>
    </r>
  </si>
  <si>
    <t>इस मौसम में बीमारी के पहले मामले जुलाई के अंत में दर्ज किए गए थे।</t>
  </si>
  <si>
    <t>रोगी नाइजीरिया गया था, जहां इबोला वायरस के कुछ मामले सामने आए हैं।</t>
  </si>
  <si>
    <r>
      <rPr>
        <rFont val="Arial"/>
        <color theme="1"/>
      </rPr>
      <t>यदि आपने स्थगन की घोषणा से पहले 2020 के लिए अपनी उड़ानें और आवास </t>
    </r>
    <r>
      <rPr>
        <rFont val="Arial"/>
        <color rgb="FFEA4335"/>
        <sz val="10.0"/>
      </rPr>
      <t>बुक</t>
    </r>
    <r>
      <rPr>
        <rFont val="Arial"/>
        <color rgb="FF000000"/>
        <sz val="10.0"/>
      </rPr>
      <t> किए हैं, तो आपके </t>
    </r>
    <r>
      <rPr>
        <rFont val="Arial"/>
        <color rgb="FFFBBC04"/>
        <sz val="10.0"/>
      </rPr>
      <t>पास</t>
    </r>
    <r>
      <rPr>
        <rFont val="Arial"/>
        <color rgb="FF000000"/>
        <sz val="10.0"/>
      </rPr>
      <t> एक </t>
    </r>
    <r>
      <rPr>
        <rFont val="Arial"/>
        <color rgb="FF4285F4"/>
        <sz val="10.0"/>
      </rPr>
      <t>मुश्किल स्थि</t>
    </r>
    <r>
      <rPr>
        <rFont val="Arial"/>
        <color rgb="FF000000"/>
        <sz val="10.0"/>
      </rPr>
      <t>ति हो सकती है।</t>
    </r>
  </si>
  <si>
    <r>
      <rPr>
        <rFont val="Arial"/>
        <color theme="1"/>
      </rPr>
      <t>यह </t>
    </r>
    <r>
      <rPr>
        <rFont val="Arial"/>
        <color rgb="FFEA4335"/>
        <sz val="10.0"/>
      </rPr>
      <t>मेरे लिए</t>
    </r>
    <r>
      <rPr>
        <rFont val="Arial"/>
        <color rgb="FF000000"/>
        <sz val="10.0"/>
      </rPr>
      <t> समझ में नहीं आया; यह निश्चित रूप से उचित नहीं था।</t>
    </r>
  </si>
  <si>
    <r>
      <rPr>
        <rFont val="Arial"/>
        <color theme="1"/>
      </rPr>
      <t>बुधवार की घटना </t>
    </r>
    <r>
      <rPr>
        <rFont val="Arial"/>
        <color rgb="FFEA4335"/>
        <sz val="10.0"/>
      </rPr>
      <t>से परे</t>
    </r>
    <r>
      <rPr>
        <rFont val="Arial"/>
        <color rgb="FF000000"/>
        <sz val="10.0"/>
      </rPr>
      <t>, कार्पेनेडो ने चैंपियनशिप में दो </t>
    </r>
    <r>
      <rPr>
        <rFont val="Arial"/>
        <color rgb="FFFBBC04"/>
        <sz val="10.0"/>
      </rPr>
      <t>व्यक्तिगत </t>
    </r>
    <r>
      <rPr>
        <rFont val="Arial"/>
        <color rgb="FF000000"/>
        <sz val="10.0"/>
      </rPr>
      <t>दौड़ में </t>
    </r>
    <r>
      <rPr>
        <rFont val="Arial"/>
        <color rgb="FF4285F4"/>
        <sz val="10.0"/>
      </rPr>
      <t>प्रतिस्पर्धा की</t>
    </r>
    <r>
      <rPr>
        <rFont val="Arial"/>
        <color rgb="FF000000"/>
        <sz val="10.0"/>
      </rPr>
      <t>।</t>
    </r>
  </si>
  <si>
    <r>
      <rPr>
        <rFont val="Arial"/>
        <color rgb="FFEA4335"/>
      </rPr>
      <t>तीन राज्यों प्राचीन चीन के इतिहास में सबसे खूनी युगों में से </t>
    </r>
    <r>
      <rPr>
        <rFont val="Arial"/>
        <color rgb="FFFBBC04"/>
        <sz val="10.0"/>
      </rPr>
      <t>एक था हजारों</t>
    </r>
    <r>
      <rPr>
        <rFont val="Arial"/>
        <color rgb="FFEA4335"/>
        <sz val="10.0"/>
      </rPr>
      <t>लोग शियान </t>
    </r>
    <r>
      <rPr>
        <rFont val="Arial"/>
        <color rgb="FF4285F4"/>
        <sz val="10.0"/>
      </rPr>
      <t>में</t>
    </r>
    <r>
      <rPr>
        <rFont val="Arial"/>
        <color rgb="FFEA4335"/>
        <sz val="10.0"/>
      </rPr>
      <t> भव्य महल में उच्चतम </t>
    </r>
    <r>
      <rPr>
        <rFont val="Arial"/>
        <color rgb="FF9900FF"/>
        <sz val="10.0"/>
      </rPr>
      <t>सीट</t>
    </r>
    <r>
      <rPr>
        <rFont val="Arial"/>
        <color rgb="FFEA4335"/>
        <sz val="10.0"/>
      </rPr>
      <t> पर बैठने के लिए लड़ मर </t>
    </r>
    <r>
      <rPr>
        <rFont val="Arial"/>
        <color rgb="FFFF00FF"/>
        <sz val="10.0"/>
      </rPr>
      <t>गया</t>
    </r>
    <r>
      <rPr>
        <rFont val="Arial"/>
        <color rgb="FFEA4335"/>
        <sz val="10.0"/>
      </rPr>
      <t>।</t>
    </r>
  </si>
  <si>
    <r>
      <rPr>
        <rFont val="Arial"/>
        <color theme="1"/>
      </rPr>
      <t>स्प्रिंगबॉक्स के लिए, </t>
    </r>
    <r>
      <rPr>
        <rFont val="Arial"/>
        <color rgb="FFEA4335"/>
        <sz val="10.0"/>
      </rPr>
      <t>इसने</t>
    </r>
    <r>
      <rPr>
        <rFont val="Arial"/>
        <color rgb="FF000000"/>
        <sz val="10.0"/>
      </rPr>
      <t> पांच </t>
    </r>
    <r>
      <rPr>
        <rFont val="Arial"/>
        <color rgb="FFFBBC04"/>
        <sz val="10.0"/>
      </rPr>
      <t>मैचों</t>
    </r>
    <r>
      <rPr>
        <rFont val="Arial"/>
        <color rgb="FF000000"/>
        <sz val="10.0"/>
      </rPr>
      <t> की </t>
    </r>
    <r>
      <rPr>
        <rFont val="Arial"/>
        <color rgb="FF4285F4"/>
        <sz val="10.0"/>
      </rPr>
      <t>हार की लकीर</t>
    </r>
    <r>
      <rPr>
        <rFont val="Arial"/>
        <color rgb="FF000000"/>
        <sz val="10.0"/>
      </rPr>
      <t> को </t>
    </r>
    <r>
      <rPr>
        <rFont val="Arial"/>
        <color rgb="FF9900FF"/>
        <sz val="10.0"/>
      </rPr>
      <t>समाप्त कर दिया</t>
    </r>
    <r>
      <rPr>
        <rFont val="Arial"/>
        <color rgb="FF000000"/>
        <sz val="10.0"/>
      </rPr>
      <t>।</t>
    </r>
  </si>
  <si>
    <r>
      <rPr>
        <rFont val="Arial"/>
        <color theme="1"/>
      </rPr>
      <t>उन्होंने [वेल्स] मूल रूप से शुरू से ही हमसे झूठ बोला था। सबसे पहले, यह </t>
    </r>
    <r>
      <rPr>
        <rFont val="Arial"/>
        <color rgb="FFEA4335"/>
        <sz val="10.0"/>
      </rPr>
      <t>अभिनय</t>
    </r>
    <r>
      <rPr>
        <rFont val="Arial"/>
        <color rgb="FF000000"/>
        <sz val="10.0"/>
      </rPr>
      <t> करके कि यह कानूनी कारणों से था। दूसरा, यह दिखावा करके कि वह </t>
    </r>
    <r>
      <rPr>
        <rFont val="Arial"/>
        <color rgb="FFFBBC04"/>
        <sz val="10.0"/>
      </rPr>
      <t>हमें सुन रहा </t>
    </r>
    <r>
      <rPr>
        <rFont val="Arial"/>
        <color rgb="FF000000"/>
        <sz val="10.0"/>
      </rPr>
      <t>था, अपनी </t>
    </r>
    <r>
      <rPr>
        <rFont val="Arial"/>
        <color rgb="FF4285F4"/>
        <sz val="10.0"/>
      </rPr>
      <t>कला को हटाने</t>
    </r>
    <r>
      <rPr>
        <rFont val="Arial"/>
        <color rgb="FF000000"/>
        <sz val="10.0"/>
      </rPr>
      <t>तक।</t>
    </r>
  </si>
  <si>
    <r>
      <rPr>
        <rFont val="Arial"/>
        <color theme="1"/>
      </rPr>
      <t>बयान में कहा गया है कि तुर्की पकड़े गए आईएसआईएस लड़ाकों की सुरक्षा भी </t>
    </r>
    <r>
      <rPr>
        <rFont val="Arial"/>
        <color rgb="FFEA4335"/>
        <sz val="10.0"/>
      </rPr>
      <t>लेगा,</t>
    </r>
    <r>
      <rPr>
        <rFont val="Arial"/>
        <color rgb="FF000000"/>
        <sz val="10.0"/>
      </rPr>
      <t> जिन्हें यूरोपीय देशों ने स्वदेश लौटाने से इनकार कर दिया है।</t>
    </r>
  </si>
  <si>
    <r>
      <rPr>
        <rFont val="Arial"/>
        <color theme="1"/>
      </rPr>
      <t>श्रृंखला का अंतिम </t>
    </r>
    <r>
      <rPr>
        <rFont val="Arial"/>
        <color rgb="FFEA4335"/>
        <sz val="10.0"/>
      </rPr>
      <t>मैच</t>
    </r>
    <r>
      <rPr>
        <rFont val="Arial"/>
        <color rgb="FF000000"/>
        <sz val="10.0"/>
      </rPr>
      <t> अगले सप्ताह जोहान्सबर्ग के एलिस पार्क में होगा, जब स्प्रिंगबॉक्स ऑस्ट्रेलिया </t>
    </r>
    <r>
      <rPr>
        <rFont val="Arial"/>
        <color rgb="FFFBBC04"/>
        <sz val="10.0"/>
      </rPr>
      <t>से</t>
    </r>
    <r>
      <rPr>
        <rFont val="Arial"/>
        <color rgb="FF000000"/>
        <sz val="10.0"/>
      </rPr>
      <t>खेलेंगे।</t>
    </r>
  </si>
  <si>
    <r>
      <rPr>
        <rFont val="Arial"/>
        <color theme="1"/>
      </rPr>
      <t xml:space="preserve">The idea of skiing is very old — cave paintings depicting skiers date back </t>
    </r>
    <r>
      <rPr>
        <rFont val="Arial"/>
        <color theme="5"/>
      </rPr>
      <t xml:space="preserve">as far as </t>
    </r>
    <r>
      <rPr>
        <rFont val="Arial"/>
        <color theme="1"/>
      </rPr>
      <t>5000 BC!</t>
    </r>
  </si>
  <si>
    <t>स्कीइंग का विचार बहुत पुराना है - स्कीइंग करने वालों को चित्रित करने वाले गुफा चित्र 5000 ईसा पूर्व के हैं!</t>
  </si>
  <si>
    <r>
      <rPr>
        <rFont val="Arial"/>
        <color theme="1"/>
      </rPr>
      <t>यह ऑल ब्लैक के लिए अंतिम </t>
    </r>
    <r>
      <rPr>
        <rFont val="Arial"/>
        <color rgb="FFEA4335"/>
        <sz val="10.0"/>
      </rPr>
      <t>मैच</t>
    </r>
    <r>
      <rPr>
        <rFont val="Arial"/>
        <color rgb="FF000000"/>
        <sz val="10.0"/>
      </rPr>
      <t> </t>
    </r>
    <r>
      <rPr>
        <rFont val="Arial"/>
        <color rgb="FFFBBC04"/>
        <sz val="10.0"/>
      </rPr>
      <t>था, जिन्होंने</t>
    </r>
    <r>
      <rPr>
        <rFont val="Arial"/>
        <color rgb="FF000000"/>
        <sz val="10.0"/>
      </rPr>
      <t> दो सप्ताह पहले ही ट्रॉफी जीती थी।</t>
    </r>
  </si>
  <si>
    <r>
      <rPr>
        <rFont val="Arial"/>
        <color theme="1"/>
      </rPr>
      <t>जापान में, पहले चेरी ब्लॉसम पार्टियों की मेजबानी सम्राट ने केवल अपने और शाही दरबार के </t>
    </r>
    <r>
      <rPr>
        <rFont val="Arial"/>
        <color rgb="FFEA4335"/>
        <sz val="10.0"/>
      </rPr>
      <t>आसपास</t>
    </r>
    <r>
      <rPr>
        <rFont val="Arial"/>
        <color rgb="FF000000"/>
        <sz val="10.0"/>
      </rPr>
      <t> के अभिजात वर्ग के अन्य सदस्यों के लिए </t>
    </r>
    <r>
      <rPr>
        <rFont val="Arial"/>
        <color rgb="FFFBBC04"/>
        <sz val="10.0"/>
      </rPr>
      <t>की</t>
    </r>
    <r>
      <rPr>
        <rFont val="Arial"/>
        <color rgb="FF000000"/>
        <sz val="10.0"/>
      </rPr>
      <t> </t>
    </r>
    <r>
      <rPr>
        <rFont val="Arial"/>
        <color rgb="FF4285F4"/>
        <sz val="10.0"/>
      </rPr>
      <t>थी</t>
    </r>
    <r>
      <rPr>
        <rFont val="Arial"/>
        <color rgb="FF000000"/>
        <sz val="10.0"/>
      </rPr>
      <t>।</t>
    </r>
  </si>
  <si>
    <r>
      <rPr>
        <rFont val="Arial"/>
        <color theme="1"/>
      </rPr>
      <t>ब्लॉगिंग एक ऐसा उपकरण है जो सहयोग को प्रेरित करता है, और छात्रों को पारंपरिक स्कूल के दिन </t>
    </r>
    <r>
      <rPr>
        <rFont val="Arial"/>
        <color rgb="FFEA4335"/>
        <sz val="10.0"/>
      </rPr>
      <t>से परे</t>
    </r>
    <r>
      <rPr>
        <rFont val="Arial"/>
        <color rgb="FF000000"/>
        <sz val="10.0"/>
      </rPr>
      <t> सीखने के लिए प्रोत्साहित करता है।</t>
    </r>
  </si>
  <si>
    <r>
      <rPr>
        <rFont val="Arial"/>
        <color theme="1"/>
      </rPr>
      <t>इनमें नीदरलैंड शामिल हैं, जहां अन्ना जोचेमसेन ने कल सुपर-जी में महिलाओं के </t>
    </r>
    <r>
      <rPr>
        <rFont val="Arial"/>
        <color rgb="FFEA4335"/>
        <sz val="10.0"/>
      </rPr>
      <t>खड़े वर्ग</t>
    </r>
    <r>
      <rPr>
        <rFont val="Arial"/>
        <color rgb="FF000000"/>
        <sz val="10.0"/>
      </rPr>
      <t> में नौवां स्थान हासिल किया, और फिनलैंड </t>
    </r>
    <r>
      <rPr>
        <rFont val="Arial"/>
        <color rgb="FFFBBC04"/>
        <sz val="10.0"/>
      </rPr>
      <t>में</t>
    </r>
    <r>
      <rPr>
        <rFont val="Arial"/>
        <color rgb="FF000000"/>
        <sz val="10.0"/>
      </rPr>
      <t> काता सारिनन ने उसी स्पर्धा में दसवां स्थान हासिल किया।</t>
    </r>
  </si>
  <si>
    <r>
      <rPr>
        <rFont val="Arial"/>
        <color theme="1"/>
      </rPr>
      <t>इससे उन्हें शिकारियों से छिपने के लिए छोटे स्थानों की एक </t>
    </r>
    <r>
      <rPr>
        <rFont val="Arial"/>
        <color rgb="FFEA4335"/>
        <sz val="10.0"/>
      </rPr>
      <t>विस्तृत</t>
    </r>
    <r>
      <rPr>
        <rFont val="Arial"/>
        <color rgb="FFFBBC04"/>
        <sz val="10.0"/>
      </rPr>
      <t>श्रृंखला </t>
    </r>
    <r>
      <rPr>
        <rFont val="Arial"/>
        <color rgb="FF000000"/>
        <sz val="10.0"/>
      </rPr>
      <t>मिलती है।</t>
    </r>
  </si>
  <si>
    <t>विज्ञान का मुख्य लक्ष्य यह पता लगाना है कि वैज्ञानिक पद्धति के माध्यम से दुनिया कैसे काम करती है। यह विधि वास्तव में अधिकांश वैज्ञानिक अनुसंधान का मार्गदर्शन करती है।</t>
  </si>
  <si>
    <r>
      <rPr>
        <rFont val="Arial"/>
        <color theme="1"/>
      </rPr>
      <t xml:space="preserve">Bipedal specializations are found in Australopithecus fossils from 4.2-3.9 million years ago, although Sahelanthropus </t>
    </r>
    <r>
      <rPr>
        <rFont val="Arial"/>
        <color theme="6"/>
      </rPr>
      <t>may</t>
    </r>
    <r>
      <rPr>
        <rFont val="Arial"/>
        <color theme="1"/>
      </rPr>
      <t xml:space="preserve"> have walked on two legs </t>
    </r>
    <r>
      <rPr>
        <rFont val="Arial"/>
        <color theme="6"/>
      </rPr>
      <t>as early as</t>
    </r>
    <r>
      <rPr>
        <rFont val="Arial"/>
        <color theme="1"/>
      </rPr>
      <t xml:space="preserve"> seven million years ago.</t>
    </r>
  </si>
  <si>
    <r>
      <rPr>
        <rFont val="Arial"/>
        <color theme="1"/>
      </rPr>
      <t>४.२-३.९ </t>
    </r>
    <r>
      <rPr>
        <rFont val="Arial"/>
        <color rgb="FFEA4335"/>
        <sz val="10.0"/>
      </rPr>
      <t>मिलियन</t>
    </r>
    <r>
      <rPr>
        <rFont val="Arial"/>
        <color rgb="FF000000"/>
        <sz val="10.0"/>
      </rPr>
      <t>वर्ष पहले के ऑस्ट्रालोपिथेकस जीवाश्मों में द्विपाद विशेषज्ञता पाई जाती है, हालांकि साहेलान्थ्रोपस सात </t>
    </r>
    <r>
      <rPr>
        <rFont val="Arial"/>
        <color rgb="FFEA4335"/>
        <sz val="10.0"/>
      </rPr>
      <t>मिलियन</t>
    </r>
    <r>
      <rPr>
        <rFont val="Arial"/>
        <color rgb="FF000000"/>
        <sz val="10.0"/>
      </rPr>
      <t> वर्ष पहले दो पैरों पर चल सकता था।</t>
    </r>
  </si>
  <si>
    <r>
      <rPr>
        <rFont val="Arial"/>
        <color theme="1"/>
      </rPr>
      <t>रिंग ने प्रतिस्पर्धी सुरक्षा कंपनी, एडीटी कॉर्पोरेशन के </t>
    </r>
    <r>
      <rPr>
        <rFont val="Arial"/>
        <color rgb="FFEA4335"/>
        <sz val="10.0"/>
      </rPr>
      <t>साथ</t>
    </r>
    <r>
      <rPr>
        <rFont val="Arial"/>
        <color rgb="FF000000"/>
        <sz val="10.0"/>
      </rPr>
      <t> एक मुकदमे का भी निपटारा किया।</t>
    </r>
  </si>
  <si>
    <t>री-एंट्री शॉक कल्चर शॉक की तुलना में जल्दी होता है (हनीमून चरण कम होता है), अधिक समय तक रहता है, और अधिक गंभीर हो सकता है।</t>
  </si>
  <si>
    <r>
      <rPr>
        <rFont val="Arial"/>
        <color theme="1"/>
      </rPr>
      <t>यह रणनीति कारगर साबित हुई, जिससे महत्वपूर्ण सैन्य और नागरिक आपूर्ति </t>
    </r>
    <r>
      <rPr>
        <rFont val="Arial"/>
        <color rgb="FFEA4335"/>
        <sz val="10.0"/>
      </rPr>
      <t>बंद हो गई</t>
    </r>
    <r>
      <rPr>
        <rFont val="Arial"/>
        <color rgb="FF000000"/>
        <sz val="10.0"/>
      </rPr>
      <t>, हालांकि यह नाकाबंदी पिछले दो शताब्दियों के कई अंतरराष्ट्रीय समझौतों द्वारा संहिताबद्ध आम तौर पर स्वीकृत अंतर्राष्ट्रीय कानून का उल्लंघन करती है।</t>
    </r>
  </si>
  <si>
    <r>
      <rPr>
        <rFont val="Arial"/>
        <color theme="1"/>
      </rPr>
      <t>वह यह भी </t>
    </r>
    <r>
      <rPr>
        <rFont val="Arial"/>
        <color rgb="FFEA4335"/>
        <sz val="10.0"/>
      </rPr>
      <t>सुझाव</t>
    </r>
    <r>
      <rPr>
        <rFont val="Arial"/>
        <color rgb="FF000000"/>
        <sz val="10.0"/>
      </rPr>
      <t>देते हैं कि मानव व्यवहार की </t>
    </r>
    <r>
      <rPr>
        <rFont val="Arial"/>
        <color rgb="FFFBBC04"/>
        <sz val="10.0"/>
      </rPr>
      <t>व्याख्या</t>
    </r>
    <r>
      <rPr>
        <rFont val="Arial"/>
        <color rgb="FF000000"/>
        <sz val="10.0"/>
      </rPr>
      <t>करने की ऐसी क्षमताएं घरेलू कुत्तों जैसे जानवरों </t>
    </r>
    <r>
      <rPr>
        <rFont val="Arial"/>
        <color rgb="FF4285F4"/>
        <sz val="10.0"/>
      </rPr>
      <t>द्वारा</t>
    </r>
    <r>
      <rPr>
        <rFont val="Arial"/>
        <color rgb="FF9900FF"/>
        <sz val="10.0"/>
      </rPr>
      <t>साझा की जा सकती</t>
    </r>
    <r>
      <rPr>
        <rFont val="Arial"/>
        <color rgb="FF000000"/>
        <sz val="10.0"/>
      </rPr>
      <t> हैं।</t>
    </r>
  </si>
  <si>
    <t>उसी समय, जर्मन नौसेना, मुख्य रूप से यू-बोट का उपयोग करके, इस यातायात को रोकने की कोशिश कर रही थी।</t>
  </si>
  <si>
    <r>
      <rPr>
        <rFont val="Arial"/>
        <color rgb="FFEA4335"/>
      </rPr>
      <t>ताइवान की शुरुआत 15वीं शताब्दी में हुई थी </t>
    </r>
    <r>
      <rPr>
        <rFont val="Arial"/>
        <color rgb="FFFBBC04"/>
        <sz val="10.0"/>
      </rPr>
      <t>जहां से</t>
    </r>
    <r>
      <rPr>
        <rFont val="Arial"/>
        <color rgb="FFEA4335"/>
        <sz val="10.0"/>
      </rPr>
      <t> गुजरते हुए यूरोपीय नाविकों ने इस द्वीप का नाम इल्हा फॉर्मोसा या सुंदर द्वीप के रूप में </t>
    </r>
    <r>
      <rPr>
        <rFont val="Arial"/>
        <color rgb="FF4285F4"/>
        <sz val="10.0"/>
      </rPr>
      <t>दर्ज किया था</t>
    </r>
    <r>
      <rPr>
        <rFont val="Arial"/>
        <color rgb="FFEA4335"/>
        <sz val="10.0"/>
      </rPr>
      <t>।</t>
    </r>
  </si>
  <si>
    <r>
      <rPr>
        <rFont val="Arial"/>
        <color theme="1"/>
      </rPr>
      <t>यूरोप एक ऐसा महाद्वीप है जो अपेक्षाकृत छोटा है लेकिन इसमें कई स्वतंत्र देश हैं। सामान्य परिस्थितियों में, कई देशों से यात्रा करने का मतलब वीजा आवेदनों और पासपोर्ट नियंत्रण से कई बार गुजरना </t>
    </r>
    <r>
      <rPr>
        <rFont val="Arial"/>
        <color rgb="FFEA4335"/>
        <sz val="10.0"/>
      </rPr>
      <t>होगा</t>
    </r>
    <r>
      <rPr>
        <rFont val="Arial"/>
        <color rgb="FF000000"/>
        <sz val="10.0"/>
      </rPr>
      <t>।</t>
    </r>
  </si>
  <si>
    <t>यदि मित्र राष्ट्र असफल हो जाते तो जर्मनी संभवतः ब्रिटेन पर विजय प्राप्त कर सकता था जैसा कि उसने शेष यूरोप पर किया था।</t>
  </si>
  <si>
    <t>एक बम गवर्नर जनरल के कार्यालय के बाहर विस्फोट हुआ।</t>
  </si>
  <si>
    <t>यह जाँच लें कि आप जिस बस से जाने का विचार कर रहे हैं, वह हेब्रोन जाती है न कि केवल पास की यहूदी बस्ती किर्यत अरबा।</t>
  </si>
  <si>
    <r>
      <rPr>
        <rFont val="Arial"/>
        <color theme="1"/>
      </rPr>
      <t>अन्य </t>
    </r>
    <r>
      <rPr>
        <rFont val="Arial"/>
        <color rgb="FFEA4335"/>
        <sz val="10.0"/>
      </rPr>
      <t>बायोरिदम</t>
    </r>
    <r>
      <rPr>
        <rFont val="Arial"/>
        <color rgb="FF000000"/>
        <sz val="10.0"/>
      </rPr>
      <t>-आधारित विकल्पों में सोने से पहले बहुत सारे तरल पदार्थ (विशेष रूप से पानी या चाय, एक ज्ञात मूत्रवर्धक) पीना शामिल है, जिससे व्यक्ति को पेशाब करने के लिए उठना पड़ता है।</t>
    </r>
  </si>
  <si>
    <t>उन्होंने अफवाहों को "राजनीतिक बकवास और मूर्खता" कहा।</t>
  </si>
  <si>
    <r>
      <rPr>
        <rFont val="Arial"/>
        <color theme="1"/>
      </rPr>
      <t>सावधान रहें कि </t>
    </r>
    <r>
      <rPr>
        <rFont val="Arial"/>
        <color rgb="FFEA4335"/>
        <sz val="10.0"/>
      </rPr>
      <t>कपड़े</t>
    </r>
    <r>
      <rPr>
        <rFont val="Arial"/>
        <color rgb="FF000000"/>
        <sz val="10.0"/>
      </rPr>
      <t> बहुत गर्म न हो जाएं (जो सिकुड़ने का कारण बन सकता है, या </t>
    </r>
    <r>
      <rPr>
        <rFont val="Arial"/>
        <color rgb="FFFBBC04"/>
        <sz val="10.0"/>
      </rPr>
      <t>चरम मामलों</t>
    </r>
    <r>
      <rPr>
        <rFont val="Arial"/>
        <color rgb="FF000000"/>
        <sz val="10.0"/>
      </rPr>
      <t> में, </t>
    </r>
    <r>
      <rPr>
        <rFont val="Arial"/>
        <color rgb="FF4285F4"/>
        <sz val="10.0"/>
      </rPr>
      <t>झुलस</t>
    </r>
    <r>
      <rPr>
        <rFont val="Arial"/>
        <color rgb="FF000000"/>
        <sz val="10.0"/>
      </rPr>
      <t>सकता है) ।</t>
    </r>
  </si>
  <si>
    <r>
      <rPr>
        <rFont val="Arial"/>
        <color theme="1"/>
      </rPr>
      <t>यह अल्पाइन शैली स्की टूरिंग या पर्वतारोहण से संबंधित है, लेकिन आमतौर पर इसमें शामिल नहीं होता है, </t>
    </r>
    <r>
      <rPr>
        <rFont val="Arial"/>
        <color rgb="FFEA4335"/>
        <sz val="10.0"/>
      </rPr>
      <t>बाद वाले</t>
    </r>
    <r>
      <rPr>
        <rFont val="Arial"/>
        <color rgb="FF000000"/>
        <sz val="10.0"/>
      </rPr>
      <t> </t>
    </r>
    <r>
      <rPr>
        <rFont val="Arial"/>
        <color rgb="FFFBBC04"/>
        <sz val="10.0"/>
      </rPr>
      <t>खड़ी इलाके</t>
    </r>
    <r>
      <rPr>
        <rFont val="Arial"/>
        <color rgb="FF000000"/>
        <sz val="10.0"/>
      </rPr>
      <t> में किए जाते हैं और बहुत </t>
    </r>
    <r>
      <rPr>
        <rFont val="Arial"/>
        <color rgb="FF4285F4"/>
        <sz val="10.0"/>
      </rPr>
      <t>कठोर</t>
    </r>
    <r>
      <rPr>
        <rFont val="Arial"/>
        <color rgb="FF000000"/>
        <sz val="10.0"/>
      </rPr>
      <t>स्की और जूते की आवश्यकता होती है।</t>
    </r>
  </si>
  <si>
    <r>
      <rPr>
        <rFont val="Arial"/>
        <color theme="1"/>
      </rPr>
      <t>दूषित </t>
    </r>
    <r>
      <rPr>
        <rFont val="Arial"/>
        <color rgb="FFEA4335"/>
        <sz val="10.0"/>
      </rPr>
      <t>पालतू भोजन</t>
    </r>
    <r>
      <rPr>
        <rFont val="Arial"/>
        <color rgb="FF000000"/>
        <sz val="10.0"/>
      </rPr>
      <t>खाने के बाद मरने वाले पालतू जानवरों के मूत्र के नमूनों में साइनुरिक एसिड और मेलामाइन दोनों पाए गए।</t>
    </r>
  </si>
  <si>
    <r>
      <rPr>
        <rFont val="Arial"/>
        <color theme="1"/>
      </rPr>
      <t>अधिकांश विशिष्ट बाल्टिक परिभ्रमणों </t>
    </r>
    <r>
      <rPr>
        <rFont val="Arial"/>
        <color rgb="FFEA4335"/>
        <sz val="10.0"/>
      </rPr>
      <t>में</t>
    </r>
    <r>
      <rPr>
        <rFont val="Arial"/>
        <color rgb="FF000000"/>
        <sz val="10.0"/>
      </rPr>
      <t> सेंट पीटर्सबर्ग, रूस में एक विस्तारित प्रवास </t>
    </r>
    <r>
      <rPr>
        <rFont val="Arial"/>
        <color rgb="FFFBBC04"/>
        <sz val="10.0"/>
      </rPr>
      <t>शामिल है</t>
    </r>
    <r>
      <rPr>
        <rFont val="Arial"/>
        <color rgb="FF000000"/>
        <sz val="10.0"/>
      </rPr>
      <t>।</t>
    </r>
  </si>
  <si>
    <r>
      <rPr>
        <rFont val="Arial"/>
        <color theme="1"/>
      </rPr>
      <t xml:space="preserve">The surface of the Moon is made of rocks and dust. </t>
    </r>
    <r>
      <rPr>
        <rFont val="Arial"/>
        <color theme="5"/>
      </rPr>
      <t>The outer layer of the Moon is called the crust.</t>
    </r>
  </si>
  <si>
    <t>चंद्रमा की सतह चट्टानों और धूल से बनी है।</t>
  </si>
  <si>
    <t>जापान की परमाणु एजेंसी के अनुसार, संयंत्र में रेडियोधर्मी सीजियम और आयोडीन की पहचान की गई है।</t>
  </si>
  <si>
    <r>
      <rPr>
        <rFont val="Arial"/>
        <color theme="1"/>
      </rPr>
      <t>न्यूरोबायोलॉजिकल डेटा संज्ञान की जांच के लिए एक सैद्धांतिक दृष्टिकोण </t>
    </r>
    <r>
      <rPr>
        <rFont val="Arial"/>
        <color rgb="FFEA4335"/>
        <sz val="10.0"/>
      </rPr>
      <t>के लिए</t>
    </r>
    <r>
      <rPr>
        <rFont val="Arial"/>
        <color rgb="FF000000"/>
        <sz val="10.0"/>
      </rPr>
      <t> भौतिक साक्ष्य प्रदान करता है। </t>
    </r>
    <r>
      <rPr>
        <rFont val="Arial"/>
        <color rgb="FFFBBC04"/>
        <sz val="10.0"/>
      </rPr>
      <t>इसलिए</t>
    </r>
    <r>
      <rPr>
        <rFont val="Arial"/>
        <color rgb="FF000000"/>
        <sz val="10.0"/>
      </rPr>
      <t> यह अनुसंधान क्षेत्र को संकुचित करता है और इसे </t>
    </r>
    <r>
      <rPr>
        <rFont val="Arial"/>
        <color rgb="FF4285F4"/>
        <sz val="10.0"/>
      </rPr>
      <t>बहुत अधिक</t>
    </r>
    <r>
      <rPr>
        <rFont val="Arial"/>
        <color rgb="FF000000"/>
        <sz val="10.0"/>
      </rPr>
      <t> सटीक बनाता है।</t>
    </r>
  </si>
  <si>
    <r>
      <rPr>
        <rFont val="Arial"/>
        <color theme="1"/>
      </rPr>
      <t>गठबंधन और अफगान सैनिक </t>
    </r>
    <r>
      <rPr>
        <rFont val="Arial"/>
        <color rgb="FFEA4335"/>
        <sz val="10.0"/>
      </rPr>
      <t>साइट</t>
    </r>
    <r>
      <rPr>
        <rFont val="Arial"/>
        <color rgb="FF000000"/>
        <sz val="10.0"/>
      </rPr>
      <t> को सुरक्षित करने के लिए क्षेत्र में </t>
    </r>
    <r>
      <rPr>
        <rFont val="Arial"/>
        <color rgb="FFFBBC04"/>
        <sz val="10.0"/>
      </rPr>
      <t>चले गए</t>
    </r>
    <r>
      <rPr>
        <rFont val="Arial"/>
        <color rgb="FF000000"/>
        <sz val="10.0"/>
      </rPr>
      <t> और अन्य गठबंधन विमानों को सहायता के लिए भेजा गया है।</t>
    </r>
  </si>
  <si>
    <r>
      <rPr>
        <rFont val="Arial"/>
        <color theme="1"/>
      </rPr>
      <t>ऑस्ट्रेलियाई लोगों के लिए, 'फ्लैट व्हाइट' कॉफी का विचार विदेशी है। </t>
    </r>
    <r>
      <rPr>
        <rFont val="Arial"/>
        <color rgb="FFEA4335"/>
        <sz val="10.0"/>
      </rPr>
      <t>एक छोटा काला</t>
    </r>
    <r>
      <rPr>
        <rFont val="Arial"/>
        <color rgb="FF000000"/>
        <sz val="10.0"/>
      </rPr>
      <t>'एस्प्रेसो' है, </t>
    </r>
    <r>
      <rPr>
        <rFont val="Arial"/>
        <color rgb="FFFBBC04"/>
        <sz val="10.0"/>
      </rPr>
      <t>कैप्पुकिनो</t>
    </r>
    <r>
      <rPr>
        <rFont val="Arial"/>
        <color rgb="FF000000"/>
        <sz val="10.0"/>
      </rPr>
      <t> </t>
    </r>
    <r>
      <rPr>
        <rFont val="Arial"/>
        <color rgb="FF4285F4"/>
        <sz val="10.0"/>
      </rPr>
      <t>क्रीम</t>
    </r>
    <r>
      <rPr>
        <rFont val="Arial"/>
        <color rgb="FF000000"/>
        <sz val="10.0"/>
      </rPr>
      <t>(</t>
    </r>
    <r>
      <rPr>
        <rFont val="Arial"/>
        <color rgb="FF9900FF"/>
        <sz val="10.0"/>
      </rPr>
      <t>फोम</t>
    </r>
    <r>
      <rPr>
        <rFont val="Arial"/>
        <color rgb="FF000000"/>
        <sz val="10.0"/>
      </rPr>
      <t> नहीं) के साथ </t>
    </r>
    <r>
      <rPr>
        <rFont val="Arial"/>
        <color rgb="FFFF00FF"/>
        <sz val="10.0"/>
      </rPr>
      <t>ढेर हो जाता है</t>
    </r>
    <r>
      <rPr>
        <rFont val="Arial"/>
        <color rgb="FF000000"/>
        <sz val="10.0"/>
      </rPr>
      <t>, और चाय बिना दूध के परोसी जाती है।</t>
    </r>
  </si>
  <si>
    <r>
      <rPr>
        <rFont val="Arial"/>
        <color theme="1"/>
      </rPr>
      <t>पॉइंट मैरियन और फेयरमोंट के बीच का खंड बफ़ेलो-पिट्सबर्ग राजमार्ग पर सबसे चुनौतीपूर्ण </t>
    </r>
    <r>
      <rPr>
        <rFont val="Arial"/>
        <color rgb="FFEA4335"/>
        <sz val="10.0"/>
      </rPr>
      <t>ड्राइविंग</t>
    </r>
    <r>
      <rPr>
        <rFont val="Arial"/>
        <color rgb="FF000000"/>
        <sz val="10.0"/>
      </rPr>
      <t> स्थितियों को प्रस्तुत करता है, जो अक्सर </t>
    </r>
    <r>
      <rPr>
        <rFont val="Arial"/>
        <color rgb="FFFBBC04"/>
        <sz val="10.0"/>
      </rPr>
      <t>अलग-थलग</t>
    </r>
    <r>
      <rPr>
        <rFont val="Arial"/>
        <color rgb="FF000000"/>
        <sz val="10.0"/>
      </rPr>
      <t> </t>
    </r>
    <r>
      <rPr>
        <rFont val="Arial"/>
        <color rgb="FF4285F4"/>
        <sz val="10.0"/>
      </rPr>
      <t>बैकवुड</t>
    </r>
    <r>
      <rPr>
        <rFont val="Arial"/>
        <color rgb="FF000000"/>
        <sz val="10.0"/>
      </rPr>
      <t>इलाके से गुजरता है।</t>
    </r>
  </si>
  <si>
    <r>
      <rPr>
        <rFont val="Arial"/>
        <color theme="1"/>
      </rPr>
      <t>802.11 एन मानक 2.4 गीगाहर्ट्ज और 5.0 गीगाहर्ट्ज दोनों आवृत्तियों पर </t>
    </r>
    <r>
      <rPr>
        <rFont val="Arial"/>
        <color rgb="FFEA4335"/>
        <sz val="10.0"/>
      </rPr>
      <t>कार्य करता है</t>
    </r>
    <r>
      <rPr>
        <rFont val="Arial"/>
        <color rgb="FF000000"/>
        <sz val="10.0"/>
      </rPr>
      <t>।</t>
    </r>
  </si>
  <si>
    <t>प्रकृतिवादियों और दार्शनिकों ने शास्त्रीय ग्रंथों और खासतौर पर लैटिन में बाइबल पर ध्यान केंद्रित किया।</t>
  </si>
  <si>
    <r>
      <rPr>
        <rFont val="Arial"/>
        <color theme="1"/>
      </rPr>
      <t>यूएसए जिमनास्टिक एक स्वतंत्र जांच का समर्थन करता है जो इस बात पर प्रकाश डाल सकता है कि लैरी नासर </t>
    </r>
    <r>
      <rPr>
        <rFont val="Arial"/>
        <color rgb="FFEA4335"/>
        <sz val="10.0"/>
      </rPr>
      <t>के बचे लोगों</t>
    </r>
    <r>
      <rPr>
        <rFont val="Arial"/>
        <color rgb="FF000000"/>
        <sz val="10.0"/>
      </rPr>
      <t> द्वारा इतनी बहादुरी से वर्णित </t>
    </r>
    <r>
      <rPr>
        <rFont val="Arial"/>
        <color rgb="FFFBBC04"/>
        <sz val="10.0"/>
      </rPr>
      <t>अनुपात का दुरुपयोग </t>
    </r>
    <r>
      <rPr>
        <rFont val="Arial"/>
        <color rgb="FF000000"/>
        <sz val="10.0"/>
      </rPr>
      <t>इतने लंबे समय तक कैसे </t>
    </r>
    <r>
      <rPr>
        <rFont val="Arial"/>
        <color rgb="FF4285F4"/>
        <sz val="10.0"/>
      </rPr>
      <t>अनदेखा हो सकता है </t>
    </r>
    <r>
      <rPr>
        <rFont val="Arial"/>
        <color rgb="FF000000"/>
        <sz val="10.0"/>
      </rPr>
      <t>और किसी भी आवश्यक और उचित परिवर्तन को </t>
    </r>
    <r>
      <rPr>
        <rFont val="Arial"/>
        <color rgb="FF9900FF"/>
        <sz val="10.0"/>
      </rPr>
      <t>गले लगाता है</t>
    </r>
    <r>
      <rPr>
        <rFont val="Arial"/>
        <color rgb="FF000000"/>
        <sz val="10.0"/>
      </rPr>
      <t>।</t>
    </r>
  </si>
  <si>
    <r>
      <rPr>
        <rFont val="Arial"/>
        <color theme="1"/>
      </rPr>
      <t>निकट की ओर अधिक </t>
    </r>
    <r>
      <rPr>
        <rFont val="Arial"/>
        <color rgb="FFEA4335"/>
        <sz val="10.0"/>
      </rPr>
      <t>मारिया</t>
    </r>
    <r>
      <rPr>
        <rFont val="Arial"/>
        <color rgb="FF000000"/>
        <sz val="10.0"/>
      </rPr>
      <t> हो सकते हैं क्योंकि </t>
    </r>
    <r>
      <rPr>
        <rFont val="Arial"/>
        <color rgb="FFFBBC04"/>
        <sz val="10.0"/>
      </rPr>
      <t>क्रस्ट</t>
    </r>
    <r>
      <rPr>
        <rFont val="Arial"/>
        <color rgb="FF000000"/>
        <sz val="10.0"/>
      </rPr>
      <t> पतला है। लावा के लिए सतह पर उठना आसान था।</t>
    </r>
  </si>
  <si>
    <r>
      <rPr>
        <rFont val="Arial"/>
        <color rgb="FFEA4335"/>
      </rPr>
      <t>नौवें वार्ड, जिसने तूफान कैटरीना के दौरान 20 </t>
    </r>
    <r>
      <rPr>
        <rFont val="Arial"/>
        <color rgb="FFFBBC04"/>
        <sz val="10.0"/>
      </rPr>
      <t>फीट</t>
    </r>
    <r>
      <rPr>
        <rFont val="Arial"/>
        <color rgb="FFEA4335"/>
        <sz val="10.0"/>
      </rPr>
      <t> तक </t>
    </r>
    <r>
      <rPr>
        <rFont val="Arial"/>
        <color rgb="FF4285F4"/>
        <sz val="10.0"/>
      </rPr>
      <t>बाढ़ देखी</t>
    </r>
    <r>
      <rPr>
        <rFont val="Arial"/>
        <color rgb="FFEA4335"/>
        <sz val="10.0"/>
      </rPr>
      <t> थी, वर्तमान में </t>
    </r>
    <r>
      <rPr>
        <rFont val="Arial"/>
        <color rgb="FF9900FF"/>
        <sz val="10.0"/>
      </rPr>
      <t>कमर तक पानी में है</t>
    </r>
    <r>
      <rPr>
        <rFont val="Arial"/>
        <color rgb="FFEA4335"/>
        <sz val="10.0"/>
      </rPr>
      <t> क्योंकि पास के तटबंध को </t>
    </r>
    <r>
      <rPr>
        <rFont val="Arial"/>
        <color rgb="FFFF00FF"/>
        <sz val="10.0"/>
      </rPr>
      <t>ओवरटॉप</t>
    </r>
    <r>
      <rPr>
        <rFont val="Arial"/>
        <color rgb="FFEA4335"/>
        <sz val="10.0"/>
      </rPr>
      <t> किया गया था।</t>
    </r>
  </si>
  <si>
    <t>क्रांति के बाद भी सभी पुरुष आवेदकों के लिए व्यवसाय खुले थे जिससे सबसे महत्वाकांक्षी और सफल व्यक्ति सफल हो सके।</t>
  </si>
  <si>
    <r>
      <rPr>
        <rFont val="Arial"/>
        <color theme="1"/>
      </rPr>
      <t>आम तौर पर, जब प्रबंधक अपने पूर्व साथियों का नेतृत्व करना शुरू करते हैं तो दो व्यवहार सामने आ सकते हैं। </t>
    </r>
    <r>
      <rPr>
        <rFont val="Arial"/>
        <color rgb="FFEA4335"/>
        <sz val="10.0"/>
      </rPr>
      <t>स्पेक्ट्रम</t>
    </r>
    <r>
      <rPr>
        <rFont val="Arial"/>
        <color rgb="FF000000"/>
        <sz val="10.0"/>
      </rPr>
      <t> का एक छोर </t>
    </r>
    <r>
      <rPr>
        <rFont val="Arial"/>
        <color rgb="FFFBBC04"/>
        <sz val="10.0"/>
      </rPr>
      <t>"लोगों में से एक" (या लड़कियों)</t>
    </r>
    <r>
      <rPr>
        <rFont val="Arial"/>
        <color rgb="FF000000"/>
        <sz val="10.0"/>
      </rPr>
      <t>बने रहने की कोशिश </t>
    </r>
    <r>
      <rPr>
        <rFont val="Arial"/>
        <color rgb="FF4285F4"/>
        <sz val="10.0"/>
      </rPr>
      <t>कर रहा है</t>
    </r>
    <r>
      <rPr>
        <rFont val="Arial"/>
        <color rgb="FF000000"/>
        <sz val="10.0"/>
      </rPr>
      <t>।</t>
    </r>
  </si>
  <si>
    <r>
      <rPr>
        <rFont val="Arial"/>
        <color theme="1"/>
      </rPr>
      <t>16वीं शताब्दी में पराग्वे, जिसे पहले "द जाइंट प्रोविंस ऑफ द इंडीज" कहा जाता </t>
    </r>
    <r>
      <rPr>
        <rFont val="Arial"/>
        <color rgb="FFEA4335"/>
        <sz val="10.0"/>
      </rPr>
      <t>था, का </t>
    </r>
    <r>
      <rPr>
        <rFont val="Arial"/>
        <color rgb="FF000000"/>
        <sz val="10.0"/>
      </rPr>
      <t>जन्म स्पेनिश विजेताओं के मूल स्वदेशी समूहों के साथ </t>
    </r>
    <r>
      <rPr>
        <rFont val="Arial"/>
        <color rgb="FFFBBC04"/>
        <sz val="10.0"/>
      </rPr>
      <t>मुठभेड़ </t>
    </r>
    <r>
      <rPr>
        <rFont val="Arial"/>
        <color rgb="FF000000"/>
        <sz val="10.0"/>
      </rPr>
      <t>के परिणामस्वरूप हुआ था।</t>
    </r>
  </si>
  <si>
    <r>
      <rPr>
        <rFont val="Arial"/>
        <color theme="1"/>
      </rPr>
      <t>गुण जो एक उपसंस्कृति को विशिष्ट </t>
    </r>
    <r>
      <rPr>
        <rFont val="Arial"/>
        <color rgb="FFEA4335"/>
        <sz val="10.0"/>
      </rPr>
      <t>के रूप में</t>
    </r>
    <r>
      <rPr>
        <rFont val="Arial"/>
        <color rgb="FFFBBC04"/>
        <sz val="10.0"/>
      </rPr>
      <t>निर्धारित</t>
    </r>
    <r>
      <rPr>
        <rFont val="Arial"/>
        <color rgb="FF000000"/>
        <sz val="10.0"/>
      </rPr>
      <t> करते हैं, वे भाषाई, सौंदर्यवादी, धार्मिक, राजनीतिक, यौन, भौगोलिक या कारकों का एक संयोजन हो सकते हैं।</t>
    </r>
  </si>
  <si>
    <t>एक पहाड़ी के ऊपर एक भारी गाड़ी रोलिंग की तरह की तरह। फिर से परमाणु को विभाजित करने के बाद उस ऊर्जा के कुछ जारी करता है।</t>
  </si>
  <si>
    <r>
      <rPr>
        <rFont val="Arial"/>
        <color theme="1"/>
      </rPr>
      <t>पुरुषों को मना करने में </t>
    </r>
    <r>
      <rPr>
        <rFont val="Arial"/>
        <color rgb="FFEA4335"/>
        <sz val="10.0"/>
      </rPr>
      <t>दृढ़ रहें</t>
    </r>
    <r>
      <rPr>
        <rFont val="Arial"/>
        <color rgb="FF000000"/>
        <sz val="10.0"/>
      </rPr>
      <t>, और </t>
    </r>
    <r>
      <rPr>
        <rFont val="Arial"/>
        <color rgb="FFFBBC04"/>
        <sz val="10.0"/>
      </rPr>
      <t>अपनी जमीन पर खड़े</t>
    </r>
    <r>
      <rPr>
        <rFont val="Arial"/>
        <color rgb="FF000000"/>
        <sz val="10.0"/>
      </rPr>
      <t> होने से डरो मत (सांस्कृतिक </t>
    </r>
    <r>
      <rPr>
        <rFont val="Arial"/>
        <color rgb="FF4285F4"/>
        <sz val="10.0"/>
      </rPr>
      <t>अंतर या नहीं</t>
    </r>
    <r>
      <rPr>
        <rFont val="Arial"/>
        <color rgb="FF000000"/>
        <sz val="10.0"/>
      </rPr>
      <t>, यह इसे </t>
    </r>
    <r>
      <rPr>
        <rFont val="Arial"/>
        <color rgb="FF9900FF"/>
        <sz val="10.0"/>
      </rPr>
      <t>ठीक नहीं करता है</t>
    </r>
    <r>
      <rPr>
        <rFont val="Arial"/>
        <color rgb="FF000000"/>
        <sz val="10.0"/>
      </rPr>
      <t>!</t>
    </r>
  </si>
  <si>
    <r>
      <rPr>
        <rFont val="Arial"/>
        <color theme="1"/>
      </rPr>
      <t>इटली के कई अन्य शहरों और दुनिया के बाकी हिस्सों में, विशेष रूप से पोलैंड में, इसी तरह के </t>
    </r>
    <r>
      <rPr>
        <rFont val="Arial"/>
        <color rgb="FFEA4335"/>
        <sz val="10.0"/>
      </rPr>
      <t>सेटअप</t>
    </r>
    <r>
      <rPr>
        <rFont val="Arial"/>
        <color rgb="FF000000"/>
        <sz val="10.0"/>
      </rPr>
      <t> किए गए थे, जिन्हें बड़ी संख्या में लोगों ने देखा था।</t>
    </r>
  </si>
  <si>
    <r>
      <rPr>
        <rFont val="Arial"/>
        <color theme="1"/>
      </rPr>
      <t>एडेकोया तब से अपने बेटे की हत्या के आरोप में एडिनबर्ग शेरिफ </t>
    </r>
    <r>
      <rPr>
        <rFont val="Arial"/>
        <color rgb="FFEA4335"/>
        <sz val="10.0"/>
      </rPr>
      <t>कोर्ट में हैं</t>
    </r>
    <r>
      <rPr>
        <rFont val="Arial"/>
        <color rgb="FF000000"/>
        <sz val="10.0"/>
      </rPr>
      <t>।</t>
    </r>
  </si>
  <si>
    <t>यद्यपि प्रत्येक देश 'स्कैंडिनेवियाई' था, लेकिन डेनमार्क, स्वीडन, नॉर्वे और आइसलैंड के लोगों, राजाओं, रीति-रिवाजों और इतिहास के बीच कई अंतर थे।</t>
  </si>
  <si>
    <r>
      <rPr>
        <rFont val="Arial"/>
        <color theme="1"/>
      </rPr>
      <t>एक साधारण लोकप्रिय रात्रिभोज, विशेष रूप से गर्मियों के दौरान, पा एम्ब ओली हैः जैतून के तेल, टमाटर और किसी भी उपलब्ध </t>
    </r>
    <r>
      <rPr>
        <rFont val="Arial"/>
        <color rgb="FFEA4335"/>
        <sz val="10.0"/>
      </rPr>
      <t>मसालों</t>
    </r>
    <r>
      <rPr>
        <rFont val="Arial"/>
        <color rgb="FF000000"/>
        <sz val="10.0"/>
      </rPr>
      <t> जैसे पनीर, टूनाफिश आदि के साथ रोटी।</t>
    </r>
  </si>
  <si>
    <t>तनाव जितना कम होगा, जीवन शक्ति उतनी ही सकारात्मक होगी। हर व्यक्ति में पूर्ण शांति और संतुष्टि पाने की क्षमता है।</t>
  </si>
  <si>
    <r>
      <rPr>
        <rFont val="Arial"/>
        <color rgb="FFEA4335"/>
      </rPr>
      <t>वर्चुअल स्कैफोल्ड्सको सॉफ्टवेयर में </t>
    </r>
    <r>
      <rPr>
        <rFont val="Arial"/>
        <color rgb="FFFBBC04"/>
        <sz val="10.0"/>
      </rPr>
      <t>आंतरिक किया गया </t>
    </r>
    <r>
      <rPr>
        <rFont val="Arial"/>
        <color rgb="FFEA4335"/>
        <sz val="10.0"/>
      </rPr>
      <t>है और इसका उद्देश्य उन प्रक्रियाओं पर सवाल उठाना, संकेत देना और समझाना है जो छात्र के लिए अकेले संभालने </t>
    </r>
    <r>
      <rPr>
        <rFont val="Arial"/>
        <color rgb="FF4285F4"/>
        <sz val="10.0"/>
      </rPr>
      <t>के लिए</t>
    </r>
    <r>
      <rPr>
        <rFont val="Arial"/>
        <color rgb="FFEA4335"/>
        <sz val="10.0"/>
      </rPr>
      <t>चुनौतीपूर्ण हो सकती हैं।</t>
    </r>
  </si>
  <si>
    <r>
      <rPr>
        <rFont val="Arial"/>
        <color rgb="FFEA4335"/>
      </rPr>
      <t>रयान गोसलिंग और एम्मा स्टोन की </t>
    </r>
    <r>
      <rPr>
        <rFont val="Arial"/>
        <color rgb="FFFBBC04"/>
        <sz val="10.0"/>
      </rPr>
      <t>विशेषता वाली फिल्म</t>
    </r>
    <r>
      <rPr>
        <rFont val="Arial"/>
        <color rgb="FFEA4335"/>
        <sz val="10.0"/>
      </rPr>
      <t> को सभी प्रमुख श्रेणियों में नामांकन प्राप्त हुए।</t>
    </r>
  </si>
  <si>
    <r>
      <rPr>
        <rFont val="Arial"/>
        <color theme="1"/>
      </rPr>
      <t>आधुनिक शहर कासाब्लैंका की स्थापना 10 वीं शताब्दी ईसा पूर्व में बर्बर मछुआरों द्वारा की गई थी, और इसका उपयोग </t>
    </r>
    <r>
      <rPr>
        <rFont val="Arial"/>
        <color rgb="FFEA4335"/>
        <sz val="10.0"/>
      </rPr>
      <t>फोनीशियन</t>
    </r>
    <r>
      <rPr>
        <rFont val="Arial"/>
        <color rgb="FF000000"/>
        <sz val="10.0"/>
      </rPr>
      <t>, रोमन और </t>
    </r>
    <r>
      <rPr>
        <rFont val="Arial"/>
        <color rgb="FFFBBC04"/>
        <sz val="10.0"/>
      </rPr>
      <t>मेरेनिड्स </t>
    </r>
    <r>
      <rPr>
        <rFont val="Arial"/>
        <color rgb="FF000000"/>
        <sz val="10.0"/>
      </rPr>
      <t>द्वारा अंफा नामक एक रणनीतिक बंदरगाह के रूप में किया गया था।</t>
    </r>
  </si>
  <si>
    <t>मस्तिष्क विकृति और व्यवहार के बीच संबंध वैज्ञानिकों को उनके शोध में सहायता प्रदान करता है।</t>
  </si>
  <si>
    <t>एक तारे की रॉस्बी संख्या निर्धारित करने के लिए चमक और घूर्णन का एक साथ उपयोग किया जाता है, जो प्लाज्मा प्रवाह से संबंधित है।</t>
  </si>
  <si>
    <t>हालांकि कार के टकराने के समय तीन लोग घर के अंदर थे, लेकिन उनमें से किसी को चोट नहीं आई।</t>
  </si>
  <si>
    <t>याद रखें कि भले ही मुख्य मंचों पर संगीत समाप्त हो गया हो, लेकिन त्योहार के कुछ हिस्सों में देर रात तक संगीत बजता रहेगा।</t>
  </si>
  <si>
    <t>फोटोग्राफर को रोनाल्ड रीगन यूसीएलए मेडिकल सेंटर ले जाया गया, जहां बाद में उनकी मृत्यु हो गई।</t>
  </si>
  <si>
    <r>
      <rPr>
        <rFont val="Arial"/>
        <color theme="1"/>
      </rPr>
      <t>हैमिल्टन ने पुष्टि की है कि हॉवर्ड यूनिवर्सिटी अस्पताल ने रोगी को स्थिर स्थिति में भर्ती </t>
    </r>
    <r>
      <rPr>
        <rFont val="Arial"/>
        <color rgb="FFEA4335"/>
        <sz val="10.0"/>
      </rPr>
      <t>कराया है</t>
    </r>
    <r>
      <rPr>
        <rFont val="Arial"/>
        <color rgb="FF000000"/>
        <sz val="10.0"/>
      </rPr>
      <t>।</t>
    </r>
  </si>
  <si>
    <t>2002 में गोमा को न्यारागोंगो ज्वालामुखी से लावा द्वारा नष्ट कर दिया गया था जिसने शहर की अधिकांश सड़कों, विशेष रूप से शहर के केंद्र को दफन कर दिया था।</t>
  </si>
  <si>
    <r>
      <rPr>
        <rFont val="Arial"/>
        <color theme="1"/>
      </rPr>
      <t>यह समुद्र के नीचे पतला होता है और </t>
    </r>
    <r>
      <rPr>
        <rFont val="Arial"/>
        <color rgb="FFEA4335"/>
        <sz val="10.0"/>
      </rPr>
      <t>हाइलैंड्स</t>
    </r>
    <r>
      <rPr>
        <rFont val="Arial"/>
        <color rgb="FF000000"/>
        <sz val="10.0"/>
      </rPr>
      <t> के नीचे मोटा होता है।</t>
    </r>
  </si>
  <si>
    <t>हालांकि, राष्ट्रव्यापी सड़क नेटवर्क केवल कुछ ही कारों के लिए आर्थिक रूप से व्यवहार्य नहीं है, इसलिए कार के स्वामित्व की लागत को कम करने के लिए उत्पादन के नए तरीके विकसित किए जाते हैं।</t>
  </si>
  <si>
    <r>
      <rPr>
        <rFont val="Arial"/>
        <color theme="1"/>
      </rPr>
      <t>प्राचीन रोमन भोजन में उन खाद्य पदार्थों को शामिल </t>
    </r>
    <r>
      <rPr>
        <rFont val="Arial"/>
        <color rgb="FFEA4335"/>
        <sz val="10.0"/>
      </rPr>
      <t>नहीं किया जा सकता था </t>
    </r>
    <r>
      <rPr>
        <rFont val="Arial"/>
        <color rgb="FF000000"/>
        <sz val="10.0"/>
      </rPr>
      <t>जो बाद की शताब्दियों में अमेरिका या एशिया से यूरोप आए।</t>
    </r>
  </si>
  <si>
    <r>
      <rPr>
        <rFont val="Arial"/>
        <color theme="1"/>
      </rPr>
      <t>तेज हवाएं, ओलावृष्टि, अत्यधिक वर्षा, और जंगल </t>
    </r>
    <r>
      <rPr>
        <rFont val="Arial"/>
        <color rgb="FFEA4335"/>
        <sz val="10.0"/>
      </rPr>
      <t>की</t>
    </r>
    <r>
      <rPr>
        <rFont val="Arial"/>
        <color rgb="FF000000"/>
        <sz val="10.0"/>
      </rPr>
      <t> आग भीषण मौसम के रूप और प्रभाव हैं, </t>
    </r>
    <r>
      <rPr>
        <rFont val="Arial"/>
        <color rgb="FFFBBC04"/>
        <sz val="10.0"/>
      </rPr>
      <t>जैसे कि</t>
    </r>
    <r>
      <rPr>
        <rFont val="Arial"/>
        <color rgb="FF000000"/>
        <sz val="10.0"/>
      </rPr>
      <t> </t>
    </r>
    <r>
      <rPr>
        <rFont val="Arial"/>
        <color rgb="FF4285F4"/>
        <sz val="10.0"/>
      </rPr>
      <t>गरज</t>
    </r>
    <r>
      <rPr>
        <rFont val="Arial"/>
        <color rgb="FF000000"/>
        <sz val="10.0"/>
      </rPr>
      <t>, बवंडर, </t>
    </r>
    <r>
      <rPr>
        <rFont val="Arial"/>
        <color rgb="FF9900FF"/>
        <sz val="10.0"/>
      </rPr>
      <t>वाटरस्पाउट्स</t>
    </r>
    <r>
      <rPr>
        <rFont val="Arial"/>
        <color rgb="FF000000"/>
        <sz val="10.0"/>
      </rPr>
      <t> और चक्रवात।</t>
    </r>
  </si>
  <si>
    <t>नए साम्राज्य के प्राचीन मिस्रवासियों ने अपने पूर्ववर्तियों के स्मारकों पर आश्चर्य व्यक्त किया, जो उस समय एक हजार वर्ष से अधिक पुराने थे।</t>
  </si>
  <si>
    <r>
      <rPr>
        <rFont val="Arial"/>
        <color theme="1"/>
      </rPr>
      <t>अधिकांश मठों में बिना तैयारी के आने वाली महिलाओं के लिए </t>
    </r>
    <r>
      <rPr>
        <rFont val="Arial"/>
        <color rgb="FFEA4335"/>
        <sz val="10.0"/>
      </rPr>
      <t>लपेटें</t>
    </r>
    <r>
      <rPr>
        <rFont val="Arial"/>
        <color rgb="FF000000"/>
        <sz val="10.0"/>
      </rPr>
      <t> उपलब्ध हैं, लेकिन यदि आप अपना खुद का लाते हैं, विशेष रूप से चमकीले रंगों वाला, तो आपको प्रवेश द्वार पर भिक्षु या नन से मुस्कान मिलेगी।</t>
    </r>
  </si>
  <si>
    <t>कई सामाजिक और राजनीतिक प्रभाव हैं जैसे कि मीट्रिक प्रणाली का उपयोग, निरंकुशता से गणतंत्रवाद की ओर बदलाव, राष्ट्रवाद और यह विश्वास कि देश लोगों का है न कि किसी एक शासक का।</t>
  </si>
  <si>
    <t>अमेरिकी राष्ट्रपति जॉर्ज डब्ल्यू बुश ने इस घोषणा का स्वागत किया।</t>
  </si>
  <si>
    <r>
      <rPr>
        <rFont val="Arial"/>
        <color theme="1"/>
      </rPr>
      <t>कृपया याद रखें कि आप अनिवार्य रूप से एक सामूहिक कब्र स्थल का दौरा कर रहे हैं, </t>
    </r>
    <r>
      <rPr>
        <rFont val="Arial"/>
        <color rgb="FFEA4335"/>
        <sz val="10.0"/>
      </rPr>
      <t>साथ ही एक</t>
    </r>
    <r>
      <rPr>
        <rFont val="Arial"/>
        <color rgb="FF000000"/>
        <sz val="10.0"/>
      </rPr>
      <t> ऐसी </t>
    </r>
    <r>
      <rPr>
        <rFont val="Arial"/>
        <color rgb="FFFBBC04"/>
        <sz val="10.0"/>
      </rPr>
      <t>साइट</t>
    </r>
    <r>
      <rPr>
        <rFont val="Arial"/>
        <color rgb="FF000000"/>
        <sz val="10.0"/>
      </rPr>
      <t> है जिसका दुनिया की आबादी के एक महत्वपूर्ण हिस्से के लिए लगभग </t>
    </r>
    <r>
      <rPr>
        <rFont val="Arial"/>
        <color rgb="FF4285F4"/>
        <sz val="10.0"/>
      </rPr>
      <t>असंख्य अर्थ</t>
    </r>
    <r>
      <rPr>
        <rFont val="Arial"/>
        <color rgb="FF000000"/>
        <sz val="10.0"/>
      </rPr>
      <t> है।</t>
    </r>
  </si>
  <si>
    <t>स्थानीय अधिकारियों ने संयंत्र के आसपास के निवासियों को घर के अंदर रहने, एयर कंडीशनर बंद करने और नल का पानी नहीं पीने की चेतावनी दी है।</t>
  </si>
  <si>
    <t>बाघ का गर्जन शेर के पूर्ण स्वर वाले गर्जन जैसा नहीं होता, बल्कि यह गर्जन चिल्लाए गए शब्दों के एक वाक्य जैसा होता है।</t>
  </si>
  <si>
    <t>उनकी दूसरी दौड़, जाइंट स्लैलम में, उन्होंने महिलाओं के बैठने वाले समूह में दसवें स्थान पर 4:41.30, 2:11.60 मिनट के संयुक्त रन समय के साथ पहली जगह फिनिशर ऑस्ट्रियाई क्लाउडिया लोएश से धीमी और 1:09.02 मिनट धीमी हंगरी के नौवें स्थान के फिनिशर ग्योंगी दानी से धीमी रही।</t>
  </si>
  <si>
    <t>एल्सवर्थ लैंड प्रायद्वीप के दक्षिण का क्षेत्र है, जो बेलिंग्सहाउसेन सागर से घिरा हुआ है।</t>
  </si>
  <si>
    <r>
      <rPr>
        <rFont val="Arial"/>
        <color theme="1"/>
      </rPr>
      <t>ऊर्ध्वाधर धनुष आमतौर पर नरम ध्वनि उत्पन्न करता है, जबकि </t>
    </r>
    <r>
      <rPr>
        <rFont val="Arial"/>
        <color rgb="FFEA4335"/>
        <sz val="10.0"/>
      </rPr>
      <t>नीचे की ओर</t>
    </r>
    <r>
      <rPr>
        <rFont val="Arial"/>
        <color rgb="FF000000"/>
        <sz val="10.0"/>
      </rPr>
      <t> धनुष मजबूत और अधिक मुखर होता है।</t>
    </r>
  </si>
  <si>
    <r>
      <rPr>
        <rFont val="Arial"/>
        <color theme="1"/>
      </rPr>
      <t>यह यूके में कहीं और आम बात है लेकिन स्कॉटिश न्याय अलग तरह से काम करता है और अदालतों ने तस्वीरों के प्रकाशन को संभावित रूप से </t>
    </r>
    <r>
      <rPr>
        <rFont val="Arial"/>
        <color rgb="FFEA4335"/>
        <sz val="10.0"/>
      </rPr>
      <t>पूर्वाग्रह</t>
    </r>
    <r>
      <rPr>
        <rFont val="Arial"/>
        <color rgb="FF000000"/>
        <sz val="10.0"/>
      </rPr>
      <t> के रूप में देखा है।</t>
    </r>
  </si>
  <si>
    <t>सबसे पहले, अधिकांश सवार ऊँची एड़ी और चिकनी, काफी संकीर्ण तलवों वाले सवारी के जूते पहनते हैं।</t>
  </si>
  <si>
    <t>पुलिस ने कहा कि उन्हें हमले की जिम्मेदारी के लिए एक कथित दाएश (आईएसआईएल) आतंकवादी पर संदेह है।</t>
  </si>
  <si>
    <r>
      <rPr>
        <rFont val="Arial"/>
        <color theme="1"/>
      </rPr>
      <t>इन दंपतियों को अपने बच्चे को गोद लेने की योजना बनाने का विकल्प चुनना </t>
    </r>
    <r>
      <rPr>
        <rFont val="Arial"/>
        <color rgb="FFEA4335"/>
        <sz val="10.0"/>
      </rPr>
      <t>चाहिए</t>
    </r>
    <r>
      <rPr>
        <rFont val="Arial"/>
        <color rgb="FF000000"/>
        <sz val="10.0"/>
      </rPr>
      <t>।</t>
    </r>
  </si>
  <si>
    <r>
      <rPr>
        <rFont val="Arial"/>
        <color theme="1"/>
      </rPr>
      <t>अन्य नामांकनों में सर्वश्रेष्ठ फिल्म, निर्देशक, छायांकन, पोशाक </t>
    </r>
    <r>
      <rPr>
        <rFont val="Arial"/>
        <color rgb="FFEA4335"/>
        <sz val="10.0"/>
      </rPr>
      <t>डिजाइन</t>
    </r>
    <r>
      <rPr>
        <rFont val="Arial"/>
        <color rgb="FF000000"/>
        <sz val="10.0"/>
      </rPr>
      <t>, फिल्म-संपादन, </t>
    </r>
    <r>
      <rPr>
        <rFont val="Arial"/>
        <color rgb="FFFBBC04"/>
        <sz val="10.0"/>
      </rPr>
      <t>मूल स्कोर</t>
    </r>
    <r>
      <rPr>
        <rFont val="Arial"/>
        <color rgb="FF000000"/>
        <sz val="10.0"/>
      </rPr>
      <t>, उत्पादन </t>
    </r>
    <r>
      <rPr>
        <rFont val="Arial"/>
        <color rgb="FFEA4335"/>
        <sz val="10.0"/>
      </rPr>
      <t>डिजाइन</t>
    </r>
    <r>
      <rPr>
        <rFont val="Arial"/>
        <color rgb="FF000000"/>
        <sz val="10.0"/>
      </rPr>
      <t>, ध्वनि संपादन, ध्वनि मिश्रण और मूल पटकथा शामिल हैं।</t>
    </r>
  </si>
  <si>
    <r>
      <rPr>
        <rFont val="Arial"/>
        <color theme="1"/>
      </rPr>
      <t>अधिकारियों का अनुमान है कि यह इंगित करता है कि </t>
    </r>
    <r>
      <rPr>
        <rFont val="Arial"/>
        <color rgb="FFEA4335"/>
        <sz val="10.0"/>
      </rPr>
      <t>साइट </t>
    </r>
    <r>
      <rPr>
        <rFont val="Arial"/>
        <color rgb="FF000000"/>
        <sz val="10.0"/>
      </rPr>
      <t>पर यूरेनियम ईंधन रखने वाले </t>
    </r>
    <r>
      <rPr>
        <rFont val="Arial"/>
        <color rgb="FFFBBC04"/>
        <sz val="10.0"/>
      </rPr>
      <t>कंटेनर</t>
    </r>
    <r>
      <rPr>
        <rFont val="Arial"/>
        <color rgb="FF000000"/>
        <sz val="10.0"/>
      </rPr>
      <t> फट गए हैं और </t>
    </r>
    <r>
      <rPr>
        <rFont val="Arial"/>
        <color rgb="FF4285F4"/>
        <sz val="10.0"/>
      </rPr>
      <t>लीक</t>
    </r>
    <r>
      <rPr>
        <rFont val="Arial"/>
        <color rgb="FF000000"/>
        <sz val="10.0"/>
      </rPr>
      <t> हो रहे हैं।</t>
    </r>
  </si>
  <si>
    <r>
      <rPr>
        <rFont val="Arial"/>
        <color theme="1"/>
      </rPr>
      <t>आपके हाथों पर नमी बाहरी परतों के साथ प्रतिक्रिया करेगी, </t>
    </r>
    <r>
      <rPr>
        <rFont val="Arial"/>
        <color rgb="FFEA4335"/>
        <sz val="10.0"/>
      </rPr>
      <t>जो अजीब लगेगी</t>
    </r>
    <r>
      <rPr>
        <rFont val="Arial"/>
        <color rgb="FF000000"/>
        <sz val="10.0"/>
      </rPr>
      <t> और एक प्रकार का खोल बनाएगी।</t>
    </r>
  </si>
  <si>
    <t>प्रकोप ने भारत सरकार को गंभीर रूप से प्रभावित क्षेत्रों में सुअर पकड़ने वालों की तैनाती, हजारों मच्छर पर्दे वितरित करने और कीटनाशकों का छिड़काव करने जैसे उपाय करने के लिए प्रेरित किया है।</t>
  </si>
  <si>
    <t>इस नए वातावरण में अलग-अलग संसाधन और अलग-अलग प्रतियोगी हैं, इसलिए नई आबादी को पहले की तुलना में एक मजबूत प्रतियोगी बनने के लिए अलग-अलग विशेषताओं या अनुकूलन की आवश्यकता होगी।</t>
  </si>
  <si>
    <t>जापान के अर्थव्यवस्था, व्यापार और उद्योग मंत्रालय (एमईटीआई) ने कहा कि वह इन उपकरणों से संबंधित 27 दुर्घटनाओं के बारे में जानता है।</t>
  </si>
  <si>
    <r>
      <rPr>
        <rFont val="Arial"/>
        <color theme="1"/>
      </rPr>
      <t>स्थानीय नल का पानी पीने के लिए बिल्कुल सुरक्षित है, लेकिन अगर आप </t>
    </r>
    <r>
      <rPr>
        <rFont val="Arial"/>
        <color rgb="FFEA4335"/>
        <sz val="10.0"/>
      </rPr>
      <t>डरते हैं </t>
    </r>
    <r>
      <rPr>
        <rFont val="Arial"/>
        <color rgb="FF000000"/>
        <sz val="10.0"/>
      </rPr>
      <t>तो बोतलबंद पानी ढूंढना आसान है।</t>
    </r>
  </si>
  <si>
    <t>बड़े पैमाने पर कारों के स्वामित्व से सड़कों पर दुर्घटनाओं की घटनाएं भी बढ़ जाती हैं, जिससे क्षतिग्रस्त शरीर की मरम्मत के लिए स्वास्थ्य सेवा में नई तकनीकों का आविष्कार होता है।</t>
  </si>
  <si>
    <t>तुर्की के राष्ट्रपति रेसेप तईप एर्दोगन के साथ ट्रम्प की टेलीफोन पर बातचीत के बाद यह घोषणा की गई।</t>
  </si>
  <si>
    <t>इतालवी में उच्चारण अपेक्षाकृत आसान है क्योंकि अधिकांश शब्दों का उच्चारण ठीक उसी तरह किया जाता है जैसे वे लिखे जाते हैं।</t>
  </si>
  <si>
    <r>
      <rPr>
        <rFont val="Arial"/>
        <color theme="1"/>
      </rPr>
      <t>गोमा रवांडा </t>
    </r>
    <r>
      <rPr>
        <rFont val="Arial"/>
        <color rgb="FFEA4335"/>
        <sz val="10.0"/>
      </rPr>
      <t>के निकट सुदूर पूर्व</t>
    </r>
    <r>
      <rPr>
        <rFont val="Arial"/>
        <color rgb="FF000000"/>
        <sz val="10.0"/>
      </rPr>
      <t> में कांगो लोकतांत्रिक गणराज्य का एक पर्यटक शहर है।</t>
    </r>
  </si>
  <si>
    <r>
      <rPr>
        <rFont val="Arial"/>
        <color theme="1"/>
      </rPr>
      <t>1963 में बांध बनने के बाद, मौसमी बाढ़ जो पूरे नदी में तलछट </t>
    </r>
    <r>
      <rPr>
        <rFont val="Arial"/>
        <color rgb="FFEA4335"/>
        <sz val="10.0"/>
      </rPr>
      <t>फैलाएगी</t>
    </r>
    <r>
      <rPr>
        <rFont val="Arial"/>
        <color rgb="FF000000"/>
        <sz val="10.0"/>
      </rPr>
      <t>, </t>
    </r>
    <r>
      <rPr>
        <rFont val="Arial"/>
        <color rgb="FFFBBC04"/>
        <sz val="10.0"/>
      </rPr>
      <t>को </t>
    </r>
    <r>
      <rPr>
        <rFont val="Arial"/>
        <color rgb="FF000000"/>
        <sz val="10.0"/>
      </rPr>
      <t>रोक दिया गया।</t>
    </r>
  </si>
  <si>
    <r>
      <rPr>
        <rFont val="Arial"/>
        <color theme="1"/>
      </rPr>
      <t>यदि आप </t>
    </r>
    <r>
      <rPr>
        <rFont val="Arial"/>
        <color rgb="FFEA4335"/>
        <sz val="10.0"/>
      </rPr>
      <t>कार्रवाई </t>
    </r>
    <r>
      <rPr>
        <rFont val="Arial"/>
        <color rgb="FF000000"/>
        <sz val="10.0"/>
      </rPr>
      <t>के करीब होना चाहते हैं तो आपको </t>
    </r>
    <r>
      <rPr>
        <rFont val="Arial"/>
        <color rgb="FFFBBC04"/>
        <sz val="10.0"/>
      </rPr>
      <t>संगीत के करीब</t>
    </r>
    <r>
      <rPr>
        <rFont val="Arial"/>
        <color rgb="FF000000"/>
        <sz val="10.0"/>
      </rPr>
      <t> एक शिविर स्थल प्राप्त करने के लिए जल्दी आना होगा।</t>
    </r>
  </si>
  <si>
    <r>
      <rPr>
        <rFont val="Arial"/>
        <color theme="1"/>
      </rPr>
      <t>महाद्वीप से लंबी दूरी के कारण </t>
    </r>
    <r>
      <rPr>
        <rFont val="Arial"/>
        <color rgb="FFEA4335"/>
        <sz val="10.0"/>
      </rPr>
      <t>स्तनधारी</t>
    </r>
    <r>
      <rPr>
        <rFont val="Arial"/>
        <color rgb="FF000000"/>
        <sz val="10.0"/>
      </rPr>
      <t>यात्रा करने में असमर्थ थे जिससे विशाल </t>
    </r>
    <r>
      <rPr>
        <rFont val="Arial"/>
        <color rgb="FFFBBC04"/>
        <sz val="10.0"/>
      </rPr>
      <t>कछुए</t>
    </r>
    <r>
      <rPr>
        <rFont val="Arial"/>
        <color rgb="FF000000"/>
        <sz val="10.0"/>
      </rPr>
      <t>गैलापागोस में प्राथमिक चरने वाला जानवर बन गया।</t>
    </r>
  </si>
  <si>
    <r>
      <rPr>
        <rFont val="Arial"/>
        <color theme="1"/>
      </rPr>
      <t>हैरानी की बात यह है कि इस मार्ग के कई अन्य </t>
    </r>
    <r>
      <rPr>
        <rFont val="Arial"/>
        <color rgb="FFEA4335"/>
        <sz val="10.0"/>
      </rPr>
      <t>हिस्सों जैसे </t>
    </r>
    <r>
      <rPr>
        <rFont val="Arial"/>
        <color rgb="FF000000"/>
        <sz val="10.0"/>
      </rPr>
      <t>पेन्सिलवेनिया वाइल्ड्स की तुलना में यहां मोबाइल फोन सेवा ज्यादा </t>
    </r>
    <r>
      <rPr>
        <rFont val="Arial"/>
        <color rgb="FFFBBC04"/>
        <sz val="10.0"/>
      </rPr>
      <t>मजबूत</t>
    </r>
    <r>
      <rPr>
        <rFont val="Arial"/>
        <color rgb="FF000000"/>
        <sz val="10.0"/>
      </rPr>
      <t> है।</t>
    </r>
  </si>
  <si>
    <r>
      <rPr>
        <rFont val="Arial"/>
        <color theme="1"/>
      </rPr>
      <t>एक और अंतर यह था कि गरीब लोग और महिला कुर्सी पर बैठकर भोजन करते थे, जबकि अमीर लोग एक साथ भोज करना पसंद करते थे जहां वे अपना भोजन करते समय अपने </t>
    </r>
    <r>
      <rPr>
        <rFont val="Arial"/>
        <color rgb="FFEA4335"/>
        <sz val="10.0"/>
      </rPr>
      <t>पक्षों पर बैठते थे</t>
    </r>
    <r>
      <rPr>
        <rFont val="Arial"/>
        <color rgb="FF000000"/>
        <sz val="10.0"/>
      </rPr>
      <t>।</t>
    </r>
  </si>
  <si>
    <r>
      <rPr>
        <rFont val="Arial"/>
        <color theme="1"/>
      </rPr>
      <t>पहले, रिंग के सीईओ, जेमी सिमिनोफ ने टिप्पणी की कि कंपनी तब शुरू हुई जब उनके गेराज में उनकी दुकान से उनकी </t>
    </r>
    <r>
      <rPr>
        <rFont val="Arial"/>
        <color rgb="FFEA4335"/>
        <sz val="10.0"/>
      </rPr>
      <t>डोरबेल</t>
    </r>
    <r>
      <rPr>
        <rFont val="Arial"/>
        <color rgb="FF000000"/>
        <sz val="10.0"/>
      </rPr>
      <t> सुनाई नहीं दे रही थी।</t>
    </r>
  </si>
  <si>
    <t>इज़मिर लगभग 3.7 मिलियन की आबादी के साथ तुर्की का तीसरा सबसे बड़ा शहर है, इस्तांबुल के बाद दूसरा सबसे बड़ा बंदरगाह है, और एक बहुत अच्छा परिवहन केंद्र है।</t>
  </si>
  <si>
    <t>सूर्योदय देखने के लिए किसी उजागर स्थान पर ईस्टर की रात जागते हुए बिताने की परंपरा है।</t>
  </si>
  <si>
    <r>
      <rPr>
        <rFont val="Arial"/>
        <color theme="1"/>
      </rPr>
      <t>कोई अतिरिक्त परिवहन </t>
    </r>
    <r>
      <rPr>
        <rFont val="Arial"/>
        <color rgb="FFEA4335"/>
        <sz val="10.0"/>
      </rPr>
      <t>नहीं किया जा रहा है</t>
    </r>
    <r>
      <rPr>
        <rFont val="Arial"/>
        <color rgb="FF000000"/>
        <sz val="10.0"/>
      </rPr>
      <t> और </t>
    </r>
    <r>
      <rPr>
        <rFont val="Arial"/>
        <color rgb="FFFBBC04"/>
        <sz val="10.0"/>
      </rPr>
      <t>ओवरग्राउंड</t>
    </r>
    <r>
      <rPr>
        <rFont val="Arial"/>
        <color rgb="FF000000"/>
        <sz val="10.0"/>
      </rPr>
      <t> ट्रेनें वेम्बली में नहीं रुकेंगी, और कार पार्किंग और पार्क-एंड-राइड सुविधाएं </t>
    </r>
    <r>
      <rPr>
        <rFont val="Arial"/>
        <color rgb="FF4285F4"/>
        <sz val="10.0"/>
      </rPr>
      <t>जमीन पर उपलब्ध</t>
    </r>
    <r>
      <rPr>
        <rFont val="Arial"/>
        <color rgb="FF000000"/>
        <sz val="10.0"/>
      </rPr>
      <t>नहीं हैं।</t>
    </r>
  </si>
  <si>
    <r>
      <rPr>
        <rFont val="Arial"/>
        <color theme="1"/>
      </rPr>
      <t>अंत में, कई छोटी बिल्लियाँ हैं जो कीटों, कृन्तकों, छिपकलियों और पक्षियों जैसे </t>
    </r>
    <r>
      <rPr>
        <rFont val="Arial"/>
        <color rgb="FFEA4335"/>
        <sz val="10.0"/>
      </rPr>
      <t>बहुत अधिक</t>
    </r>
    <r>
      <rPr>
        <rFont val="Arial"/>
        <color rgb="FF000000"/>
        <sz val="10.0"/>
      </rPr>
      <t> छोटे शिकार को खाती हैं।</t>
    </r>
  </si>
  <si>
    <r>
      <rPr>
        <rFont val="Arial"/>
        <color theme="1"/>
      </rPr>
      <t>सर्दियां </t>
    </r>
    <r>
      <rPr>
        <rFont val="Arial"/>
        <color rgb="FFEA4335"/>
        <sz val="10.0"/>
      </rPr>
      <t>भ्रामक रूप से</t>
    </r>
    <r>
      <rPr>
        <rFont val="Arial"/>
        <color rgb="FF000000"/>
        <sz val="10.0"/>
      </rPr>
      <t> ठंडी हो सकती हैंः तापमान शायद ही कभी</t>
    </r>
    <r>
      <rPr>
        <rFont val="Arial"/>
        <color rgb="FFEA4335"/>
        <sz val="10.0"/>
      </rPr>
      <t> </t>
    </r>
    <r>
      <rPr>
        <rFont val="Arial"/>
        <color rgb="FFFBBC04"/>
        <sz val="10.0"/>
      </rPr>
      <t>ठंड</t>
    </r>
    <r>
      <rPr>
        <rFont val="Arial"/>
        <color rgb="FF000000"/>
        <sz val="10.0"/>
      </rPr>
      <t> से नीचे चला जाता है, लेकिन हवा और आर्द्रता का संयोजन </t>
    </r>
    <r>
      <rPr>
        <rFont val="Arial"/>
        <color rgb="FF4285F4"/>
        <sz val="10.0"/>
      </rPr>
      <t>इसे</t>
    </r>
    <r>
      <rPr>
        <rFont val="Arial"/>
        <color rgb="FF000000"/>
        <sz val="10.0"/>
      </rPr>
      <t> थर्मामीटर की तुलना में ठंडा महसूस कराता है।</t>
    </r>
  </si>
  <si>
    <t>अटलांटिक तूफान के मौसम का दसवां नामित तूफान, उपोष्णकटिबंधीय तूफान जेरी, आज अटलांटिक महासागर में बना है।</t>
  </si>
  <si>
    <t>कनान देश में बड़े-बड़े जंगल नहीं थे, इसलिए लकड़ी बहुत महंगी थी।</t>
  </si>
  <si>
    <r>
      <rPr>
        <rFont val="Arial"/>
        <color theme="1"/>
      </rPr>
      <t>संयुक्त राष्ट्र को यह भी उम्मीद है कि </t>
    </r>
    <r>
      <rPr>
        <rFont val="Arial"/>
        <color rgb="FFEA4335"/>
        <sz val="10.0"/>
      </rPr>
      <t>ग्लोबल वार्मिंग</t>
    </r>
    <r>
      <rPr>
        <rFont val="Arial"/>
        <color rgb="FF000000"/>
        <sz val="10.0"/>
      </rPr>
      <t> से प्रभावित देशों को इसके प्रभावों से निपटने में मदद करने के लिए एक कोष को अंतिम रूप दिया जाएगा।</t>
    </r>
  </si>
  <si>
    <r>
      <rPr>
        <rFont val="Arial"/>
        <color theme="1"/>
      </rPr>
      <t>हर्शी और चेस ने </t>
    </r>
    <r>
      <rPr>
        <rFont val="Arial"/>
        <color rgb="FFEA4335"/>
        <sz val="10.0"/>
      </rPr>
      <t>बैक्टीरिया</t>
    </r>
    <r>
      <rPr>
        <rFont val="Arial"/>
        <color rgb="FF000000"/>
        <sz val="10.0"/>
      </rPr>
      <t> में अपने स्वयं के डीएनए को प्रत्यारोपित करने के लिए </t>
    </r>
    <r>
      <rPr>
        <rFont val="Arial"/>
        <color rgb="FFFBBC04"/>
        <sz val="10.0"/>
      </rPr>
      <t>फेज</t>
    </r>
    <r>
      <rPr>
        <rFont val="Arial"/>
        <color rgb="FF000000"/>
        <sz val="10.0"/>
      </rPr>
      <t>, या </t>
    </r>
    <r>
      <rPr>
        <rFont val="Arial"/>
        <color rgb="FF4285F4"/>
        <sz val="10.0"/>
      </rPr>
      <t>वायरस</t>
    </r>
    <r>
      <rPr>
        <rFont val="Arial"/>
        <color rgb="FF000000"/>
        <sz val="10.0"/>
      </rPr>
      <t> का उपयोग किया।</t>
    </r>
  </si>
  <si>
    <t>अनुच्छेदों में संशोधन करने से पहले सभी राज्यों की सर्वसम्मति आवश्यक थी और राज्यों ने केंद्र सरकार को इतना हल्के में लिया कि उनके प्रतिनिधि अक्सर अनुपस्थित रहे।</t>
  </si>
  <si>
    <r>
      <rPr>
        <rFont val="Arial"/>
        <color theme="1"/>
      </rPr>
      <t>शुरुआती </t>
    </r>
    <r>
      <rPr>
        <rFont val="Arial"/>
        <color rgb="FFEA4335"/>
        <sz val="10.0"/>
      </rPr>
      <t>रिपोर्टों</t>
    </r>
    <r>
      <rPr>
        <rFont val="Arial"/>
        <color rgb="FF000000"/>
        <sz val="10.0"/>
      </rPr>
      <t> में कहा गया है कि उरुमकी में आपातकालीन </t>
    </r>
    <r>
      <rPr>
        <rFont val="Arial"/>
        <color rgb="FFFBBC04"/>
        <sz val="10.0"/>
      </rPr>
      <t>लैंडिंग</t>
    </r>
    <r>
      <rPr>
        <rFont val="Arial"/>
        <color rgb="FF000000"/>
        <sz val="10.0"/>
      </rPr>
      <t> से </t>
    </r>
    <r>
      <rPr>
        <rFont val="Arial"/>
        <color rgb="FF4285F4"/>
        <sz val="10.0"/>
      </rPr>
      <t>इनकार करने</t>
    </r>
    <r>
      <rPr>
        <rFont val="Arial"/>
        <color rgb="FF000000"/>
        <sz val="10.0"/>
      </rPr>
      <t> के बाद विमान को अफगानिस्तान वापस भेज दिया गया था।</t>
    </r>
  </si>
  <si>
    <r>
      <rPr>
        <rFont val="Arial"/>
        <color theme="1"/>
      </rPr>
      <t>प्रौद्योगिकी </t>
    </r>
    <r>
      <rPr>
        <rFont val="Arial"/>
        <color rgb="FFEA4335"/>
        <sz val="10.0"/>
      </rPr>
      <t>वर्चुअल</t>
    </r>
    <r>
      <rPr>
        <rFont val="Arial"/>
        <color rgb="FFFBBC04"/>
        <sz val="10.0"/>
      </rPr>
      <t>फील्ड ट्रिप</t>
    </r>
    <r>
      <rPr>
        <rFont val="Arial"/>
        <color rgb="FF000000"/>
        <sz val="10.0"/>
      </rPr>
      <t> </t>
    </r>
    <r>
      <rPr>
        <rFont val="Arial"/>
        <color rgb="FF4285F4"/>
        <sz val="10.0"/>
      </rPr>
      <t>के साथ</t>
    </r>
    <r>
      <rPr>
        <rFont val="Arial"/>
        <color rgb="FF000000"/>
        <sz val="10.0"/>
      </rPr>
      <t>समाधान प्रदान करती है। छात्र अपनी कक्षा के साथ बैठे हुए संग्रहालय कलाकृतियों को देख सकते हैं, एक्वेरियम की यात्रा कर सकते हैं, या सुंदर कला की प्रशंसा कर सकते हैं।</t>
    </r>
  </si>
  <si>
    <r>
      <rPr>
        <rFont val="Arial"/>
        <color theme="1"/>
      </rPr>
      <t>दूरदराज के स्थानों में, सेल फोन </t>
    </r>
    <r>
      <rPr>
        <rFont val="Arial"/>
        <color rgb="FFEA4335"/>
        <sz val="10.0"/>
      </rPr>
      <t>कवरेज</t>
    </r>
    <r>
      <rPr>
        <rFont val="Arial"/>
        <color rgb="FF000000"/>
        <sz val="10.0"/>
      </rPr>
      <t>के बिना, एक उपग्रह फोन आपका एकमात्र विकल्प हो सकता है।</t>
    </r>
  </si>
  <si>
    <t>शेर सबसे अधिक सामाजिक बिल्लियाँ हैं, जो बड़े समूहों में रहते हैं जिन्हें प्राइड कहा जाता है।</t>
  </si>
  <si>
    <t>बेशक, फिलीपींस के लोगों के लंबे समय तक शोषण से प्राप्त होने वाले सुपरप्रॉफिट अमेरिकी साम्राज्यवाद के मूल लाभ का गठन करेंगे।</t>
  </si>
  <si>
    <r>
      <rPr>
        <rFont val="Arial"/>
        <color theme="1"/>
      </rPr>
      <t>उसने अधिकारियों को अपने काले ओल्ड्समोबाइल </t>
    </r>
    <r>
      <rPr>
        <rFont val="Arial"/>
        <color rgb="FFEA4335"/>
        <sz val="10.0"/>
      </rPr>
      <t>इंट्रिक</t>
    </r>
    <r>
      <rPr>
        <rFont val="Arial"/>
        <color rgb="FF000000"/>
        <sz val="10.0"/>
      </rPr>
      <t> </t>
    </r>
    <r>
      <rPr>
        <rFont val="Arial"/>
        <color rgb="FFFBBC04"/>
        <sz val="10.0"/>
      </rPr>
      <t>के लिए</t>
    </r>
    <r>
      <rPr>
        <rFont val="Arial"/>
        <color rgb="FF000000"/>
        <sz val="10.0"/>
      </rPr>
      <t>निर्देशित किया जो 500 </t>
    </r>
    <r>
      <rPr>
        <rFont val="Arial"/>
        <color rgb="FF4285F4"/>
        <sz val="10.0"/>
      </rPr>
      <t>फीट</t>
    </r>
    <r>
      <rPr>
        <rFont val="Arial"/>
        <color rgb="FF000000"/>
        <sz val="10.0"/>
      </rPr>
      <t> दूर था।</t>
    </r>
  </si>
  <si>
    <t>इसे रसायन का पीएच कहते हैं। आप लाल गोभी के रस का उपयोग करके एक सूचक बना सकते हैं।</t>
  </si>
  <si>
    <t>यह काफी स्पष्ट है कि मानव जाति की वैज्ञानिक और तकनीकी प्रगति के कारण दुनिया बहुत बदल गई है, और जनसंख्या वृद्धि और मानव जाति की असाधारण जीवन शैली के कारण समस्याएं बढ़ गई हैं।</t>
  </si>
  <si>
    <t>गवर्नर के कार्यालय ने कहा कि घायलों में से उन्नीस पुलिस अधिकारी थे।</t>
  </si>
  <si>
    <t>हाइड्रोजन आयन प्रोटॉन होते हैं जिनके इलेक्ट्रॉन छीन लिए जाते हैं (क्योंकि हाइड्रोजन परमाणुओं में एक प्रोटॉन और एक इलेक्ट्रॉन होता है) ।</t>
  </si>
  <si>
    <r>
      <rPr>
        <rFont val="Arial"/>
        <color theme="1"/>
      </rPr>
      <t>उका का हथियार पांचवें आदमी के सिर </t>
    </r>
    <r>
      <rPr>
        <rFont val="Arial"/>
        <color rgb="FFEA4335"/>
        <sz val="10.0"/>
      </rPr>
      <t>की ओर इशारा </t>
    </r>
    <r>
      <rPr>
        <rFont val="Arial"/>
        <color rgb="FF000000"/>
        <sz val="10.0"/>
      </rPr>
      <t>करते हुए </t>
    </r>
    <r>
      <rPr>
        <rFont val="Arial"/>
        <color rgb="FFFBBC04"/>
        <sz val="10.0"/>
      </rPr>
      <t>विफल</t>
    </r>
    <r>
      <rPr>
        <rFont val="Arial"/>
        <color rgb="FF000000"/>
        <sz val="10.0"/>
      </rPr>
      <t> हो गया। </t>
    </r>
    <r>
      <rPr>
        <rFont val="Arial"/>
        <color rgb="FF4285F4"/>
        <sz val="10.0"/>
      </rPr>
      <t>श्नाइडर को</t>
    </r>
    <r>
      <rPr>
        <rFont val="Arial"/>
        <color rgb="FF000000"/>
        <sz val="10.0"/>
      </rPr>
      <t>लगातार दर्द, एक आंख में अंधापन, खोपड़ी का एक </t>
    </r>
    <r>
      <rPr>
        <rFont val="Arial"/>
        <color rgb="FF9900FF"/>
        <sz val="10.0"/>
      </rPr>
      <t>लापता खंड</t>
    </r>
    <r>
      <rPr>
        <rFont val="Arial"/>
        <color rgb="FF000000"/>
        <sz val="10.0"/>
      </rPr>
      <t> और टाइटेनियम से पुनर्निर्मित चेहरा है।</t>
    </r>
  </si>
  <si>
    <r>
      <rPr>
        <rFont val="Arial"/>
        <color theme="1"/>
      </rPr>
      <t>जैसे चन्द्रमा पृथ्वी को अपनी ओर खींचता है, जिससे ज्वार-भाटा होता है, वैसे ही आकाशगंगा </t>
    </r>
    <r>
      <rPr>
        <rFont val="Arial"/>
        <color rgb="FFEA4335"/>
        <sz val="10.0"/>
      </rPr>
      <t>धनुष आकाशगंगा</t>
    </r>
    <r>
      <rPr>
        <rFont val="Arial"/>
        <color rgb="FF000000"/>
        <sz val="10.0"/>
      </rPr>
      <t>पर बल डालती है।</t>
    </r>
  </si>
  <si>
    <t>रोलांडो मेंडोसा ने अपनी एम16 राइफल से पर्यटकों पर गोली चलाई।</t>
  </si>
  <si>
    <r>
      <rPr>
        <rFont val="Arial"/>
        <color theme="1"/>
      </rPr>
      <t>वैज्ञानिकों का कहना है कि इस जानवर का पंख ऊपर से भूरा था और नीचे से हल्का या </t>
    </r>
    <r>
      <rPr>
        <rFont val="Arial"/>
        <color rgb="FFEA4335"/>
        <sz val="10.0"/>
      </rPr>
      <t>कैरोटीनोइड</t>
    </r>
    <r>
      <rPr>
        <rFont val="Arial"/>
        <color rgb="FF000000"/>
        <sz val="10.0"/>
      </rPr>
      <t> रंग का था।</t>
    </r>
  </si>
  <si>
    <r>
      <rPr>
        <rFont val="Arial"/>
        <color theme="1"/>
      </rPr>
      <t>हालांकि, यह सस्ता नहीं है: </t>
    </r>
    <r>
      <rPr>
        <rFont val="Arial"/>
        <color rgb="FFEA4335"/>
        <sz val="10.0"/>
      </rPr>
      <t>अंगूठे के मोटे नियमों</t>
    </r>
    <r>
      <rPr>
        <rFont val="Arial"/>
        <color rgb="FF000000"/>
        <sz val="10.0"/>
      </rPr>
      <t> के रूप में, आप व्यवसाय के लिए सामान्य अर्थव्यवस्था किराए का चार गुना और प्रथम श्रेणी के लिए ग्यारह गुना तक भुगतान करने की </t>
    </r>
    <r>
      <rPr>
        <rFont val="Arial"/>
        <color rgb="FFFBBC04"/>
        <sz val="10.0"/>
      </rPr>
      <t>उम्मीद</t>
    </r>
    <r>
      <rPr>
        <rFont val="Arial"/>
        <color rgb="FF000000"/>
        <sz val="10.0"/>
      </rPr>
      <t> कर सकते हैं!</t>
    </r>
  </si>
  <si>
    <t>अधिकतर कीटों को यह लाभ होता है कि वे अपने पंखों को शरीर के साथ पीछे की ओर मोड़ सकते हैं।</t>
  </si>
  <si>
    <r>
      <rPr>
        <rFont val="Arial"/>
        <color theme="1"/>
      </rPr>
      <t>हालांकि, परंपरागत रूप से भी सभी सामी बड़े पैमाने पर हिरन पालन में शामिल नहीं थे, लेकिन मछली पकड़ने, शिकार और इसी तरह से रहते थे, हिरन ज्यादातर </t>
    </r>
    <r>
      <rPr>
        <rFont val="Arial"/>
        <color rgb="FFEA4335"/>
        <sz val="10.0"/>
      </rPr>
      <t>ड्राफ्ट</t>
    </r>
    <r>
      <rPr>
        <rFont val="Arial"/>
        <color rgb="FF000000"/>
        <sz val="10.0"/>
      </rPr>
      <t> जानवरों के रूप में थे।</t>
    </r>
  </si>
  <si>
    <r>
      <rPr>
        <rFont val="Arial"/>
        <color theme="1"/>
      </rPr>
      <t>यह "विची" फ्रांसीसी द्वारा शासित था। ये फ्रांसीसी लोग थे जिन्होंने 1940 में जर्मनों के साथ शांति </t>
    </r>
    <r>
      <rPr>
        <rFont val="Arial"/>
        <color rgb="FFEA4335"/>
        <sz val="10.0"/>
      </rPr>
      <t>बनाई</t>
    </r>
    <r>
      <rPr>
        <rFont val="Arial"/>
        <color rgb="FF000000"/>
        <sz val="10.0"/>
      </rPr>
      <t> थी और आक्रमणकारियों से लड़ने के बजाय उनके साथ काम किया।</t>
    </r>
  </si>
  <si>
    <r>
      <rPr>
        <rFont val="Arial"/>
        <color theme="1"/>
      </rPr>
      <t>नम कपड़ों को इस्त्री करने से उन्हें सूखने में मदद मिल सकती है। कई होटलों में </t>
    </r>
    <r>
      <rPr>
        <rFont val="Arial"/>
        <color rgb="FFEA4335"/>
        <sz val="10.0"/>
      </rPr>
      <t>लोहे </t>
    </r>
    <r>
      <rPr>
        <rFont val="Arial"/>
        <color rgb="FF000000"/>
        <sz val="10.0"/>
      </rPr>
      <t>और इस्त्री बोर्ड के लिए </t>
    </r>
    <r>
      <rPr>
        <rFont val="Arial"/>
        <color rgb="FFFBBC04"/>
        <sz val="10.0"/>
      </rPr>
      <t>ऋण </t>
    </r>
    <r>
      <rPr>
        <rFont val="Arial"/>
        <color rgb="FF000000"/>
        <sz val="10.0"/>
      </rPr>
      <t>उपलब्ध है, भले ही कोई कमरे में मौजूद न हो।</t>
    </r>
  </si>
  <si>
    <t>लेटन ने प्रधान मंत्री के साथ बैठक के दौरान रूढ़िवादियों के पर्यावरण बिल में बदलाव के लिए कहा था, जिसमें रूढ़िवादी पार्टी के पर्यावरण बिल के "पूरे और पूर्ण पुनर्लेखन" के लिए कहा गया था।</t>
  </si>
  <si>
    <t>यदि वे सामान हवाई मालवाहक जहाज से भेजते हैं तो कुछ मार्गों पर सामान उतारने और सीमा शुल्क से गुजरने में कई दिन लग सकते हैं।</t>
  </si>
  <si>
    <t>प्रकृति आधारित पर्यटन उन लोगों को आकर्षित करता है जो वनस्पतियों और वन्यजीवों सहित दृश्यों का आनंद लेने के उद्देश्य से प्राकृतिक क्षेत्रों में जाने में रुचि रखते हैं।</t>
  </si>
  <si>
    <t>पेरिसवासी अहंकारी, असभ्य और घमंडी होने की ख्याति रखते हैं।</t>
  </si>
  <si>
    <r>
      <rPr>
        <rFont val="Arial"/>
        <color theme="1"/>
      </rPr>
      <t>प्रदर्शन के पांच मिनट बाद हवा शुरू होती है, लगभग एक मिनट बाद, हवा 70 किमी / घंटा तक पहुंच रही है ... फिर बारिश आती है, लेकिन इतनी </t>
    </r>
    <r>
      <rPr>
        <rFont val="Arial"/>
        <color rgb="FFEA4335"/>
        <sz val="10.0"/>
      </rPr>
      <t>कठिन</t>
    </r>
    <r>
      <rPr>
        <rFont val="Arial"/>
        <color rgb="FF000000"/>
        <sz val="10.0"/>
      </rPr>
      <t>और इतनी </t>
    </r>
    <r>
      <rPr>
        <rFont val="Arial"/>
        <color rgb="FFFBBC04"/>
        <sz val="10.0"/>
      </rPr>
      <t>बड़ी</t>
    </r>
    <r>
      <rPr>
        <rFont val="Arial"/>
        <color rgb="FF000000"/>
        <sz val="10.0"/>
      </rPr>
      <t> है कि यह आपकी त्वचा को सुई की तरह </t>
    </r>
    <r>
      <rPr>
        <rFont val="Arial"/>
        <color rgb="FF4285F4"/>
        <sz val="10.0"/>
      </rPr>
      <t>थप्पड़ </t>
    </r>
    <r>
      <rPr>
        <rFont val="Arial"/>
        <color rgb="FF000000"/>
        <sz val="10.0"/>
      </rPr>
      <t>मारती है, फिर आकाश से ओले गिरते हैं, लोग घबराते हैं और चिल्लाते हैं और </t>
    </r>
    <r>
      <rPr>
        <rFont val="Arial"/>
        <color rgb="FF9900FF"/>
        <sz val="10.0"/>
      </rPr>
      <t>एक दूसरे पर</t>
    </r>
    <r>
      <rPr>
        <rFont val="Arial"/>
        <color rgb="FF000000"/>
        <sz val="10.0"/>
      </rPr>
      <t> दौड़ते हैं।</t>
    </r>
  </si>
  <si>
    <t>इसी तरह, शेंगेन वीजा होने से आपको शेंगेन सदस्य देशों में से प्रत्येक के लिए अलग से वीजा के लिए आवेदन करने की आवश्यकता नहीं है, इस प्रकार समय, धन और कागजी कार्रवाई की बचत होती है।</t>
  </si>
  <si>
    <t>यदि आप ग्रामीण सड़कों पर गाड़ी चलाने के अभ्यस्त नहीं हैं, तो सावधान रहें: यहां खड़ी ढलानें, संकरी गलियां और तेज़ मोड़ हैं।</t>
  </si>
  <si>
    <r>
      <rPr>
        <rFont val="Arial"/>
        <color theme="1"/>
      </rPr>
      <t>इतिहासकारों ने एजेंसी की सफलता दर को बढ़ावा देने के इरादे से, विशेष रूप से चोरी की कारों के मामलों को हल करने में आसान मामलों पर संसाधनों </t>
    </r>
    <r>
      <rPr>
        <rFont val="Arial"/>
        <color rgb="FFEA4335"/>
        <sz val="10.0"/>
      </rPr>
      <t>पर ध्यान केंद्रित </t>
    </r>
    <r>
      <rPr>
        <rFont val="Arial"/>
        <color rgb="FF000000"/>
        <sz val="10.0"/>
      </rPr>
      <t>करने के लिए पिछली एफबीआई नीतियों की आलोचना की है।</t>
    </r>
  </si>
  <si>
    <r>
      <rPr>
        <rFont val="Arial"/>
        <color theme="1"/>
      </rPr>
      <t>फिनलैंड में नौकायन एक राष्ट्रीय शौक है, जहां हर सात या आठ लोगों </t>
    </r>
    <r>
      <rPr>
        <rFont val="Arial"/>
        <color rgb="FFEA4335"/>
        <sz val="10.0"/>
      </rPr>
      <t>के लिए </t>
    </r>
    <r>
      <rPr>
        <rFont val="Arial"/>
        <color rgb="FF000000"/>
        <sz val="10.0"/>
      </rPr>
      <t>एक नाव है।</t>
    </r>
  </si>
  <si>
    <r>
      <rPr>
        <rFont val="Arial"/>
        <color theme="1"/>
      </rPr>
      <t>कृपया इस स्थल </t>
    </r>
    <r>
      <rPr>
        <rFont val="Arial"/>
        <color rgb="FFEA4335"/>
        <sz val="10.0"/>
      </rPr>
      <t>के साथ</t>
    </r>
    <r>
      <rPr>
        <rFont val="Arial"/>
        <color rgb="FF000000"/>
        <sz val="10.0"/>
      </rPr>
      <t> पूरी गरिमा, गंभीरता और सम्मान के साथ व्यवहार करें। प्रलय या नाजियों के बारे में मजाक न करें।</t>
    </r>
  </si>
  <si>
    <t>यह हेनरी लुईस गेट्स के पीबीएस स्पेशल वंडर्स ऑफ द अफ्रीकन वर्ल्ड के दौरान प्रमुख पड़ावों में से एक था।</t>
  </si>
  <si>
    <r>
      <rPr>
        <rFont val="Arial"/>
        <color theme="1"/>
      </rPr>
      <t>ये जंगल सिर्फ मैंग्रोव दलदल नहीं हैं, इनमें उन विशाल जंगलों के कुछ अंतिम अवशेष भी शामिल हैं जो कभी गंगा के मैदान को </t>
    </r>
    <r>
      <rPr>
        <rFont val="Arial"/>
        <color rgb="FFEA4335"/>
        <sz val="10.0"/>
      </rPr>
      <t>ढकते थे</t>
    </r>
    <r>
      <rPr>
        <rFont val="Arial"/>
        <color rgb="FF000000"/>
        <sz val="10.0"/>
      </rPr>
      <t>।</t>
    </r>
  </si>
  <si>
    <t>द्वीपों के बाहर फ़ॉकलैंड की मुद्रा का आदान-प्रदान करना लगभग असंभव है, इसलिए द्वीपों को छोड़ने से पहले धन का आदान-प्रदान करें।</t>
  </si>
  <si>
    <t>मध्य-पूर्व की गर्म जलवायु में घर का इतना महत्व नहीं था।</t>
  </si>
  <si>
    <r>
      <rPr>
        <rFont val="Arial"/>
        <color theme="1"/>
      </rPr>
      <t>जैसे ही आप </t>
    </r>
    <r>
      <rPr>
        <rFont val="Arial"/>
        <color rgb="FFEA4335"/>
        <sz val="10.0"/>
      </rPr>
      <t>करंट</t>
    </r>
    <r>
      <rPr>
        <rFont val="Arial"/>
        <color rgb="FF000000"/>
        <sz val="10.0"/>
      </rPr>
      <t>से बाहर निकलते हैं, </t>
    </r>
    <r>
      <rPr>
        <rFont val="Arial"/>
        <color rgb="FFFBBC04"/>
        <sz val="10.0"/>
      </rPr>
      <t>स्विमिंग बैक</t>
    </r>
    <r>
      <rPr>
        <rFont val="Arial"/>
        <color rgb="FF000000"/>
        <sz val="10.0"/>
      </rPr>
      <t>सामान्य से ज्यादा मुश्किल नहीं होती ।</t>
    </r>
  </si>
  <si>
    <r>
      <rPr>
        <rFont val="Arial"/>
        <color theme="1"/>
      </rPr>
      <t xml:space="preserve">This too can be borrowed from the stock at the entrance but that clothing isn't washed after every user so you </t>
    </r>
    <r>
      <rPr>
        <rFont val="Arial"/>
        <color theme="5"/>
      </rPr>
      <t xml:space="preserve">may </t>
    </r>
    <r>
      <rPr>
        <rFont val="Arial"/>
        <color theme="1"/>
      </rPr>
      <t>not feel comfortable wearing these skirts. One size fits all for men!</t>
    </r>
  </si>
  <si>
    <r>
      <rPr>
        <rFont val="Arial"/>
        <color theme="1"/>
      </rPr>
      <t>यह भी प्रवेश द्वार पर </t>
    </r>
    <r>
      <rPr>
        <rFont val="Arial"/>
        <color rgb="FF9900FF"/>
      </rPr>
      <t>स्टॉक</t>
    </r>
    <r>
      <rPr>
        <rFont val="Arial"/>
        <color theme="1"/>
      </rPr>
      <t> से उधार लिया जा सकता है लेकिन वह कपड़े हर </t>
    </r>
    <r>
      <rPr>
        <rFont val="Arial"/>
        <color rgb="FFFBBC04"/>
      </rPr>
      <t>उपयोगकर्ता</t>
    </r>
    <r>
      <rPr>
        <rFont val="Arial"/>
        <color theme="1"/>
      </rPr>
      <t> के बाद नहीं धोए जाते हैं, इसलिए आप इन स्कर्टों को पहनने में सहज महसूस नहीं कर सकते हैं। पुरुषों के लिए एक </t>
    </r>
    <r>
      <rPr>
        <rFont val="Arial"/>
        <color rgb="FF4285F4"/>
      </rPr>
      <t>आकार</t>
    </r>
    <r>
      <rPr>
        <rFont val="Arial"/>
        <color theme="1"/>
      </rPr>
      <t>सभी फिट बैठता है!</t>
    </r>
  </si>
  <si>
    <r>
      <rPr>
        <rFont val="Arial"/>
        <color theme="1"/>
      </rPr>
      <t xml:space="preserve">It's expected that most event tickets will cost between </t>
    </r>
    <r>
      <rPr>
        <rFont val="Arial"/>
        <color rgb="FFEA4335"/>
      </rPr>
      <t>¥</t>
    </r>
    <r>
      <rPr>
        <rFont val="Arial"/>
        <color theme="1"/>
      </rPr>
      <t xml:space="preserve">2,500 and </t>
    </r>
    <r>
      <rPr>
        <rFont val="Arial"/>
        <color rgb="FFEA4335"/>
      </rPr>
      <t>¥</t>
    </r>
    <r>
      <rPr>
        <rFont val="Arial"/>
        <color theme="1"/>
      </rPr>
      <t xml:space="preserve">130,000, with typical tickets costing around </t>
    </r>
    <r>
      <rPr>
        <rFont val="Arial"/>
        <color rgb="FFEA4335"/>
      </rPr>
      <t>¥</t>
    </r>
    <r>
      <rPr>
        <rFont val="Arial"/>
        <color theme="1"/>
      </rPr>
      <t>7,000.</t>
    </r>
  </si>
  <si>
    <r>
      <rPr>
        <rFont val="Arial"/>
        <color theme="1"/>
      </rPr>
      <t>यह उम्मीद की जा रही है कि </t>
    </r>
    <r>
      <rPr>
        <rFont val="Arial"/>
        <color rgb="FFFBBC04"/>
        <sz val="10.0"/>
      </rPr>
      <t>अधिकांश</t>
    </r>
    <r>
      <rPr>
        <rFont val="Arial"/>
        <color rgb="FF4285F4"/>
        <sz val="10.0"/>
      </rPr>
      <t>इवेंट</t>
    </r>
    <r>
      <rPr>
        <rFont val="Arial"/>
        <color rgb="FF000000"/>
        <sz val="10.0"/>
      </rPr>
      <t> टिकट 2,500 और ‧ 130,000 के बीच </t>
    </r>
    <r>
      <rPr>
        <rFont val="Arial"/>
        <color rgb="FF9900FF"/>
        <sz val="10.0"/>
      </rPr>
      <t>खर्च होंगे</t>
    </r>
    <r>
      <rPr>
        <rFont val="Arial"/>
        <color rgb="FF000000"/>
        <sz val="10.0"/>
      </rPr>
      <t>, जिसमें विशिष्ट टिकटों की लागत लगभग 7,000 है।</t>
    </r>
  </si>
  <si>
    <r>
      <rPr>
        <rFont val="Arial"/>
        <color theme="1"/>
      </rPr>
      <t>डंडी विश्वविद्यालय के प्रोफेसर पामेला फर्गगुसन </t>
    </r>
    <r>
      <rPr>
        <rFont val="Arial"/>
        <color rgb="FFEA4335"/>
        <sz val="10.0"/>
      </rPr>
      <t>नोट</t>
    </r>
    <r>
      <rPr>
        <rFont val="Arial"/>
        <color rgb="FF000000"/>
        <sz val="10.0"/>
      </rPr>
      <t>"पत्रकारों को एक खतरनाक </t>
    </r>
    <r>
      <rPr>
        <rFont val="Arial"/>
        <color rgb="FF4285F4"/>
        <sz val="10.0"/>
      </rPr>
      <t>लाइन चलने लगता</t>
    </r>
    <r>
      <rPr>
        <rFont val="Arial"/>
        <color rgb="FF000000"/>
        <sz val="10.0"/>
      </rPr>
      <t> है अगर संदिग्धों की तस्वीरें आदि प्रकाशन."</t>
    </r>
  </si>
  <si>
    <r>
      <rPr>
        <rFont val="Arial"/>
        <color theme="1"/>
      </rPr>
      <t>पुराने मदीना के आस-पास पारंपरिक मोरक्कन सामान जैसे टैगिन, </t>
    </r>
    <r>
      <rPr>
        <rFont val="Arial"/>
        <color rgb="FFEA4335"/>
        <sz val="10.0"/>
      </rPr>
      <t>कुम्हार,</t>
    </r>
    <r>
      <rPr>
        <rFont val="Arial"/>
        <color rgb="FFFBBC04"/>
        <sz val="10.0"/>
      </rPr>
      <t>चमड़ा सामान</t>
    </r>
    <r>
      <rPr>
        <rFont val="Arial"/>
        <color rgb="FF000000"/>
        <sz val="10.0"/>
      </rPr>
      <t>, </t>
    </r>
    <r>
      <rPr>
        <rFont val="Arial"/>
        <color rgb="FF4285F4"/>
        <sz val="10.0"/>
      </rPr>
      <t>हुकहों </t>
    </r>
    <r>
      <rPr>
        <rFont val="Arial"/>
        <color rgb="FF000000"/>
        <sz val="10.0"/>
      </rPr>
      <t>और </t>
    </r>
    <r>
      <rPr>
        <rFont val="Arial"/>
        <color rgb="FF9900FF"/>
        <sz val="10.0"/>
      </rPr>
      <t>गीगावों</t>
    </r>
    <r>
      <rPr>
        <rFont val="Arial"/>
        <color rgb="FF000000"/>
        <sz val="10.0"/>
      </rPr>
      <t>का एक पूरा </t>
    </r>
    <r>
      <rPr>
        <rFont val="Arial"/>
        <color rgb="FFFF00FF"/>
        <sz val="10.0"/>
      </rPr>
      <t>स्पेक्ट्रम</t>
    </r>
    <r>
      <rPr>
        <rFont val="Arial"/>
        <color rgb="FF000000"/>
        <sz val="10.0"/>
      </rPr>
      <t>बेचने वाली जगहों का पता लगाना आसान है, लेकिन यह सब पर्यटकों के लिए है।</t>
    </r>
  </si>
  <si>
    <r>
      <rPr>
        <rFont val="Arial"/>
        <color theme="1"/>
      </rPr>
      <t>Sharing a field trip virtually</t>
    </r>
    <r>
      <rPr>
        <rFont val="Arial"/>
        <color rgb="FFEA4335"/>
      </rPr>
      <t xml:space="preserve"> is also a great way to reflect a on a trip </t>
    </r>
    <r>
      <rPr>
        <rFont val="Arial"/>
        <color theme="1"/>
      </rPr>
      <t>and share experiences with future classes.</t>
    </r>
  </si>
  <si>
    <r>
      <rPr>
        <rFont val="Arial"/>
        <color theme="1"/>
      </rPr>
      <t>फील्ड ट्रिप को आभासी रूप से साझा करना</t>
    </r>
    <r>
      <rPr>
        <rFont val="Arial"/>
        <color rgb="FFEA4335"/>
        <sz val="10.0"/>
      </rPr>
      <t> </t>
    </r>
    <r>
      <rPr>
        <rFont val="Arial"/>
        <color rgb="FFFBBC04"/>
        <sz val="10.0"/>
      </rPr>
      <t>एक यात्रा</t>
    </r>
    <r>
      <rPr>
        <rFont val="Arial"/>
        <color rgb="FF000000"/>
        <sz val="10.0"/>
      </rPr>
      <t> और</t>
    </r>
    <r>
      <rPr>
        <rFont val="Arial"/>
        <color rgb="FF4285F4"/>
        <sz val="10.0"/>
      </rPr>
      <t> भावी वर्गों</t>
    </r>
    <r>
      <rPr>
        <rFont val="Arial"/>
        <color rgb="FF000000"/>
        <sz val="10.0"/>
      </rPr>
      <t>के साथ अनुभवों को साझा करने का भी एक अच्छा तरीका है।</t>
    </r>
  </si>
  <si>
    <r>
      <rPr>
        <rFont val="Arial"/>
        <color theme="1"/>
      </rPr>
      <t>साथ ही </t>
    </r>
    <r>
      <rPr>
        <rFont val="Arial"/>
        <color rgb="FFEA4335"/>
        <sz val="10.0"/>
      </rPr>
      <t>जानते रहे</t>
    </r>
    <r>
      <rPr>
        <rFont val="Arial"/>
        <color rgb="FF000000"/>
        <sz val="10.0"/>
      </rPr>
      <t>कि अजगर भालू और अन्य वन्यजीवों को आकर्षित करते हैं, इसलिए </t>
    </r>
    <r>
      <rPr>
        <rFont val="Arial"/>
        <color rgb="FFFBBC04"/>
        <sz val="10.0"/>
      </rPr>
      <t>गंदे</t>
    </r>
    <r>
      <rPr>
        <rFont val="Arial"/>
        <color rgb="FF000000"/>
        <sz val="10.0"/>
      </rPr>
      <t>खाद्य पदार्थों को ले जाने या पकाने से बचें और स्वच्छ शिविर रखें।</t>
    </r>
  </si>
  <si>
    <r>
      <rPr>
        <rFont val="Arial"/>
        <color theme="1"/>
      </rPr>
      <t>यह खिलाड़ियों को </t>
    </r>
    <r>
      <rPr>
        <rFont val="Arial"/>
        <color rgb="FFEA4335"/>
        <sz val="10.0"/>
      </rPr>
      <t>डिवाइस</t>
    </r>
    <r>
      <rPr>
        <rFont val="Arial"/>
        <color rgb="FF000000"/>
        <sz val="10.0"/>
      </rPr>
      <t> को हवा में घुमाकर वीडियो गेम में क्रियाओं और गतिविधियों को नियंत्रित करने की अनुमति देगा।</t>
    </r>
  </si>
  <si>
    <r>
      <rPr>
        <rFont val="Arial"/>
        <color theme="1"/>
      </rPr>
      <t xml:space="preserve">If you're not </t>
    </r>
    <r>
      <rPr>
        <rFont val="Arial"/>
        <color theme="1"/>
      </rPr>
      <t>used to</t>
    </r>
    <r>
      <rPr>
        <rFont val="Arial"/>
        <color theme="1"/>
      </rPr>
      <t xml:space="preserve"> driving on country roads, keep your wits about you: steep grades, narrow lanes, and sharp curves predominate.</t>
    </r>
  </si>
  <si>
    <r>
      <rPr>
        <rFont val="Arial"/>
        <color theme="1"/>
      </rPr>
      <t>अगर आप </t>
    </r>
    <r>
      <rPr>
        <rFont val="Arial"/>
        <color rgb="FFEA4335"/>
        <sz val="10.0"/>
      </rPr>
      <t>देश</t>
    </r>
    <r>
      <rPr>
        <rFont val="Arial"/>
        <color rgb="FF000000"/>
        <sz val="10.0"/>
      </rPr>
      <t> की सड़कों पर ड्राइविंग नहीं करते हैं, तो अपने </t>
    </r>
    <r>
      <rPr>
        <rFont val="Arial"/>
        <color rgb="FFFBBC04"/>
        <sz val="10.0"/>
      </rPr>
      <t>व्हिट्स</t>
    </r>
    <r>
      <rPr>
        <rFont val="Arial"/>
        <color rgb="FF000000"/>
        <sz val="10.0"/>
      </rPr>
      <t> को </t>
    </r>
    <r>
      <rPr>
        <rFont val="Arial"/>
        <color rgb="FF4285F4"/>
        <sz val="10.0"/>
      </rPr>
      <t>अपने बारे में</t>
    </r>
    <r>
      <rPr>
        <rFont val="Arial"/>
        <color rgb="FF000000"/>
        <sz val="10.0"/>
      </rPr>
      <t> रखें: </t>
    </r>
    <r>
      <rPr>
        <rFont val="Arial"/>
        <color rgb="FF9900FF"/>
        <sz val="10.0"/>
      </rPr>
      <t>स्टीप ग्रेड</t>
    </r>
    <r>
      <rPr>
        <rFont val="Arial"/>
        <color rgb="FF000000"/>
        <sz val="10.0"/>
      </rPr>
      <t>, संकीर्ण गलियों, और धारदार वक्र प्रमुख हैं।</t>
    </r>
  </si>
  <si>
    <r>
      <rPr>
        <rFont val="Arial"/>
        <color theme="1"/>
      </rPr>
      <t>Downhill skiing as a sport goes back to</t>
    </r>
    <r>
      <rPr>
        <rFont val="Arial"/>
        <color theme="1"/>
      </rPr>
      <t xml:space="preserve"> </t>
    </r>
    <r>
      <rPr>
        <rFont val="Arial"/>
        <color theme="1"/>
      </rPr>
      <t>at least the 17th century, and in 1861 the first recreational ski club was opened by Norwegians in Australia.</t>
    </r>
  </si>
  <si>
    <r>
      <rPr>
        <rFont val="Arial"/>
        <color theme="1"/>
      </rPr>
      <t>खेल के रूप में डाउनहिल स्कीइंग कम से कम 17वीं सदी </t>
    </r>
    <r>
      <rPr>
        <rFont val="Arial"/>
        <color rgb="FFEA4335"/>
        <sz val="10.0"/>
      </rPr>
      <t>में वापस जाती है</t>
    </r>
    <r>
      <rPr>
        <rFont val="Arial"/>
        <color rgb="FF000000"/>
        <sz val="10.0"/>
      </rPr>
      <t> और 1861 में ऑस्ट्रेलिया में नॉर्वे के लोगों द्वारा पहला रिक्रिएशनल स्की क्लब खोला गया था।</t>
    </r>
  </si>
  <si>
    <r>
      <rPr>
        <rFont val="Arial"/>
        <color theme="1"/>
      </rPr>
      <t>द सेवन सिस्टर्स' नाम के सभी गुफा </t>
    </r>
    <r>
      <rPr>
        <rFont val="Arial"/>
        <color rgb="FFEA4335"/>
        <sz val="10.0"/>
      </rPr>
      <t>एंटर</t>
    </r>
    <r>
      <rPr>
        <rFont val="Arial"/>
        <color rgb="FF000000"/>
        <sz val="10.0"/>
      </rPr>
      <t> कम से कम 100 से 250 मीटर (328 से 820 फीट) व्यास में हैं।</t>
    </r>
  </si>
  <si>
    <r>
      <rPr>
        <rFont val="Arial"/>
        <color theme="1"/>
      </rPr>
      <t>कैसाब्लांका मोरक्को </t>
    </r>
    <r>
      <rPr>
        <rFont val="Arial"/>
        <color rgb="FFEA4335"/>
        <sz val="10.0"/>
      </rPr>
      <t>के सभी </t>
    </r>
    <r>
      <rPr>
        <rFont val="Arial"/>
        <color rgb="FF000000"/>
        <sz val="10.0"/>
      </rPr>
      <t>में खरीदारी करने के लिए सबसे कम दिलचस्प स्थानों में से एक है।</t>
    </r>
  </si>
  <si>
    <r>
      <rPr>
        <rFont val="Arial"/>
        <color theme="1"/>
      </rPr>
      <t>पुलिस के अनुसार, फोटोग्राफर को मारने वाले वाहन के ड्राइवर पर </t>
    </r>
    <r>
      <rPr>
        <rFont val="Arial"/>
        <color rgb="FFEA4335"/>
        <sz val="10.0"/>
      </rPr>
      <t>आपराधिक</t>
    </r>
    <r>
      <rPr>
        <rFont val="Arial"/>
        <color rgb="FF000000"/>
        <sz val="10.0"/>
      </rPr>
      <t> आरोपों का सामना करने की संभावना </t>
    </r>
    <r>
      <rPr>
        <rFont val="Arial"/>
        <color rgb="FFFBBC04"/>
        <sz val="10.0"/>
      </rPr>
      <t>नहीं</t>
    </r>
    <r>
      <rPr>
        <rFont val="Arial"/>
        <color rgb="FF000000"/>
        <sz val="10.0"/>
      </rPr>
      <t> है।</t>
    </r>
  </si>
  <si>
    <r>
      <rPr>
        <rFont val="Arial"/>
        <color theme="1"/>
      </rPr>
      <t>नतीजतन, प्रदर्शनकारी मंच पर कैनबिस </t>
    </r>
    <r>
      <rPr>
        <rFont val="Arial"/>
        <color rgb="FFEA4335"/>
        <sz val="10.0"/>
      </rPr>
      <t>जोड़ों</t>
    </r>
    <r>
      <rPr>
        <rFont val="Arial"/>
        <color rgb="FF000000"/>
        <sz val="10.0"/>
      </rPr>
      <t> </t>
    </r>
    <r>
      <rPr>
        <rFont val="Arial"/>
        <color rgb="FFFBBC04"/>
        <sz val="10.0"/>
      </rPr>
      <t>को धूम्रपान</t>
    </r>
    <r>
      <rPr>
        <rFont val="Arial"/>
        <color rgb="FF000000"/>
        <sz val="10.0"/>
      </rPr>
      <t> करते हैं और थिएटर ही दर्शकों को इसमें शामिल होने के लिए प्रोत्साहित कर रहा है।</t>
    </r>
  </si>
  <si>
    <r>
      <rPr>
        <rFont val="Arial"/>
        <color theme="1"/>
      </rPr>
      <t xml:space="preserve">Also to the north visit the great Sanctuary of </t>
    </r>
    <r>
      <rPr>
        <rFont val="Arial"/>
        <color rgb="FFEA4335"/>
      </rPr>
      <t xml:space="preserve">Our Lady of </t>
    </r>
    <r>
      <rPr>
        <rFont val="Arial"/>
        <color theme="1"/>
      </rPr>
      <t>Fatima (Shrine), a place of worldwide famous Marian apparitions.</t>
    </r>
  </si>
  <si>
    <r>
      <rPr>
        <rFont val="Arial"/>
        <color theme="1"/>
      </rPr>
      <t>इसके अलावा उत्तर की ओर दुनिया भर में प्रसिद्ध मैरियन </t>
    </r>
    <r>
      <rPr>
        <rFont val="Arial"/>
        <color rgb="FFFBBC04"/>
        <sz val="10.0"/>
      </rPr>
      <t>अपभ्रंश</t>
    </r>
    <r>
      <rPr>
        <rFont val="Arial"/>
        <color rgb="FF000000"/>
        <sz val="10.0"/>
      </rPr>
      <t> फातिमा (मंदिर) के महान अभयारण्य की यात्रा करें।</t>
    </r>
  </si>
  <si>
    <r>
      <rPr>
        <rFont val="Arial"/>
        <color theme="1"/>
      </rPr>
      <t>चैम्बर्स ने पृथ्वी के लाखों निवासियों पर "व्यापक मृत्यु, विनाश और लाखों लोगों </t>
    </r>
    <r>
      <rPr>
        <rFont val="Arial"/>
        <color rgb="FFEA4335"/>
        <sz val="10.0"/>
      </rPr>
      <t>के आतंकित</t>
    </r>
    <r>
      <rPr>
        <rFont val="Arial"/>
        <color rgb="FF000000"/>
        <sz val="10.0"/>
      </rPr>
      <t>" के लिए भगवान पर मुकदमा किया था।</t>
    </r>
  </si>
  <si>
    <r>
      <rPr>
        <rFont val="Arial"/>
        <color theme="5"/>
      </rPr>
      <t>Ironing damp clothes can help them dry</t>
    </r>
    <r>
      <rPr>
        <rFont val="Arial"/>
        <color rgb="FFEA4335"/>
      </rPr>
      <t>. Many hotels have an iron and ironing board available for loan, even if one is not present in the room.</t>
    </r>
  </si>
  <si>
    <r>
      <rPr>
        <rFont val="Arial"/>
        <color theme="1"/>
      </rPr>
      <t>कई होटलों में </t>
    </r>
    <r>
      <rPr>
        <rFont val="Arial"/>
        <color rgb="FFFBBC04"/>
        <sz val="10.0"/>
      </rPr>
      <t>ऋण के लिए</t>
    </r>
    <r>
      <rPr>
        <rFont val="Arial"/>
        <color rgb="FF000000"/>
        <sz val="10.0"/>
      </rPr>
      <t> </t>
    </r>
    <r>
      <rPr>
        <rFont val="Arial"/>
        <color rgb="FF4285F4"/>
        <sz val="10.0"/>
      </rPr>
      <t>लोहे</t>
    </r>
    <r>
      <rPr>
        <rFont val="Arial"/>
        <color rgb="FF000000"/>
        <sz val="10.0"/>
      </rPr>
      <t> और </t>
    </r>
    <r>
      <rPr>
        <rFont val="Arial"/>
        <color rgb="FF9900FF"/>
        <sz val="10.0"/>
      </rPr>
      <t>लोहे का बोर्ड</t>
    </r>
    <r>
      <rPr>
        <rFont val="Arial"/>
        <color rgb="FF000000"/>
        <sz val="10.0"/>
      </rPr>
      <t>उपलब्ध होता है, भले ही वह कमरे में मौजूद न हो ।</t>
    </r>
  </si>
  <si>
    <t>“दिन में ये आस-पास की सतहों से ज़्यादा ठंडी और रात में गर्म होती हैं. 
उनका ऊष्मीय व्यवहार पृथ्वी की बड़ी गुफाओं जैसा स्थिर नहीं है जो अक्सर काफी स्थिर तापमान बनाए रखती हैं, लेकिन यह जमीन के इन गहरे छेद के अनुरूप है,” यूनाइटेड स्टेट्स जियोलॉजिकल सर्वे (यूएसजीएस) की भूगर्भीय टीम और फ्लैगस्टाफ, एरिजोना में स्थित उत्तरी एरिजोना विश्वविद्यालय के ग्लेन कुशिंग ने कहा।</t>
  </si>
  <si>
    <r>
      <rPr>
        <rFont val="Arial"/>
        <color theme="1"/>
      </rPr>
      <t xml:space="preserve">वे दिन में आसपास की सतह की तुलना में ठंडे और रात में गर्म होते हैं।
उनका </t>
    </r>
    <r>
      <rPr>
        <rFont val="Arial"/>
        <color rgb="FFEA4335"/>
      </rPr>
      <t>थर्मल</t>
    </r>
    <r>
      <rPr>
        <rFont val="Arial"/>
        <color theme="1"/>
      </rPr>
      <t xml:space="preserve"> व्यवहार पृथ्वी पर बड़ी गुफाओं जितना स्थिर नहीं है, जो अक्सर काफी स्थिर तापमान बनाए </t>
    </r>
    <r>
      <rPr>
        <rFont val="Arial"/>
        <color rgb="FFFBBC04"/>
      </rPr>
      <t>रखता है</t>
    </r>
    <r>
      <rPr>
        <rFont val="Arial"/>
        <color theme="1"/>
      </rPr>
      <t xml:space="preserve">, लेकिन यह जमीन में गहरे छेद होने के अनुरूप है, यूनाइटेड स्टेट्स जियोलॉजिकल सर्वे (यूएसजीएस) एस्ट्रोजियोलॉजी टीम </t>
    </r>
    <r>
      <rPr>
        <rFont val="Arial"/>
        <color rgb="FF4285F4"/>
      </rPr>
      <t>और के</t>
    </r>
    <r>
      <rPr>
        <rFont val="Arial"/>
        <color theme="1"/>
      </rPr>
      <t xml:space="preserve"> ग्लेन कुशिंग ने कहा</t>
    </r>
    <r>
      <rPr>
        <rFont val="Arial"/>
        <color rgb="FF9900FF"/>
      </rPr>
      <t>। फ्लैगस्टाफ, एरिजोना में स्थित उत्तरी एरिजोना विश्वविद्यालय</t>
    </r>
    <r>
      <rPr>
        <rFont val="Arial"/>
        <color theme="1"/>
      </rPr>
      <t>।</t>
    </r>
  </si>
  <si>
    <r>
      <rPr>
        <rFont val="Arial"/>
        <color theme="1"/>
      </rPr>
      <t>उसकी दूसरी दौड़, </t>
    </r>
    <r>
      <rPr>
        <rFont val="Arial"/>
        <color rgb="FFEA4335"/>
        <sz val="10.0"/>
      </rPr>
      <t>विशाल</t>
    </r>
    <r>
      <rPr>
        <rFont val="Arial"/>
        <color rgb="FF000000"/>
        <sz val="10.0"/>
      </rPr>
      <t> स्लैलम, 4:41.30, 2:11.60 मिनट पहले स्थान </t>
    </r>
    <r>
      <rPr>
        <rFont val="Arial"/>
        <color rgb="FFFBBC04"/>
        <sz val="10.0"/>
      </rPr>
      <t>फिनिशर</t>
    </r>
    <r>
      <rPr>
        <rFont val="Arial"/>
        <color rgb="FF000000"/>
        <sz val="10.0"/>
      </rPr>
      <t> ऑस्ट्रिया के क्लाउडिया </t>
    </r>
    <r>
      <rPr>
        <rFont val="Arial"/>
        <color rgb="FF4285F4"/>
        <sz val="10.0"/>
      </rPr>
      <t>Loesch</t>
    </r>
    <r>
      <rPr>
        <rFont val="Arial"/>
        <color rgb="FF000000"/>
        <sz val="10.0"/>
      </rPr>
      <t> और 1:09.02 मिनट हंगरी के नौवें स्थान </t>
    </r>
    <r>
      <rPr>
        <rFont val="Arial"/>
        <color rgb="FFFBBC04"/>
        <sz val="10.0"/>
      </rPr>
      <t>फिनिशर</t>
    </r>
    <r>
      <rPr>
        <rFont val="Arial"/>
        <color rgb="FF000000"/>
        <sz val="10.0"/>
      </rPr>
      <t> </t>
    </r>
    <r>
      <rPr>
        <rFont val="Arial"/>
        <color rgb="FF4285F4"/>
        <sz val="10.0"/>
      </rPr>
      <t>Gyöngyi</t>
    </r>
    <r>
      <rPr>
        <rFont val="Arial"/>
        <color rgb="FF000000"/>
        <sz val="10.0"/>
      </rPr>
      <t>दानी से धीमी </t>
    </r>
    <r>
      <rPr>
        <rFont val="Arial"/>
        <color rgb="FF9900FF"/>
        <sz val="10.0"/>
      </rPr>
      <t>से धीमी</t>
    </r>
    <r>
      <rPr>
        <rFont val="Arial"/>
        <color rgb="FF000000"/>
        <sz val="10.0"/>
      </rPr>
      <t> के एक संयुक्त रन समय के साथ महिलाओं के </t>
    </r>
    <r>
      <rPr>
        <rFont val="Arial"/>
        <color rgb="FFFF00FF"/>
        <sz val="10.0"/>
      </rPr>
      <t>बैठे समूह</t>
    </r>
    <r>
      <rPr>
        <rFont val="Arial"/>
        <color rgb="FF000000"/>
        <sz val="10.0"/>
      </rPr>
      <t> में दसवें में उसे खत्म देखा ।</t>
    </r>
  </si>
  <si>
    <r>
      <rPr>
        <rFont val="Arial"/>
        <color theme="1"/>
      </rPr>
      <t>4 जुलाई को कांग्रेस द्वारा इसे स्वीकार करने के बाद, कांग्रेस के अध्यक्ष जॉन हैनकॉक और सचिव चार्ल्स थॉमसन द्वारा हस्ताक्षरित एक हस्तलिखित मसौदे को कुछ ब्लॉक दूर जॉन डनलप की </t>
    </r>
    <r>
      <rPr>
        <rFont val="Arial"/>
        <color rgb="FFEA4335"/>
        <sz val="10.0"/>
      </rPr>
      <t>मुद्रण</t>
    </r>
    <r>
      <rPr>
        <rFont val="Arial"/>
        <color rgb="FF000000"/>
        <sz val="10.0"/>
      </rPr>
      <t> दुकान को भेजा गया।</t>
    </r>
  </si>
  <si>
    <r>
      <rPr>
        <rFont val="Arial"/>
        <color theme="1"/>
      </rPr>
      <t>यह </t>
    </r>
    <r>
      <rPr>
        <rFont val="Arial"/>
        <color rgb="FFEA4335"/>
        <sz val="10.0"/>
      </rPr>
      <t>ब्रिटेन</t>
    </r>
    <r>
      <rPr>
        <rFont val="Arial"/>
        <color rgb="FF000000"/>
        <sz val="10.0"/>
      </rPr>
      <t> में कहीं और आम प्रथा है लेकिन स्कॉटिश न्याय </t>
    </r>
    <r>
      <rPr>
        <rFont val="Arial"/>
        <color rgb="FFFBBC04"/>
        <sz val="10.0"/>
      </rPr>
      <t>अलग-अलग काम</t>
    </r>
    <r>
      <rPr>
        <rFont val="Arial"/>
        <color rgb="FF000000"/>
        <sz val="10.0"/>
      </rPr>
      <t> करता है और अदालतों ने फोटो प्रकाशन को संभावित रूप से पूर्वाग्रही माना है।</t>
    </r>
  </si>
  <si>
    <r>
      <rPr>
        <rFont val="Arial"/>
        <color theme="1"/>
      </rPr>
      <t xml:space="preserve">Argentina is well known for </t>
    </r>
    <r>
      <rPr>
        <rFont val="Arial"/>
        <color theme="5"/>
      </rPr>
      <t>having</t>
    </r>
    <r>
      <rPr>
        <rFont val="Arial"/>
        <color theme="1"/>
      </rPr>
      <t xml:space="preserve"> one of the best polo teams and players in the world.</t>
    </r>
  </si>
  <si>
    <r>
      <rPr>
        <rFont val="Arial"/>
        <color theme="1"/>
      </rPr>
      <t>सुंदरवन 3,850 वर्ग किमी के क्षेत्र को कवर करता है, जिसमें से लगभग एक-तिहाई पानी / दलदली क्षेत्रों </t>
    </r>
    <r>
      <rPr>
        <rFont val="Arial"/>
        <color rgb="FFFBBC04"/>
        <sz val="10.0"/>
      </rPr>
      <t>में</t>
    </r>
    <r>
      <rPr>
        <rFont val="Arial"/>
        <color rgb="FF000000"/>
        <sz val="10.0"/>
      </rPr>
      <t>शामिल है।</t>
    </r>
  </si>
  <si>
    <r>
      <rPr>
        <rFont val="Arial"/>
        <color theme="1"/>
      </rPr>
      <t>प्राचीन रोमन भोजन में उन खाद्य पदार्थों को शामिल नहीं </t>
    </r>
    <r>
      <rPr>
        <rFont val="Arial"/>
        <color rgb="FFEA4335"/>
        <sz val="10.0"/>
      </rPr>
      <t>किया जा</t>
    </r>
    <r>
      <rPr>
        <rFont val="Arial"/>
        <color rgb="FF000000"/>
        <sz val="10.0"/>
      </rPr>
      <t> सकता था जो बाद की शताब्दियों में अमेरिका या एशिया से यूरोप आए थे।</t>
    </r>
  </si>
  <si>
    <r>
      <rPr>
        <rFont val="Arial"/>
        <color theme="1"/>
      </rPr>
      <t>इस गतिशील परिवहन शटल में हर कोई किसी न किसी तरह से निजी </t>
    </r>
    <r>
      <rPr>
        <rFont val="Arial"/>
        <color rgb="FFEA4335"/>
        <sz val="10.0"/>
      </rPr>
      <t>कारों</t>
    </r>
    <r>
      <rPr>
        <rFont val="Arial"/>
        <color rgb="FF000000"/>
        <sz val="10.0"/>
      </rPr>
      <t>पर आधारित परिवहन प्रणाली से जुड़ा हुआ है और उसका समर्थन करता है।</t>
    </r>
  </si>
  <si>
    <r>
      <rPr>
        <rFont val="Arial"/>
        <color theme="1"/>
      </rPr>
      <t>नवीनतम बुलेटिन के अनुसार, समुद्र स्तर की </t>
    </r>
    <r>
      <rPr>
        <rFont val="Arial"/>
        <color rgb="FFEA4335"/>
        <sz val="10.0"/>
      </rPr>
      <t>रीडिंग</t>
    </r>
    <r>
      <rPr>
        <rFont val="Arial"/>
        <color rgb="FF000000"/>
        <sz val="10.0"/>
      </rPr>
      <t> से संकेत मिलता है कि </t>
    </r>
    <r>
      <rPr>
        <rFont val="Arial"/>
        <color rgb="FFFBBC04"/>
        <sz val="10.0"/>
      </rPr>
      <t>सुनामी</t>
    </r>
    <r>
      <rPr>
        <rFont val="Arial"/>
        <color rgb="FF000000"/>
        <sz val="10.0"/>
      </rPr>
      <t>उत्पन्न हुई थी । पागो पागो और </t>
    </r>
    <r>
      <rPr>
        <rFont val="Arial"/>
        <color rgb="FF4285F4"/>
        <sz val="10.0"/>
      </rPr>
      <t>एनआईयूई</t>
    </r>
    <r>
      <rPr>
        <rFont val="Arial"/>
        <color rgb="FF000000"/>
        <sz val="10.0"/>
      </rPr>
      <t> के पास कुछ निश्चित सुनामी गतिविधि दर्ज की गई थी ।</t>
    </r>
  </si>
  <si>
    <r>
      <rPr>
        <rFont val="Arial"/>
        <color theme="1"/>
      </rPr>
      <t>"वह [वेल्स] मूल रूप से शुरू से ही हमसे झूठ </t>
    </r>
    <r>
      <rPr>
        <rFont val="Arial"/>
        <color rgb="FFEA4335"/>
        <sz val="10.0"/>
      </rPr>
      <t>बोला</t>
    </r>
    <r>
      <rPr>
        <rFont val="Arial"/>
        <color rgb="FF000000"/>
        <sz val="10.0"/>
      </rPr>
      <t> । पहला, </t>
    </r>
    <r>
      <rPr>
        <rFont val="Arial"/>
        <color rgb="FFFBBC04"/>
        <sz val="10.0"/>
      </rPr>
      <t>अभिनय करके</t>
    </r>
    <r>
      <rPr>
        <rFont val="Arial"/>
        <color rgb="FF000000"/>
        <sz val="10.0"/>
      </rPr>
      <t> जैसे कि यह कानूनी कारणों से था । दूसरा, नाटक करके वह </t>
    </r>
    <r>
      <rPr>
        <rFont val="Arial"/>
        <color rgb="FF4285F4"/>
        <sz val="10.0"/>
      </rPr>
      <t>हमें सुन रहा था</t>
    </r>
    <r>
      <rPr>
        <rFont val="Arial"/>
        <color rgb="FF000000"/>
        <sz val="10.0"/>
      </rPr>
      <t>, </t>
    </r>
    <r>
      <rPr>
        <rFont val="Arial"/>
        <color rgb="FF9900FF"/>
        <sz val="10.0"/>
      </rPr>
      <t>सही</t>
    </r>
    <r>
      <rPr>
        <rFont val="Arial"/>
        <color rgb="FF000000"/>
        <sz val="10.0"/>
      </rPr>
      <t> अपनी कला </t>
    </r>
    <r>
      <rPr>
        <rFont val="Arial"/>
        <color rgb="FFFF00FF"/>
        <sz val="10.0"/>
      </rPr>
      <t>को हटाने के लिए</t>
    </r>
    <r>
      <rPr>
        <rFont val="Arial"/>
        <color rgb="FF000000"/>
        <sz val="10.0"/>
      </rPr>
      <t> ।</t>
    </r>
  </si>
  <si>
    <r>
      <rPr>
        <rFont val="Arial"/>
        <color rgb="FFEA4335"/>
      </rPr>
      <t>Tamaki ड्राइव समुद्र </t>
    </r>
    <r>
      <rPr>
        <rFont val="Arial"/>
        <color rgb="FF9900FF"/>
        <sz val="10.0"/>
      </rPr>
      <t>तटों</t>
    </r>
    <r>
      <rPr>
        <rFont val="Arial"/>
        <color rgb="FFFBBC04"/>
        <sz val="10.0"/>
      </rPr>
      <t>प्रतीक्षामाता</t>
    </r>
    <r>
      <rPr>
        <rFont val="Arial"/>
        <color rgb="FFEA4335"/>
        <sz val="10.0"/>
      </rPr>
      <t> हार्बर पर हैं, मिशन बे और सेंट्रल ऑकलैंड में सेंट Heliers के </t>
    </r>
    <r>
      <rPr>
        <rFont val="Arial"/>
        <color rgb="FF4285F4"/>
        <sz val="10.0"/>
      </rPr>
      <t>अपमार्केट</t>
    </r>
    <r>
      <rPr>
        <rFont val="Arial"/>
        <color rgb="FFEA4335"/>
        <sz val="10.0"/>
      </rPr>
      <t> उपनगरों में ।</t>
    </r>
  </si>
  <si>
    <r>
      <rPr>
        <rFont val="Arial"/>
        <color theme="1"/>
      </rPr>
      <t>एडकोया तब से एडिनबर्ग शेरिफ कोर्ट में अपने बेटे की हत्या के आरोप </t>
    </r>
    <r>
      <rPr>
        <rFont val="Arial"/>
        <color rgb="FFEA4335"/>
        <sz val="10.0"/>
      </rPr>
      <t>में है</t>
    </r>
    <r>
      <rPr>
        <rFont val="Arial"/>
        <color rgb="FF000000"/>
        <sz val="10.0"/>
      </rPr>
      <t>।</t>
    </r>
  </si>
  <si>
    <r>
      <rPr>
        <rFont val="Arial"/>
        <color theme="1"/>
      </rPr>
      <t>पुलिस ने बताया कि उन्हें </t>
    </r>
    <r>
      <rPr>
        <rFont val="Arial"/>
        <color rgb="FFFBBC04"/>
        <sz val="10.0"/>
      </rPr>
      <t>हमले की जिम्मेदारी</t>
    </r>
    <r>
      <rPr>
        <rFont val="Arial"/>
        <color rgb="FF000000"/>
        <sz val="10.0"/>
      </rPr>
      <t> </t>
    </r>
    <r>
      <rPr>
        <rFont val="Arial"/>
        <color rgb="FF4285F4"/>
        <sz val="10.0"/>
      </rPr>
      <t>के</t>
    </r>
    <r>
      <rPr>
        <rFont val="Arial"/>
        <color rgb="FF000000"/>
        <sz val="10.0"/>
      </rPr>
      <t> एक कथित </t>
    </r>
    <r>
      <rPr>
        <rFont val="Arial"/>
        <color rgb="FFEA4335"/>
        <sz val="10.0"/>
      </rPr>
      <t>दानेश</t>
    </r>
    <r>
      <rPr>
        <rFont val="Arial"/>
        <color rgb="FF000000"/>
        <sz val="10.0"/>
      </rPr>
      <t>(आईएसआईएल) आतंकवादी पर शक है ।</t>
    </r>
  </si>
  <si>
    <r>
      <rPr>
        <rFont val="Arial"/>
        <color theme="1"/>
      </rPr>
      <t>अमेरिकी राष्ट्रपति जॉर्ज डब्ल्यू बुश 16 नवंबर की सुबह सिंगापुर पहुंचे, </t>
    </r>
    <r>
      <rPr>
        <rFont val="Arial"/>
        <color rgb="FFEA4335"/>
        <sz val="10.0"/>
      </rPr>
      <t>जिन्होंने</t>
    </r>
    <r>
      <rPr>
        <rFont val="Arial"/>
        <color rgb="FF000000"/>
        <sz val="10.0"/>
      </rPr>
      <t> एशिया की एक सप्ताह की यात्रा शुरू की।</t>
    </r>
  </si>
  <si>
    <r>
      <rPr>
        <rFont val="Arial"/>
        <color theme="1"/>
      </rPr>
      <t xml:space="preserve">The Great Pyramid at Giza is the </t>
    </r>
    <r>
      <rPr>
        <rFont val="Arial"/>
        <color rgb="FF9900FF"/>
      </rPr>
      <t>only</t>
    </r>
    <r>
      <rPr>
        <rFont val="Arial"/>
        <color theme="1"/>
      </rPr>
      <t xml:space="preserve"> one of the seven wonders that is still standing today.</t>
    </r>
  </si>
  <si>
    <r>
      <rPr>
        <rFont val="Arial"/>
        <color theme="1"/>
      </rPr>
      <t>गिजा में </t>
    </r>
    <r>
      <rPr>
        <rFont val="Arial"/>
        <color rgb="FFEA4335"/>
        <sz val="10.0"/>
      </rPr>
      <t>ग्रेट</t>
    </r>
    <r>
      <rPr>
        <rFont val="Arial"/>
        <color rgb="FF000000"/>
        <sz val="10.0"/>
      </rPr>
      <t>पिरामिड उन सात </t>
    </r>
    <r>
      <rPr>
        <rFont val="Arial"/>
        <color rgb="FFFBBC04"/>
        <sz val="10.0"/>
      </rPr>
      <t>अद्भुतों</t>
    </r>
    <r>
      <rPr>
        <rFont val="Arial"/>
        <color rgb="FF000000"/>
        <sz val="10.0"/>
      </rPr>
      <t> में से एक है जो </t>
    </r>
    <r>
      <rPr>
        <rFont val="Arial"/>
        <color rgb="FF4285F4"/>
        <sz val="10.0"/>
      </rPr>
      <t>आज भी खड़े हैं</t>
    </r>
    <r>
      <rPr>
        <rFont val="Arial"/>
        <color rgb="FF000000"/>
        <sz val="10.0"/>
      </rPr>
      <t>।</t>
    </r>
  </si>
  <si>
    <r>
      <rPr>
        <rFont val="Arial"/>
        <color theme="1"/>
      </rPr>
      <t>गीज़ा में </t>
    </r>
    <r>
      <rPr>
        <rFont val="Arial"/>
        <color rgb="FFEA4335"/>
        <sz val="10.0"/>
      </rPr>
      <t>ग्रेट</t>
    </r>
    <r>
      <rPr>
        <rFont val="Arial"/>
        <color rgb="FF000000"/>
        <sz val="10.0"/>
      </rPr>
      <t>पिरामिड सात </t>
    </r>
    <r>
      <rPr>
        <rFont val="Arial"/>
        <color rgb="FFFBBC04"/>
        <sz val="10.0"/>
      </rPr>
      <t>आश्चर्यों</t>
    </r>
    <r>
      <rPr>
        <rFont val="Arial"/>
        <color rgb="FF000000"/>
        <sz val="10.0"/>
      </rPr>
      <t> में से </t>
    </r>
    <r>
      <rPr>
        <rFont val="Arial"/>
        <color rgb="FF4285F4"/>
        <sz val="10.0"/>
      </rPr>
      <t>केवल एक है</t>
    </r>
    <r>
      <rPr>
        <rFont val="Arial"/>
        <color rgb="FF000000"/>
        <sz val="10.0"/>
      </rPr>
      <t> जो </t>
    </r>
    <r>
      <rPr>
        <rFont val="Arial"/>
        <color rgb="FF9900FF"/>
        <sz val="10.0"/>
      </rPr>
      <t>आज भी खड़ा है</t>
    </r>
    <r>
      <rPr>
        <rFont val="Arial"/>
        <color rgb="FF000000"/>
        <sz val="10.0"/>
      </rPr>
      <t>।</t>
    </r>
  </si>
  <si>
    <r>
      <rPr>
        <rFont val="Arial"/>
        <color theme="1"/>
      </rPr>
      <t>16वीं शताब्दी में पराग्वे, जिसे पहले 'द जायंट प्रोविंस ऑफ द इंडीज़' कहा जाता था, </t>
    </r>
    <r>
      <rPr>
        <rFont val="Arial"/>
        <color rgb="FFEA4335"/>
        <sz val="10.0"/>
      </rPr>
      <t>का जन्म</t>
    </r>
    <r>
      <rPr>
        <rFont val="Arial"/>
        <color rgb="FF000000"/>
        <sz val="10.0"/>
      </rPr>
      <t>मूल </t>
    </r>
    <r>
      <rPr>
        <rFont val="Arial"/>
        <color rgb="FFFBBC04"/>
        <sz val="10.0"/>
      </rPr>
      <t>स्वदेशी</t>
    </r>
    <r>
      <rPr>
        <rFont val="Arial"/>
        <color rgb="FF000000"/>
        <sz val="10.0"/>
      </rPr>
      <t> समूहों के साथ स्पेनी विजेताओं की मुठभेड़ के परिणामस्वरूप हुआ था।</t>
    </r>
  </si>
  <si>
    <r>
      <rPr>
        <rFont val="Arial"/>
        <color theme="1"/>
      </rPr>
      <t>Sort of like rolling a heavy cart up a hill</t>
    </r>
    <r>
      <rPr>
        <rFont val="Arial"/>
        <color rgb="FFFF00FF"/>
      </rPr>
      <t>.</t>
    </r>
    <r>
      <rPr>
        <rFont val="Arial"/>
        <color theme="1"/>
      </rPr>
      <t xml:space="preserve"> Splitting the nucleus up again then releases some of that energy.</t>
    </r>
  </si>
  <si>
    <r>
      <rPr>
        <rFont val="Arial"/>
        <color theme="1"/>
      </rPr>
      <t>एक पहाड़ी पर एक भारी </t>
    </r>
    <r>
      <rPr>
        <rFont val="Arial"/>
        <color rgb="FFEA4335"/>
        <sz val="10.0"/>
      </rPr>
      <t>गाडि़या</t>
    </r>
    <r>
      <rPr>
        <rFont val="Arial"/>
        <color rgb="FF000000"/>
        <sz val="10.0"/>
      </rPr>
      <t> </t>
    </r>
    <r>
      <rPr>
        <rFont val="Arial"/>
        <color rgb="FFFBBC04"/>
        <sz val="10.0"/>
      </rPr>
      <t>रोल</t>
    </r>
    <r>
      <rPr>
        <rFont val="Arial"/>
        <color rgb="FF000000"/>
        <sz val="10.0"/>
      </rPr>
      <t>करने </t>
    </r>
    <r>
      <rPr>
        <rFont val="Arial"/>
        <color rgb="FF4285F4"/>
        <sz val="10.0"/>
      </rPr>
      <t>की तरह</t>
    </r>
    <r>
      <rPr>
        <rFont val="Arial"/>
        <color rgb="FF000000"/>
        <sz val="10.0"/>
      </rPr>
      <t>न्यूक्लियस को फिर से विभाजित करने </t>
    </r>
    <r>
      <rPr>
        <rFont val="Arial"/>
        <color rgb="FF9900FF"/>
        <sz val="10.0"/>
      </rPr>
      <t>के बाद</t>
    </r>
    <r>
      <rPr>
        <rFont val="Arial"/>
        <color rgb="FF000000"/>
        <sz val="10.0"/>
      </rPr>
      <t> उस ऊर्जा में से कुछ को </t>
    </r>
    <r>
      <rPr>
        <rFont val="Arial"/>
        <color rgb="FF9900FF"/>
        <sz val="10.0"/>
      </rPr>
      <t>छोड़ देता है</t>
    </r>
    <r>
      <rPr>
        <rFont val="Arial"/>
        <color rgb="FF000000"/>
        <sz val="10.0"/>
      </rPr>
      <t>।</t>
    </r>
  </si>
  <si>
    <r>
      <rPr>
        <rFont val="Arial"/>
        <color theme="1"/>
      </rPr>
      <t>एक दंपति यह निर्णय ले सकता है कि बच्चे को पालने </t>
    </r>
    <r>
      <rPr>
        <rFont val="Arial"/>
        <color rgb="FFEA4335"/>
        <sz val="10.0"/>
      </rPr>
      <t>के लिए</t>
    </r>
    <r>
      <rPr>
        <rFont val="Arial"/>
        <color rgb="FF000000"/>
        <sz val="10.0"/>
      </rPr>
      <t> यह उनके सर्वोत्तम हित में </t>
    </r>
    <r>
      <rPr>
        <rFont val="Arial"/>
        <color rgb="FFFBBC04"/>
        <sz val="10.0"/>
      </rPr>
      <t>या अपने बच्चे के हित में </t>
    </r>
    <r>
      <rPr>
        <rFont val="Arial"/>
        <color rgb="FF000000"/>
        <sz val="10.0"/>
      </rPr>
      <t>नहीं है।</t>
    </r>
  </si>
  <si>
    <r>
      <rPr>
        <rFont val="Arial"/>
        <color theme="1"/>
      </rPr>
      <t>नवीनतम </t>
    </r>
    <r>
      <rPr>
        <rFont val="Arial"/>
        <color rgb="FFEA4335"/>
        <sz val="10.0"/>
      </rPr>
      <t>बुलेटिन</t>
    </r>
    <r>
      <rPr>
        <rFont val="Arial"/>
        <color rgb="FF000000"/>
        <sz val="10.0"/>
      </rPr>
      <t> के अनुसार, समुद्र स्तर के </t>
    </r>
    <r>
      <rPr>
        <rFont val="Arial"/>
        <color rgb="FFFBBC04"/>
        <sz val="10.0"/>
      </rPr>
      <t>पठन</t>
    </r>
    <r>
      <rPr>
        <rFont val="Arial"/>
        <color rgb="FF000000"/>
        <sz val="10.0"/>
      </rPr>
      <t> से संकेत मिलता है कि सुनामी उत्पन्न हुई थी। </t>
    </r>
    <r>
      <rPr>
        <rFont val="Arial"/>
        <color rgb="FF4285F4"/>
        <sz val="10.0"/>
      </rPr>
      <t>पगो पगो</t>
    </r>
    <r>
      <rPr>
        <rFont val="Arial"/>
        <color rgb="FF000000"/>
        <sz val="10.0"/>
      </rPr>
      <t> और</t>
    </r>
    <r>
      <rPr>
        <rFont val="Arial"/>
        <color rgb="FF4285F4"/>
        <sz val="10.0"/>
      </rPr>
      <t> नीयू </t>
    </r>
    <r>
      <rPr>
        <rFont val="Arial"/>
        <color rgb="FF000000"/>
        <sz val="10.0"/>
      </rPr>
      <t>के पास कुछ निश्चित </t>
    </r>
    <r>
      <rPr>
        <rFont val="Arial"/>
        <color rgb="FF9900FF"/>
        <sz val="10.0"/>
      </rPr>
      <t>सुनामी गतिविधि</t>
    </r>
    <r>
      <rPr>
        <rFont val="Arial"/>
        <color rgb="FF000000"/>
        <sz val="10.0"/>
      </rPr>
      <t>दर्ज की गई थी।</t>
    </r>
  </si>
  <si>
    <r>
      <rPr>
        <rFont val="Arial"/>
        <color theme="1"/>
      </rPr>
      <t>लेटन ने कंजर्वेटिव पार्टी के पर्यावरण </t>
    </r>
    <r>
      <rPr>
        <rFont val="Arial"/>
        <color rgb="FFEA4335"/>
        <sz val="10.0"/>
      </rPr>
      <t>बिल</t>
    </r>
    <r>
      <rPr>
        <rFont val="Arial"/>
        <color rgb="FF000000"/>
        <sz val="10.0"/>
      </rPr>
      <t> के "</t>
    </r>
    <r>
      <rPr>
        <rFont val="Arial"/>
        <color rgb="FFFBBC04"/>
        <sz val="10.0"/>
      </rPr>
      <t>पूरी तरह से</t>
    </r>
    <r>
      <rPr>
        <rFont val="Arial"/>
        <color rgb="FF000000"/>
        <sz val="10.0"/>
      </rPr>
      <t> और पूर्ण पुनर्लेखन" के लिए पीएम के साथ बैठक के दौरान रूढ़िवादियों के पर्यावरण </t>
    </r>
    <r>
      <rPr>
        <rFont val="Arial"/>
        <color rgb="FFEA4335"/>
        <sz val="10.0"/>
      </rPr>
      <t>बिल</t>
    </r>
    <r>
      <rPr>
        <rFont val="Arial"/>
        <color rgb="FF000000"/>
        <sz val="10.0"/>
      </rPr>
      <t> में बदलाव </t>
    </r>
    <r>
      <rPr>
        <rFont val="Arial"/>
        <color rgb="FF4285F4"/>
        <sz val="10.0"/>
      </rPr>
      <t>के लिए कहा था</t>
    </r>
    <r>
      <rPr>
        <rFont val="Arial"/>
        <color rgb="FF000000"/>
        <sz val="10.0"/>
      </rPr>
      <t>।</t>
    </r>
  </si>
  <si>
    <r>
      <rPr>
        <rFont val="Arial"/>
        <color theme="1"/>
      </rPr>
      <t>ब्लॉगिंग एक ऐसा </t>
    </r>
    <r>
      <rPr>
        <rFont val="Arial"/>
        <color rgb="FFEA4335"/>
        <sz val="10.0"/>
      </rPr>
      <t>उपकरण</t>
    </r>
    <r>
      <rPr>
        <rFont val="Arial"/>
        <color rgb="FF000000"/>
        <sz val="10.0"/>
      </rPr>
      <t> है जो सहयोग को </t>
    </r>
    <r>
      <rPr>
        <rFont val="Arial"/>
        <color rgb="FFFBBC04"/>
        <sz val="10.0"/>
      </rPr>
      <t>प्रेरित</t>
    </r>
    <r>
      <rPr>
        <rFont val="Arial"/>
        <color rgb="FF000000"/>
        <sz val="10.0"/>
      </rPr>
      <t>करता है और छात्रों को पारंपरिक स्कूल दिवस से आगे सीखने के लिए प्रोत्साहित करता है।</t>
    </r>
  </si>
  <si>
    <r>
      <rPr>
        <rFont val="Arial"/>
        <color theme="1"/>
      </rPr>
      <t>इतालवी </t>
    </r>
    <r>
      <rPr>
        <rFont val="Arial"/>
        <color rgb="FFEA4335"/>
        <sz val="10.0"/>
      </rPr>
      <t>भी</t>
    </r>
    <r>
      <rPr>
        <rFont val="Arial"/>
        <color rgb="FF000000"/>
        <sz val="10.0"/>
      </rPr>
      <t> </t>
    </r>
    <r>
      <rPr>
        <rFont val="Arial"/>
        <color rgb="FFFBBC04"/>
        <sz val="10.0"/>
      </rPr>
      <t>रोजमर्रा की भाषा</t>
    </r>
    <r>
      <rPr>
        <rFont val="Arial"/>
        <color rgb="FF000000"/>
        <sz val="10.0"/>
      </rPr>
      <t> है जो राज्य में काम करने वालों में से अधिकांश द्वारा उपयोग की जाती है जबकि लैटिन अक्सर धार्मिक समारोहों </t>
    </r>
    <r>
      <rPr>
        <rFont val="Arial"/>
        <color rgb="FF4285F4"/>
        <sz val="10.0"/>
      </rPr>
      <t>में उपयोग की जाती</t>
    </r>
    <r>
      <rPr>
        <rFont val="Arial"/>
        <color rgb="FF000000"/>
        <sz val="10.0"/>
      </rPr>
      <t> है।</t>
    </r>
  </si>
  <si>
    <r>
      <rPr>
        <rFont val="Arial"/>
        <color theme="1"/>
      </rPr>
      <t>हाइड्रोजन आयन ऐसे प्रोटोन हैं जिन </t>
    </r>
    <r>
      <rPr>
        <rFont val="Arial"/>
        <color rgb="FFEA4335"/>
        <sz val="10.0"/>
      </rPr>
      <t>पर</t>
    </r>
    <r>
      <rPr>
        <rFont val="Arial"/>
        <color rgb="FF000000"/>
        <sz val="10.0"/>
      </rPr>
      <t> उनके इलेक्ट्रॉन छीन लिए गए </t>
    </r>
    <r>
      <rPr>
        <rFont val="Arial"/>
        <color rgb="FFFBBC04"/>
        <sz val="10.0"/>
      </rPr>
      <t>थे</t>
    </r>
    <r>
      <rPr>
        <rFont val="Arial"/>
        <color rgb="FF000000"/>
        <sz val="10.0"/>
      </rPr>
      <t>(जबकि हाइड्रोजन परमाणु एक प्रोटोन और एक इलेक्ट्रॉन होते हैं)।</t>
    </r>
  </si>
  <si>
    <r>
      <rPr>
        <rFont val="Arial"/>
        <color theme="1"/>
      </rPr>
      <t>उस विशिष्ट जहर के लिए विशिष्ट </t>
    </r>
    <r>
      <rPr>
        <rFont val="Arial"/>
        <color rgb="FFEA4335"/>
        <sz val="10.0"/>
      </rPr>
      <t>फर्स्ट एड</t>
    </r>
    <r>
      <rPr>
        <rFont val="Arial"/>
        <color rgb="FF000000"/>
        <sz val="10.0"/>
      </rPr>
      <t> निर्देश के लिए लेबल की जांच करें।</t>
    </r>
  </si>
  <si>
    <r>
      <rPr>
        <rFont val="Arial"/>
        <color theme="1"/>
      </rPr>
      <t xml:space="preserve">Under them are </t>
    </r>
    <r>
      <rPr>
        <rFont val="Arial"/>
        <color theme="1"/>
      </rPr>
      <t xml:space="preserve">more </t>
    </r>
    <r>
      <rPr>
        <rFont val="Arial"/>
        <color theme="1"/>
      </rPr>
      <t>medium sized cats that eat medium sized prey ranging from rabbits to antelopes and deer.</t>
    </r>
  </si>
  <si>
    <r>
      <rPr>
        <rFont val="Arial"/>
        <color theme="1"/>
      </rPr>
      <t>उनके नीचे मध्यम आकार की बिल्लियां होती हैं जो मध्यम आकार के शिकार खाती हैं जैसे खरगोश से लेकर </t>
    </r>
    <r>
      <rPr>
        <rFont val="Arial"/>
        <color rgb="FFEA4335"/>
        <sz val="10.0"/>
      </rPr>
      <t>एंटीलॉप</t>
    </r>
    <r>
      <rPr>
        <rFont val="Arial"/>
        <color rgb="FF000000"/>
        <sz val="10.0"/>
      </rPr>
      <t> और हिरण।</t>
    </r>
  </si>
  <si>
    <r>
      <rPr>
        <rFont val="Arial"/>
        <color theme="1"/>
      </rPr>
      <t>गोमा रवांडा के पास </t>
    </r>
    <r>
      <rPr>
        <rFont val="Arial"/>
        <color rgb="FFEA4335"/>
        <sz val="10.0"/>
      </rPr>
      <t>चरम पूर्व</t>
    </r>
    <r>
      <rPr>
        <rFont val="Arial"/>
        <color rgb="FF000000"/>
        <sz val="10.0"/>
      </rPr>
      <t> में कांगो लोकतांत्रिक गणराज्य का एक पर्यटन शहर है ।</t>
    </r>
  </si>
  <si>
    <r>
      <rPr>
        <rFont val="Arial"/>
        <color theme="1"/>
      </rPr>
      <t>स्वच्छंदतावाद में सांस्कृतिक </t>
    </r>
    <r>
      <rPr>
        <rFont val="Arial"/>
        <color rgb="FFEA4335"/>
        <sz val="10.0"/>
      </rPr>
      <t>नियतिवाद</t>
    </r>
    <r>
      <rPr>
        <rFont val="Arial"/>
        <color rgb="FF000000"/>
        <sz val="10.0"/>
      </rPr>
      <t> </t>
    </r>
    <r>
      <rPr>
        <rFont val="Arial"/>
        <color rgb="FFFBBC04"/>
        <sz val="10.0"/>
      </rPr>
      <t>का एक बड़ा तत्व था</t>
    </r>
    <r>
      <rPr>
        <rFont val="Arial"/>
        <color rgb="FF000000"/>
        <sz val="10.0"/>
      </rPr>
      <t>, जो </t>
    </r>
    <r>
      <rPr>
        <rFont val="Arial"/>
        <color rgb="FF4285F4"/>
        <sz val="10.0"/>
      </rPr>
      <t>गोएथे, फिशे</t>
    </r>
    <r>
      <rPr>
        <rFont val="Arial"/>
        <color rgb="FF000000"/>
        <sz val="10.0"/>
      </rPr>
      <t> और श्लेगल जैसे लेखकों से लिया गया था।</t>
    </r>
  </si>
  <si>
    <r>
      <rPr>
        <rFont val="Arial"/>
        <color theme="1"/>
      </rPr>
      <t>कभी-कभी हिंसक विरोध चुनावों को आयोजित करने में विफलता के कारण शुरू हुए थे, </t>
    </r>
    <r>
      <rPr>
        <rFont val="Arial"/>
        <color rgb="FFEA4335"/>
        <sz val="10.0"/>
      </rPr>
      <t>कुछ 2011 से देय थे</t>
    </r>
    <r>
      <rPr>
        <rFont val="Arial"/>
        <color rgb="FF000000"/>
        <sz val="10.0"/>
      </rPr>
      <t>।</t>
    </r>
  </si>
  <si>
    <r>
      <rPr>
        <rFont val="Arial"/>
        <color theme="1"/>
      </rPr>
      <t>उनका काम इतनी मान्यता प्राप्त गुणवत्ता और विवरण </t>
    </r>
    <r>
      <rPr>
        <rFont val="Arial"/>
        <color rgb="FFEA4335"/>
        <sz val="10.0"/>
      </rPr>
      <t>वाला है</t>
    </r>
    <r>
      <rPr>
        <rFont val="Arial"/>
        <color rgb="FF000000"/>
        <sz val="10.0"/>
      </rPr>
      <t> कि वह डाक टिकट संग्रहकर्ताओं के बीच बहुत कम घरेलू नामों में से एक हैं।कुछ लोग </t>
    </r>
    <r>
      <rPr>
        <rFont val="Arial"/>
        <color rgb="FFFBBC04"/>
        <sz val="10.0"/>
      </rPr>
      <t>अकेले</t>
    </r>
    <r>
      <rPr>
        <rFont val="Arial"/>
        <color rgb="FF000000"/>
        <sz val="10.0"/>
      </rPr>
      <t>उनके काम को इकट्ठा करने में माहिर हैं।</t>
    </r>
  </si>
  <si>
    <r>
      <rPr>
        <rFont val="Arial"/>
        <color theme="1"/>
      </rPr>
      <t>उपग्रह को एक रॉकेट द्वारा अंतरिक्ष में भेजा गया था। वैज्ञानिक अंतरिक्ष में </t>
    </r>
    <r>
      <rPr>
        <rFont val="Arial"/>
        <color rgb="FFEA4335"/>
        <sz val="10.0"/>
      </rPr>
      <t>दूरबीन</t>
    </r>
    <r>
      <rPr>
        <rFont val="Arial"/>
        <color rgb="FF000000"/>
        <sz val="10.0"/>
      </rPr>
      <t> का उपयोग करते हैं क्योंकि पृथ्वी का वायुमंडल हमारे </t>
    </r>
    <r>
      <rPr>
        <rFont val="Arial"/>
        <color rgb="FFFBBC04"/>
        <sz val="10.0"/>
      </rPr>
      <t>कुछ</t>
    </r>
    <r>
      <rPr>
        <rFont val="Arial"/>
        <color rgb="FF000000"/>
        <sz val="10.0"/>
      </rPr>
      <t> प्रकाश और </t>
    </r>
    <r>
      <rPr>
        <rFont val="Arial"/>
        <color rgb="FF4285F4"/>
        <sz val="10.0"/>
      </rPr>
      <t>दृश्य</t>
    </r>
    <r>
      <rPr>
        <rFont val="Arial"/>
        <color rgb="FF000000"/>
        <sz val="10.0"/>
      </rPr>
      <t> को विकृत कर देता है।</t>
    </r>
  </si>
  <si>
    <r>
      <rPr>
        <rFont val="Arial"/>
        <color theme="1"/>
      </rPr>
      <t>हालांकि वैगनवेज में केवल लकड़ी की समानांतर </t>
    </r>
    <r>
      <rPr>
        <rFont val="Arial"/>
        <color rgb="FFEA4335"/>
        <sz val="10.0"/>
      </rPr>
      <t>योजनाएं</t>
    </r>
    <r>
      <rPr>
        <rFont val="Arial"/>
        <color rgb="FFFBBC04"/>
        <sz val="10.0"/>
      </rPr>
      <t>शामिल थीं</t>
    </r>
    <r>
      <rPr>
        <rFont val="Arial"/>
        <color rgb="FF000000"/>
        <sz val="10.0"/>
      </rPr>
      <t>, लेकिन वे घोड़ों </t>
    </r>
    <r>
      <rPr>
        <rFont val="Arial"/>
        <color rgb="FF4285F4"/>
        <sz val="10.0"/>
      </rPr>
      <t>को उन्हें खींचने</t>
    </r>
    <r>
      <rPr>
        <rFont val="Arial"/>
        <color rgb="FF000000"/>
        <sz val="10.0"/>
      </rPr>
      <t> की </t>
    </r>
    <r>
      <rPr>
        <rFont val="Arial"/>
        <color rgb="FF9900FF"/>
        <sz val="10.0"/>
      </rPr>
      <t>अनुमति देते थे</t>
    </r>
    <r>
      <rPr>
        <rFont val="Arial"/>
        <color rgb="FF000000"/>
        <sz val="10.0"/>
      </rPr>
      <t> ताकि वे </t>
    </r>
    <r>
      <rPr>
        <rFont val="Arial"/>
        <color rgb="FFFF00FF"/>
        <sz val="10.0"/>
      </rPr>
      <t>दिन की </t>
    </r>
    <r>
      <rPr>
        <rFont val="Arial"/>
        <color rgb="FF000000"/>
        <sz val="10.0"/>
      </rPr>
      <t>थोड़ी अधिक कठिन सड़कों की तुलना में अधिक गति प्राप्त कर सकें और अधिक बोझ खींच सकें।</t>
    </r>
  </si>
  <si>
    <r>
      <rPr>
        <rFont val="Arial"/>
        <color theme="1"/>
      </rPr>
      <t>१९७६ तक तीस प्रतिशत माचू पिचू को </t>
    </r>
    <r>
      <rPr>
        <rFont val="Arial"/>
        <color rgb="FFEA4335"/>
        <sz val="10.0"/>
      </rPr>
      <t>बहाल</t>
    </r>
    <r>
      <rPr>
        <rFont val="Arial"/>
        <color rgb="FF000000"/>
        <sz val="10.0"/>
      </rPr>
      <t> कर दिया गया था और </t>
    </r>
    <r>
      <rPr>
        <rFont val="Arial"/>
        <color rgb="FFEA4335"/>
        <sz val="10.0"/>
      </rPr>
      <t>बहाली </t>
    </r>
    <r>
      <rPr>
        <rFont val="Arial"/>
        <color rgb="FF000000"/>
        <sz val="10.0"/>
      </rPr>
      <t>आज तक जारी है ।</t>
    </r>
  </si>
  <si>
    <r>
      <rPr>
        <rFont val="Arial"/>
        <color theme="1"/>
      </rPr>
      <t>उदाहरण के लिए, उनके पास न मक्का था, न टमाटर, न आलू, न कोको, और न ही किसी प्राचीन रोमन ने कभी </t>
    </r>
    <r>
      <rPr>
        <rFont val="Arial"/>
        <color rgb="FFEA4335"/>
        <sz val="10.0"/>
      </rPr>
      <t>टर्की </t>
    </r>
    <r>
      <rPr>
        <rFont val="Arial"/>
        <color rgb="FF000000"/>
        <sz val="10.0"/>
      </rPr>
      <t>का स्वाद लिया।</t>
    </r>
  </si>
  <si>
    <r>
      <rPr>
        <rFont val="Arial"/>
        <color rgb="FFEA4335"/>
      </rPr>
      <t>स्की द्वारा पैदल यात्रा: इस गतिविधि को </t>
    </r>
    <r>
      <rPr>
        <rFont val="Arial"/>
        <color rgb="FFFBBC04"/>
        <sz val="10.0"/>
      </rPr>
      <t>बैककंट्री स्की</t>
    </r>
    <r>
      <rPr>
        <rFont val="Arial"/>
        <color rgb="FFEA4335"/>
        <sz val="10.0"/>
      </rPr>
      <t>, स्की दौरा या स्की हाइकिंग भी कहा जाता है।</t>
    </r>
  </si>
  <si>
    <r>
      <rPr>
        <rFont val="Arial"/>
        <color theme="1"/>
      </rPr>
      <t>यह "विची" </t>
    </r>
    <r>
      <rPr>
        <rFont val="Arial"/>
        <color rgb="FFEA4335"/>
        <sz val="10.0"/>
      </rPr>
      <t>फ्रेंच</t>
    </r>
    <r>
      <rPr>
        <rFont val="Arial"/>
        <color rgb="FF000000"/>
        <sz val="10.0"/>
      </rPr>
      <t>द्वारा शासित था। ये फ्रांसीसी लोग थे जिन्होंने १९४० में जर्मनों के साथ शांति </t>
    </r>
    <r>
      <rPr>
        <rFont val="Arial"/>
        <color rgb="FFFBBC04"/>
        <sz val="10.0"/>
      </rPr>
      <t>बनाई</t>
    </r>
    <r>
      <rPr>
        <rFont val="Arial"/>
        <color rgb="FF000000"/>
        <sz val="10.0"/>
      </rPr>
      <t> थी और उनसे लड़ने के बजाय आक्रमणकारियों के साथ काम किया था ।</t>
    </r>
  </si>
  <si>
    <r>
      <rPr>
        <rFont val="Arial"/>
        <color theme="1"/>
      </rPr>
      <t>सफारी शायद अफ्रीका में सबसे बड़ा पर्यटन आकर्षित कर रहे है और </t>
    </r>
    <r>
      <rPr>
        <rFont val="Arial"/>
        <color rgb="FFEA4335"/>
        <sz val="10.0"/>
      </rPr>
      <t>कई आगंतुकों के लिए आकर्षण ।</t>
    </r>
  </si>
  <si>
    <r>
      <rPr>
        <rFont val="Arial"/>
        <color theme="1"/>
      </rPr>
      <t>आखिरकार, </t>
    </r>
    <r>
      <rPr>
        <rFont val="Arial"/>
        <color rgb="FFEA4335"/>
        <sz val="10.0"/>
      </rPr>
      <t>नेता</t>
    </r>
    <r>
      <rPr>
        <rFont val="Arial"/>
        <color rgb="FF000000"/>
        <sz val="10.0"/>
      </rPr>
      <t>अंततः टीम की सफलता और विफलता के लिए जिम्मेदार है।</t>
    </r>
  </si>
  <si>
    <r>
      <rPr>
        <rFont val="Arial"/>
        <color theme="1"/>
      </rPr>
      <t>1683 में किंग वंश (1644-1912)</t>
    </r>
    <r>
      <rPr>
        <rFont val="Arial"/>
        <color rgb="FFEA4335"/>
        <sz val="10.0"/>
      </rPr>
      <t>बलों </t>
    </r>
    <r>
      <rPr>
        <rFont val="Arial"/>
        <color rgb="FF000000"/>
        <sz val="10.0"/>
      </rPr>
      <t>ने ताइवान के पश्चिमी और उत्तरी तटीय इलाकों पर काबू पा लिया और 1885 में ताइवान को </t>
    </r>
    <r>
      <rPr>
        <rFont val="Arial"/>
        <color rgb="FFFBBC04"/>
        <sz val="10.0"/>
      </rPr>
      <t>राजा </t>
    </r>
    <r>
      <rPr>
        <rFont val="Arial"/>
        <color rgb="FF000000"/>
        <sz val="10.0"/>
      </rPr>
      <t>साम्राज्य का प्रांत घोषित किया।</t>
    </r>
  </si>
  <si>
    <r>
      <rPr>
        <rFont val="Arial"/>
        <color theme="1"/>
      </rPr>
      <t>इसलिए, यह संभावना है कि </t>
    </r>
    <r>
      <rPr>
        <rFont val="Arial"/>
        <color rgb="FFEA4335"/>
        <sz val="10.0"/>
      </rPr>
      <t>नोटेशन</t>
    </r>
    <r>
      <rPr>
        <rFont val="Arial"/>
        <color rgb="FF000000"/>
        <sz val="10.0"/>
      </rPr>
      <t> को केवल </t>
    </r>
    <r>
      <rPr>
        <rFont val="Arial"/>
        <color rgb="FFFBBC04"/>
        <sz val="10.0"/>
      </rPr>
      <t>लेबल</t>
    </r>
    <r>
      <rPr>
        <rFont val="Arial"/>
        <color rgb="FF000000"/>
        <sz val="10.0"/>
      </rPr>
      <t> के रूप में जोड़ा गया था।</t>
    </r>
  </si>
  <si>
    <r>
      <rPr>
        <rFont val="Arial"/>
        <color theme="1"/>
      </rPr>
      <t>सिंह सबसे अधिक </t>
    </r>
    <r>
      <rPr>
        <rFont val="Arial"/>
        <color rgb="FFEA4335"/>
        <sz val="10.0"/>
      </rPr>
      <t>सामाजिक बिल्लियां</t>
    </r>
    <r>
      <rPr>
        <rFont val="Arial"/>
        <color rgb="FF000000"/>
        <sz val="10.0"/>
      </rPr>
      <t>हैं, जो प्राइड नामक बड़े समूहों में रहती हैं।</t>
    </r>
  </si>
  <si>
    <r>
      <rPr>
        <rFont val="Arial"/>
        <color theme="1"/>
      </rPr>
      <t>स्थानीय नल का पानी पीने के लिए पूरी तरह से सुरक्षित है, लेकिन अगर आप </t>
    </r>
    <r>
      <rPr>
        <rFont val="Arial"/>
        <color rgb="FFEA4335"/>
        <sz val="10.0"/>
      </rPr>
      <t>डरे हुए हैं </t>
    </r>
    <r>
      <rPr>
        <rFont val="Arial"/>
        <color rgb="FF000000"/>
        <sz val="10.0"/>
      </rPr>
      <t>तो बोतलबंद पानी आसानी से मिल जाता है।</t>
    </r>
  </si>
  <si>
    <r>
      <rPr>
        <rFont val="Arial"/>
        <color theme="1"/>
      </rPr>
      <t xml:space="preserve">Though many of the animals in the park are used to seeing humans, the wildlife is </t>
    </r>
    <r>
      <rPr>
        <rFont val="Arial"/>
        <color theme="4"/>
      </rPr>
      <t>nonetheless wild</t>
    </r>
    <r>
      <rPr>
        <rFont val="Arial"/>
        <color theme="1"/>
      </rPr>
      <t xml:space="preserve"> and should not be fed or disturbed.</t>
    </r>
  </si>
  <si>
    <r>
      <rPr>
        <rFont val="Arial"/>
        <color theme="1"/>
      </rPr>
      <t>पार्क में कई जानवरों </t>
    </r>
    <r>
      <rPr>
        <rFont val="Arial"/>
        <color rgb="FFEA4335"/>
        <sz val="10.0"/>
      </rPr>
      <t>का इस्तेमाल</t>
    </r>
    <r>
      <rPr>
        <rFont val="Arial"/>
        <color rgb="FF000000"/>
        <sz val="10.0"/>
      </rPr>
      <t> भले ही मनुष्यों को देखने </t>
    </r>
    <r>
      <rPr>
        <rFont val="Arial"/>
        <color rgb="FFFBBC04"/>
        <sz val="10.0"/>
      </rPr>
      <t>के लिए किया जाता हो</t>
    </r>
    <r>
      <rPr>
        <rFont val="Arial"/>
        <color rgb="FF000000"/>
        <sz val="10.0"/>
      </rPr>
      <t>, लेकिन वन्यजीव </t>
    </r>
    <r>
      <rPr>
        <rFont val="Arial"/>
        <color rgb="FF9900FF"/>
        <sz val="10.0"/>
      </rPr>
      <t>कुछ भी न हो</t>
    </r>
    <r>
      <rPr>
        <rFont val="Arial"/>
        <color rgb="FF000000"/>
        <sz val="10.0"/>
      </rPr>
      <t> और उन्हें खिलाया या परेशान नहीं किया जाना चाहिए।</t>
    </r>
  </si>
  <si>
    <r>
      <rPr>
        <rFont val="Arial"/>
        <color theme="1"/>
      </rPr>
      <t>By September 17, 1939, the Polish defense was already broken, and the only hope was to retreat</t>
    </r>
    <r>
      <rPr>
        <rFont val="Arial"/>
        <color rgb="FF4285F4"/>
      </rPr>
      <t xml:space="preserve"> </t>
    </r>
    <r>
      <rPr>
        <rFont val="Arial"/>
        <color theme="1"/>
      </rPr>
      <t>and reorganise along the Romanian bridgehead.</t>
    </r>
  </si>
  <si>
    <r>
      <rPr>
        <rFont val="Arial"/>
        <color theme="1"/>
      </rPr>
      <t>17 सितंबर, 1939 तक, पोलिश </t>
    </r>
    <r>
      <rPr>
        <rFont val="Arial"/>
        <color rgb="FFEA4335"/>
        <sz val="10.0"/>
      </rPr>
      <t>रक्षा</t>
    </r>
    <r>
      <rPr>
        <rFont val="Arial"/>
        <color rgb="FF000000"/>
        <sz val="10.0"/>
      </rPr>
      <t>पहले से ही </t>
    </r>
    <r>
      <rPr>
        <rFont val="Arial"/>
        <color rgb="FFFBBC04"/>
        <sz val="10.0"/>
      </rPr>
      <t>टूट चुकी</t>
    </r>
    <r>
      <rPr>
        <rFont val="Arial"/>
        <color rgb="FF000000"/>
        <sz val="10.0"/>
      </rPr>
      <t>थी और रोमानियाई पुल </t>
    </r>
    <r>
      <rPr>
        <rFont val="Arial"/>
        <color rgb="FF4285F4"/>
        <sz val="10.0"/>
      </rPr>
      <t>के साथ</t>
    </r>
    <r>
      <rPr>
        <rFont val="Arial"/>
        <color rgb="FF000000"/>
        <sz val="10.0"/>
      </rPr>
      <t> पीछे हटने और पुनर्गठित </t>
    </r>
    <r>
      <rPr>
        <rFont val="Arial"/>
        <color rgb="FF9900FF"/>
        <sz val="10.0"/>
      </rPr>
      <t>करने</t>
    </r>
    <r>
      <rPr>
        <rFont val="Arial"/>
        <color rgb="FF000000"/>
        <sz val="10.0"/>
      </rPr>
      <t> की एकमात्र उम्मीद थी।</t>
    </r>
  </si>
  <si>
    <r>
      <rPr>
        <rFont val="Arial"/>
        <color theme="1"/>
      </rPr>
      <t>इससे पहले, रिंग के सीईओ, जेमी सिमिनॉफ ने टिप्पणी की कि कंपनी शुरू हुई जब </t>
    </r>
    <r>
      <rPr>
        <rFont val="Arial"/>
        <color rgb="FFEA4335"/>
        <sz val="10.0"/>
      </rPr>
      <t>उनका</t>
    </r>
    <r>
      <rPr>
        <rFont val="Arial"/>
        <color rgb="FFFBBC04"/>
        <sz val="10.0"/>
      </rPr>
      <t>दरवाजा घंटी</t>
    </r>
    <r>
      <rPr>
        <rFont val="Arial"/>
        <color rgb="FF000000"/>
        <sz val="10.0"/>
      </rPr>
      <t> उनके गराज में उनकी दुकान </t>
    </r>
    <r>
      <rPr>
        <rFont val="Arial"/>
        <color rgb="FF4285F4"/>
        <sz val="10.0"/>
      </rPr>
      <t>से </t>
    </r>
    <r>
      <rPr>
        <rFont val="Arial"/>
        <color rgb="FF000000"/>
        <sz val="10.0"/>
      </rPr>
      <t>सुनाई नहीं दे </t>
    </r>
    <r>
      <rPr>
        <rFont val="Arial"/>
        <color rgb="FF9900FF"/>
        <sz val="10.0"/>
      </rPr>
      <t>रहा था</t>
    </r>
    <r>
      <rPr>
        <rFont val="Arial"/>
        <color rgb="FF000000"/>
        <sz val="10.0"/>
      </rPr>
      <t>।</t>
    </r>
  </si>
  <si>
    <r>
      <rPr>
        <rFont val="Arial"/>
        <color theme="1"/>
      </rPr>
      <t>1683 में, किंग राजवंश (1644-1912) सेनाएं ताइवान के पश्चिमी और उत्तरी तटीय क्षेत्रों पर नियंत्रण </t>
    </r>
    <r>
      <rPr>
        <rFont val="Arial"/>
        <color rgb="FFEA4335"/>
        <sz val="10.0"/>
      </rPr>
      <t>लेती हैं </t>
    </r>
    <r>
      <rPr>
        <rFont val="Arial"/>
        <color rgb="FF000000"/>
        <sz val="10.0"/>
      </rPr>
      <t>और ताइवान को 1885 में किंग साम्राज्य का प्रांत घोषित </t>
    </r>
    <r>
      <rPr>
        <rFont val="Arial"/>
        <color rgb="FFFBBC04"/>
        <sz val="10.0"/>
      </rPr>
      <t>किया था</t>
    </r>
    <r>
      <rPr>
        <rFont val="Arial"/>
        <color rgb="FF000000"/>
        <sz val="10.0"/>
      </rPr>
      <t>।</t>
    </r>
  </si>
  <si>
    <r>
      <rPr>
        <rFont val="Arial"/>
        <color theme="1"/>
      </rPr>
      <t>प्राचीन संस्कृतियों और जनजातियों ने उन्हें दूध, बाल, मांस और चमड़े </t>
    </r>
    <r>
      <rPr>
        <rFont val="Arial"/>
        <color rgb="FFEA4335"/>
        <sz val="10.0"/>
      </rPr>
      <t>तक आसान पहुंच</t>
    </r>
    <r>
      <rPr>
        <rFont val="Arial"/>
        <color rgb="FF000000"/>
        <sz val="10.0"/>
      </rPr>
      <t> के लिए रखना शुरू कर दिया।</t>
    </r>
  </si>
  <si>
    <r>
      <rPr>
        <rFont val="Arial"/>
        <color theme="1"/>
      </rPr>
      <t>All</t>
    </r>
    <r>
      <rPr>
        <rFont val="Arial"/>
        <color theme="1"/>
      </rPr>
      <t xml:space="preserve"> of the cave entrances, which were named "The Seven Sisters", are at least 100 to 250 meters (328 to 820 feet) in diameter.</t>
    </r>
  </si>
  <si>
    <r>
      <rPr>
        <rFont val="Arial"/>
        <color theme="1"/>
      </rPr>
      <t>गुफा के प्रवेश द्वार, जिनका नाम "सात </t>
    </r>
    <r>
      <rPr>
        <rFont val="Arial"/>
        <color rgb="FFEA4335"/>
        <sz val="10.0"/>
      </rPr>
      <t>बहनों</t>
    </r>
    <r>
      <rPr>
        <rFont val="Arial"/>
        <color rgb="FF000000"/>
        <sz val="10.0"/>
      </rPr>
      <t>" था, व्यास में कम से कम 100 से 250 मीटर (328 से 820 </t>
    </r>
    <r>
      <rPr>
        <rFont val="Arial"/>
        <color rgb="FFFBBC04"/>
        <sz val="10.0"/>
      </rPr>
      <t>फीट</t>
    </r>
    <r>
      <rPr>
        <rFont val="Arial"/>
        <color rgb="FF000000"/>
        <sz val="10.0"/>
      </rPr>
      <t>) हैं।</t>
    </r>
  </si>
  <si>
    <r>
      <rPr>
        <rFont val="Arial"/>
        <color theme="1"/>
      </rPr>
      <t>यूएस कॉर्प्स ऑफ इंजीनियर्स ने अनुमान लगाया कि 6 इंच की बारिश पहले से क्षतिग्रस्त </t>
    </r>
    <r>
      <rPr>
        <rFont val="Arial"/>
        <color rgb="FFEA4335"/>
        <sz val="10.0"/>
      </rPr>
      <t>लीवी</t>
    </r>
    <r>
      <rPr>
        <rFont val="Arial"/>
        <color rgb="FF000000"/>
        <sz val="10.0"/>
      </rPr>
      <t> को तोड़ सकती है।</t>
    </r>
  </si>
  <si>
    <r>
      <rPr>
        <rFont val="Arial"/>
        <color rgb="FFEA4335"/>
      </rPr>
      <t>उदाहरण के लिए, उनके पास न तो अनाज था, न टमाटर, न आलू, न कोको, और न ही कोई प्राचीन रोमन कभी </t>
    </r>
    <r>
      <rPr>
        <rFont val="Arial"/>
        <color rgb="FFFBBC04"/>
        <sz val="10.0"/>
      </rPr>
      <t>टर्की</t>
    </r>
    <r>
      <rPr>
        <rFont val="Arial"/>
        <color rgb="FFEA4335"/>
        <sz val="10.0"/>
      </rPr>
      <t> का स्वाद </t>
    </r>
    <r>
      <rPr>
        <rFont val="Arial"/>
        <color rgb="FF4285F4"/>
        <sz val="10.0"/>
      </rPr>
      <t>चखता था</t>
    </r>
    <r>
      <rPr>
        <rFont val="Arial"/>
        <color rgb="FFEA4335"/>
        <sz val="10.0"/>
      </rPr>
      <t>।</t>
    </r>
  </si>
  <si>
    <r>
      <rPr>
        <rFont val="Arial"/>
        <color rgb="FFEA4335"/>
      </rPr>
      <t>हैती के न्याय और लोकतंत्र संस्थान ने स्वतंत्र अध्ययनों का संदर्भ दिया है जो </t>
    </r>
    <r>
      <rPr>
        <rFont val="Arial"/>
        <color rgb="FFFBBC04"/>
        <sz val="10.0"/>
      </rPr>
      <t>सुझाव देते</t>
    </r>
    <r>
      <rPr>
        <rFont val="Arial"/>
        <color rgb="FFEA4335"/>
        <sz val="10.0"/>
      </rPr>
      <t> हैं कि नेपाली संयुक्त राष्ट्र शांति बटालियन अनजाने में इस बीमारी को हैती लाया था।</t>
    </r>
  </si>
  <si>
    <r>
      <rPr>
        <rFont val="Arial"/>
        <color theme="1"/>
      </rPr>
      <t xml:space="preserve">The Giza Plateau, or "Giza Necropolis" in the Egyptian Valley </t>
    </r>
    <r>
      <rPr>
        <rFont val="Arial"/>
        <color theme="5"/>
      </rPr>
      <t xml:space="preserve">of the Dead </t>
    </r>
    <r>
      <rPr>
        <rFont val="Arial"/>
        <color theme="1"/>
      </rPr>
      <t>contains several pyramids (of which the great pyramid is the largest), several small tombs, several temples, and the great Sphinx.</t>
    </r>
  </si>
  <si>
    <r>
      <rPr>
        <rFont val="Arial"/>
        <color theme="1"/>
      </rPr>
      <t>मिस्र की घाटी में गीज़ा पठार, या "गीज़ा नेक्रोपोलिस" में कई पिरामिड (जिनमें से </t>
    </r>
    <r>
      <rPr>
        <rFont val="Arial"/>
        <color rgb="FFFBBC04"/>
        <sz val="10.0"/>
      </rPr>
      <t>सबसे बड़ा पिरामिड</t>
    </r>
    <r>
      <rPr>
        <rFont val="Arial"/>
        <color rgb="FF000000"/>
        <sz val="10.0"/>
      </rPr>
      <t> सबसे बड़ा है), कई छोटे मकबरे, कई मंदिर और महान स्फिंक्स शामिल हैं।</t>
    </r>
  </si>
  <si>
    <r>
      <rPr>
        <rFont val="Arial"/>
        <color theme="1"/>
      </rPr>
      <t>एडगर वेगुइला को हाथ और जबड़े के घाव </t>
    </r>
    <r>
      <rPr>
        <rFont val="Arial"/>
        <color rgb="FFEA4335"/>
        <sz val="10.0"/>
      </rPr>
      <t>मिले</t>
    </r>
    <r>
      <rPr>
        <rFont val="Arial"/>
        <color rgb="FF000000"/>
        <sz val="10.0"/>
      </rPr>
      <t> जबकि क्रिस्टोफर श्नाइडर को उनके चेहरे के लिए पुनर्निर्माण सर्जरी की आवश्यकता </t>
    </r>
    <r>
      <rPr>
        <rFont val="Arial"/>
        <color rgb="FFFBBC04"/>
        <sz val="10.0"/>
      </rPr>
      <t>थी</t>
    </r>
    <r>
      <rPr>
        <rFont val="Arial"/>
        <color rgb="FF000000"/>
        <sz val="10.0"/>
      </rPr>
      <t>।</t>
    </r>
  </si>
  <si>
    <r>
      <rPr>
        <rFont val="Arial"/>
        <color theme="1"/>
      </rPr>
      <t>ताइवान 15 वीं शताब्दी</t>
    </r>
    <r>
      <rPr>
        <rFont val="Arial"/>
        <color rgb="FFEA4335"/>
        <sz val="10.0"/>
      </rPr>
      <t> में शुरू</t>
    </r>
    <r>
      <rPr>
        <rFont val="Arial"/>
        <color rgb="FF000000"/>
        <sz val="10.0"/>
      </rPr>
      <t> होता है जहां यूरोपीय नाविक इल्हा फॉर्मोसा, या सुंदर द्वीप के रूप में द्वीप का नाम रिकॉर्ड करते हैं।</t>
    </r>
  </si>
  <si>
    <r>
      <rPr>
        <rFont val="Arial"/>
        <color theme="1"/>
      </rPr>
      <t>एक साधारण लोकप्रिय रात का खाना, विशेष रूप से गर्मियों के दौरान, पा अम्ब ओली: जैतून का तेल, टमाटर, और पनीर, ट्यूनफ़िश आदि जैसे किसी भी उपलब्ध </t>
    </r>
    <r>
      <rPr>
        <rFont val="Arial"/>
        <color rgb="FFEA4335"/>
        <sz val="10.0"/>
      </rPr>
      <t>मसालों</t>
    </r>
    <r>
      <rPr>
        <rFont val="Arial"/>
        <color rgb="FF000000"/>
        <sz val="10.0"/>
      </rPr>
      <t> के साथ रोटी है।</t>
    </r>
  </si>
  <si>
    <r>
      <rPr>
        <rFont val="Arial"/>
        <color theme="1"/>
      </rPr>
      <t>प्रारंभिक </t>
    </r>
    <r>
      <rPr>
        <rFont val="Arial"/>
        <color rgb="FFEA4335"/>
        <sz val="10.0"/>
      </rPr>
      <t>रिपोर्टों</t>
    </r>
    <r>
      <rPr>
        <rFont val="Arial"/>
        <color rgb="FF000000"/>
        <sz val="10.0"/>
      </rPr>
      <t> में कहा गया है कि उरुमकी में आपातकालीन </t>
    </r>
    <r>
      <rPr>
        <rFont val="Arial"/>
        <color rgb="FFFBBC04"/>
        <sz val="10.0"/>
      </rPr>
      <t>लैंडिंग</t>
    </r>
    <r>
      <rPr>
        <rFont val="Arial"/>
        <color rgb="FF000000"/>
        <sz val="10.0"/>
      </rPr>
      <t> से इनकार </t>
    </r>
    <r>
      <rPr>
        <rFont val="Arial"/>
        <color rgb="FF4285F4"/>
        <sz val="10.0"/>
      </rPr>
      <t>करने</t>
    </r>
    <r>
      <rPr>
        <rFont val="Arial"/>
        <color rgb="FF000000"/>
        <sz val="10.0"/>
      </rPr>
      <t> </t>
    </r>
    <r>
      <rPr>
        <rFont val="Arial"/>
        <color rgb="FF4285F4"/>
        <sz val="10.0"/>
      </rPr>
      <t>के बाद</t>
    </r>
    <r>
      <rPr>
        <rFont val="Arial"/>
        <color rgb="FF000000"/>
        <sz val="10.0"/>
      </rPr>
      <t> विमान को वापस अफगानिस्तान भेज दिया गया था।</t>
    </r>
  </si>
  <si>
    <r>
      <rPr>
        <rFont val="Arial"/>
        <color theme="1"/>
      </rPr>
      <t>यूएस कॉर्प्स ऑफ इंजीनियर्स ने अनुमान लगाया कि 6 इंच बारिश पहले से क्षतिग्रस्त </t>
    </r>
    <r>
      <rPr>
        <rFont val="Arial"/>
        <color rgb="FFEA4335"/>
        <sz val="10.0"/>
      </rPr>
      <t>लेवी</t>
    </r>
    <r>
      <rPr>
        <rFont val="Arial"/>
        <color rgb="FF000000"/>
        <sz val="10.0"/>
      </rPr>
      <t>को तोड़ सकती है।</t>
    </r>
  </si>
  <si>
    <r>
      <rPr>
        <rFont val="Arial"/>
        <color rgb="FFEA4335"/>
      </rPr>
      <t>स्नाइडर ने अपनी </t>
    </r>
    <r>
      <rPr>
        <rFont val="Arial"/>
        <color rgb="FFFBBC04"/>
        <sz val="10.0"/>
      </rPr>
      <t>गृहभूमि</t>
    </r>
    <r>
      <rPr>
        <rFont val="Arial"/>
        <color rgb="FFEA4335"/>
        <sz val="10.0"/>
      </rPr>
      <t> में एक यूएसएएफ </t>
    </r>
    <r>
      <rPr>
        <rFont val="Arial"/>
        <color rgb="FF4285F4"/>
        <sz val="10.0"/>
      </rPr>
      <t>बेस</t>
    </r>
    <r>
      <rPr>
        <rFont val="Arial"/>
        <color rgb="FFEA4335"/>
        <sz val="10.0"/>
      </rPr>
      <t> से वीडियो लिंक के जरिए गवाही दी।</t>
    </r>
  </si>
  <si>
    <r>
      <rPr>
        <rFont val="Arial"/>
        <color theme="1"/>
      </rPr>
      <t>इस </t>
    </r>
    <r>
      <rPr>
        <rFont val="Arial"/>
        <color rgb="FFEA4335"/>
        <sz val="10.0"/>
      </rPr>
      <t>मौसम में</t>
    </r>
    <r>
      <rPr>
        <rFont val="Arial"/>
        <color rgb="FF000000"/>
        <sz val="10.0"/>
      </rPr>
      <t> इस बीमारी के पहले मामले जुलाई के अंत में सामने आए।</t>
    </r>
  </si>
  <si>
    <r>
      <rPr>
        <rFont val="Arial"/>
        <color theme="1"/>
      </rPr>
      <t>पहले से बुकिंग यात्रियों को मन की शांति देती है कि उनके गंतव्य पर पहुंचने पर उन्हें </t>
    </r>
    <r>
      <rPr>
        <rFont val="Arial"/>
        <color rgb="FFEA4335"/>
        <sz val="10.0"/>
      </rPr>
      <t>कहीं न कहीं</t>
    </r>
    <r>
      <rPr>
        <rFont val="Arial"/>
        <color rgb="FF000000"/>
        <sz val="10.0"/>
      </rPr>
      <t> सोना होगा।</t>
    </r>
  </si>
  <si>
    <r>
      <rPr>
        <rFont val="Arial"/>
        <color theme="1"/>
      </rPr>
      <t>बारहवीं शताब्दी के दौरान इसकी स्थिति में मुख्य रूप से इस तथ्य के कारण गिरावट आई कि </t>
    </r>
    <r>
      <rPr>
        <rFont val="Arial"/>
        <color rgb="FFEA4335"/>
        <sz val="10.0"/>
      </rPr>
      <t>क्रूसेडरों</t>
    </r>
    <r>
      <rPr>
        <rFont val="Arial"/>
        <color rgb="FF000000"/>
        <sz val="10.0"/>
      </rPr>
      <t> ने रेशम और मसालों जैसे उपहार</t>
    </r>
    <r>
      <rPr>
        <rFont val="Arial"/>
        <color rgb="FFFBBC04"/>
        <sz val="10.0"/>
      </rPr>
      <t>ों</t>
    </r>
    <r>
      <rPr>
        <rFont val="Arial"/>
        <color rgb="FF000000"/>
        <sz val="10.0"/>
      </rPr>
      <t> को </t>
    </r>
    <r>
      <rPr>
        <rFont val="Arial"/>
        <color rgb="FF4285F4"/>
        <sz val="10.0"/>
      </rPr>
      <t>वापस कर दिया था</t>
    </r>
    <r>
      <rPr>
        <rFont val="Arial"/>
        <color rgb="FF000000"/>
        <sz val="10.0"/>
      </rPr>
      <t> जो बेजान्टिन बाजारों </t>
    </r>
    <r>
      <rPr>
        <rFont val="Arial"/>
        <color rgb="FF9900FF"/>
        <sz val="10.0"/>
      </rPr>
      <t>की पेशकश</t>
    </r>
    <r>
      <rPr>
        <rFont val="Arial"/>
        <color rgb="FF000000"/>
        <sz val="10.0"/>
      </rPr>
      <t> से अधिक मूल्यवान थे।</t>
    </r>
  </si>
  <si>
    <r>
      <rPr>
        <rFont val="Arial"/>
        <color theme="1"/>
      </rPr>
      <t>१९७६ चयन के दौरान उन्होंने कार्टर को विदेश नीति पर सलाह दी, फिर १९७७ से १९८१ तक राष्ट्रीय सुरक्षा सलाहकार (एनएसए) के रूप में कार्य किया, </t>
    </r>
    <r>
      <rPr>
        <rFont val="Arial"/>
        <color rgb="FFEA4335"/>
        <sz val="10.0"/>
      </rPr>
      <t>हेनरी किसिंगर के उत्तराधिकारी रहे </t>
    </r>
    <r>
      <rPr>
        <rFont val="Arial"/>
        <color rgb="FF000000"/>
        <sz val="10.0"/>
      </rPr>
      <t>।</t>
    </r>
  </si>
  <si>
    <r>
      <rPr>
        <rFont val="Arial"/>
        <color theme="1"/>
      </rPr>
      <t>यह ऑल ब्लैक्स का </t>
    </r>
    <r>
      <rPr>
        <rFont val="Arial"/>
        <color rgb="FFEA4335"/>
        <sz val="10.0"/>
      </rPr>
      <t>फाइनल मैच</t>
    </r>
    <r>
      <rPr>
        <rFont val="Arial"/>
        <color rgb="FF000000"/>
        <sz val="10.0"/>
      </rPr>
      <t> था, जो दो सप्ताह पहले ही ट्रॉफी जीत </t>
    </r>
    <r>
      <rPr>
        <rFont val="Arial"/>
        <color rgb="FFFBBC04"/>
        <sz val="10.0"/>
      </rPr>
      <t>चुका था</t>
    </r>
    <r>
      <rPr>
        <rFont val="Arial"/>
        <color rgb="FF000000"/>
        <sz val="10.0"/>
      </rPr>
      <t>।</t>
    </r>
  </si>
  <si>
    <r>
      <rPr>
        <rFont val="Arial"/>
        <color theme="1"/>
      </rPr>
      <t>प्रधान मंत्री स्टीफन हार्पर ने पीएमओ में एनडीपी नेता जैक लेटन के साथ मंगलवार की 25 मिनट की बैठक के बाद, </t>
    </r>
    <r>
      <rPr>
        <rFont val="Arial"/>
        <color rgb="FFEA4335"/>
        <sz val="10.0"/>
      </rPr>
      <t>दूसरी बार पढ़ने से पहले</t>
    </r>
    <r>
      <rPr>
        <rFont val="Arial"/>
        <color rgb="FF000000"/>
        <sz val="10.0"/>
      </rPr>
      <t>, सरकार के 'स्वच्छ वायु अधिनियम' को समीक्षा के लिए एक सर्वदलीय समिति को भेजने पर सहमति व्यक्त की है।</t>
    </r>
  </si>
  <si>
    <r>
      <rPr>
        <rFont val="Arial"/>
        <color theme="1"/>
      </rPr>
      <t>उन्होंने अधिकारियों को अपने काले ओल्ड्स मोबाइल इंट्रिग </t>
    </r>
    <r>
      <rPr>
        <rFont val="Arial"/>
        <color rgb="FFEA4335"/>
        <sz val="10.0"/>
      </rPr>
      <t>के लिए</t>
    </r>
    <r>
      <rPr>
        <rFont val="Arial"/>
        <color rgb="FF000000"/>
        <sz val="10.0"/>
      </rPr>
      <t> निर्देश दिया जो 500 </t>
    </r>
    <r>
      <rPr>
        <rFont val="Arial"/>
        <color rgb="FFFBBC04"/>
        <sz val="10.0"/>
      </rPr>
      <t>फीट</t>
    </r>
    <r>
      <rPr>
        <rFont val="Arial"/>
        <color rgb="FF000000"/>
        <sz val="10.0"/>
      </rPr>
      <t>दूर था।</t>
    </r>
  </si>
  <si>
    <r>
      <rPr>
        <rFont val="Arial"/>
        <color theme="1"/>
      </rPr>
      <t>यह इसे 802.11</t>
    </r>
    <r>
      <rPr>
        <rFont val="Arial"/>
        <color rgb="FFEA4335"/>
        <sz val="10.0"/>
      </rPr>
      <t>a</t>
    </r>
    <r>
      <rPr>
        <rFont val="Arial"/>
        <color rgb="FF000000"/>
        <sz val="10.0"/>
      </rPr>
      <t>, 802.11</t>
    </r>
    <r>
      <rPr>
        <rFont val="Arial"/>
        <color rgb="FFEA4335"/>
        <sz val="10.0"/>
      </rPr>
      <t>b</t>
    </r>
    <r>
      <rPr>
        <rFont val="Arial"/>
        <color rgb="FF000000"/>
        <sz val="10.0"/>
      </rPr>
      <t> और 802.11</t>
    </r>
    <r>
      <rPr>
        <rFont val="Arial"/>
        <color rgb="FFEA4335"/>
        <sz val="10.0"/>
      </rPr>
      <t>g</t>
    </r>
    <r>
      <rPr>
        <rFont val="Arial"/>
        <color rgb="FF000000"/>
        <sz val="10.0"/>
      </rPr>
      <t> के साथ </t>
    </r>
    <r>
      <rPr>
        <rFont val="Arial"/>
        <color rgb="FFFBBC04"/>
        <sz val="10.0"/>
      </rPr>
      <t>पीछे की ओर</t>
    </r>
    <r>
      <rPr>
        <rFont val="Arial"/>
        <color rgb="FF000000"/>
        <sz val="10.0"/>
      </rPr>
      <t> संगत होने की अनुमति देगा, बशर्ते कि </t>
    </r>
    <r>
      <rPr>
        <rFont val="Arial"/>
        <color rgb="FF4285F4"/>
        <sz val="10.0"/>
      </rPr>
      <t>बेस स्टेशन</t>
    </r>
    <r>
      <rPr>
        <rFont val="Arial"/>
        <color rgb="FF000000"/>
        <sz val="10.0"/>
      </rPr>
      <t> में </t>
    </r>
    <r>
      <rPr>
        <rFont val="Arial"/>
        <color rgb="FF9900FF"/>
        <sz val="10.0"/>
      </rPr>
      <t>दोहरे रेडियो</t>
    </r>
    <r>
      <rPr>
        <rFont val="Arial"/>
        <color rgb="FF000000"/>
        <sz val="10.0"/>
      </rPr>
      <t> हों।</t>
    </r>
  </si>
  <si>
    <r>
      <rPr>
        <rFont val="Arial"/>
        <color theme="1"/>
      </rPr>
      <t>कई </t>
    </r>
    <r>
      <rPr>
        <rFont val="Arial"/>
        <color rgb="FFEA4335"/>
        <sz val="10.0"/>
      </rPr>
      <t>मामलों में</t>
    </r>
    <r>
      <rPr>
        <rFont val="Arial"/>
        <color rgb="FF000000"/>
        <sz val="10.0"/>
      </rPr>
      <t>, विदेश में एक </t>
    </r>
    <r>
      <rPr>
        <rFont val="Arial"/>
        <color rgb="FFFBBC04"/>
        <sz val="10.0"/>
      </rPr>
      <t>अंतर-वर्षीय पाठ्यक्रम</t>
    </r>
    <r>
      <rPr>
        <rFont val="Arial"/>
        <color rgb="FF000000"/>
        <sz val="10.0"/>
      </rPr>
      <t> में दाखिला लेने से वास्तव में आपके देश में वापस उच्च शिक्षा में प्रवेश करने की संभावना में सुधार </t>
    </r>
    <r>
      <rPr>
        <rFont val="Arial"/>
        <color rgb="FF4285F4"/>
        <sz val="10.0"/>
      </rPr>
      <t>हो सकता </t>
    </r>
    <r>
      <rPr>
        <rFont val="Arial"/>
        <color rgb="FF000000"/>
        <sz val="10.0"/>
      </rPr>
      <t>है।</t>
    </r>
  </si>
  <si>
    <r>
      <rPr>
        <rFont val="Arial"/>
        <color theme="1"/>
      </rPr>
      <t>यूरोप एक महाद्वीप है </t>
    </r>
    <r>
      <rPr>
        <rFont val="Arial"/>
        <color rgb="FFEA4335"/>
        <sz val="10.0"/>
      </rPr>
      <t>कि</t>
    </r>
    <r>
      <rPr>
        <rFont val="Arial"/>
        <color rgb="FF000000"/>
        <sz val="10.0"/>
      </rPr>
      <t> अपेक्षाकृत छोटा है, लेकिन कई स्वतंत्र देशों </t>
    </r>
    <r>
      <rPr>
        <rFont val="Arial"/>
        <color rgb="FFFBBC04"/>
        <sz val="10.0"/>
      </rPr>
      <t>के साथ है </t>
    </r>
    <r>
      <rPr>
        <rFont val="Arial"/>
        <color rgb="FF000000"/>
        <sz val="10.0"/>
      </rPr>
      <t>। सामान्य परिस्थितियों में, कई देशों के माध्यम से यात्रा करने का मतलब होगा कि वीजा आवेदनों और पासपोर्ट नियंत्रण </t>
    </r>
    <r>
      <rPr>
        <rFont val="Arial"/>
        <color rgb="FF4285F4"/>
        <sz val="10.0"/>
      </rPr>
      <t>के माध्यम से </t>
    </r>
    <r>
      <rPr>
        <rFont val="Arial"/>
        <color rgb="FF000000"/>
        <sz val="10.0"/>
      </rPr>
      <t>कई बार जाना होगा ।</t>
    </r>
  </si>
  <si>
    <r>
      <rPr>
        <rFont val="Arial"/>
        <color theme="1"/>
      </rPr>
      <t>मोल्दोवा में प्रमुख धर्म </t>
    </r>
    <r>
      <rPr>
        <rFont val="Arial"/>
        <color rgb="FFEA4335"/>
        <sz val="10.0"/>
      </rPr>
      <t>रूढ़िवादी ईसाई है</t>
    </r>
    <r>
      <rPr>
        <rFont val="Arial"/>
        <color rgb="FF000000"/>
        <sz val="10.0"/>
      </rPr>
      <t>।</t>
    </r>
  </si>
  <si>
    <r>
      <rPr>
        <rFont val="Arial"/>
        <color theme="1"/>
      </rPr>
      <t>इस अवधि के दौरान सिंहासन के लिए लड़ने वाले कई </t>
    </r>
    <r>
      <rPr>
        <rFont val="Arial"/>
        <color rgb="FFEA4335"/>
        <sz val="10.0"/>
      </rPr>
      <t>रईसों</t>
    </r>
    <r>
      <rPr>
        <rFont val="Arial"/>
        <color rgb="FF000000"/>
        <sz val="10.0"/>
      </rPr>
      <t> के बीच भयंकर युद्ध हुआ।</t>
    </r>
  </si>
  <si>
    <r>
      <rPr>
        <rFont val="Arial"/>
        <color theme="1"/>
      </rPr>
      <t>हाईटियन इंस्टीट्यूट फॉर जस्टिस एंड डेमोक्रेसी ने स्वतंत्र अध्ययनों का हवाला दिया है जो </t>
    </r>
    <r>
      <rPr>
        <rFont val="Arial"/>
        <color rgb="FFEA4335"/>
        <sz val="10.0"/>
      </rPr>
      <t>सुझाव देते</t>
    </r>
    <r>
      <rPr>
        <rFont val="Arial"/>
        <color rgb="FF000000"/>
        <sz val="10.0"/>
      </rPr>
      <t> हैं कि नेपाली संयुक्त राष्ट्र शांति स्थापना </t>
    </r>
    <r>
      <rPr>
        <rFont val="Arial"/>
        <color rgb="FFFBBC04"/>
        <sz val="10.0"/>
      </rPr>
      <t>बटालियन</t>
    </r>
    <r>
      <rPr>
        <rFont val="Arial"/>
        <color rgb="FF000000"/>
        <sz val="10.0"/>
      </rPr>
      <t>ने अनजाने में इस बीमारी को </t>
    </r>
    <r>
      <rPr>
        <rFont val="Arial"/>
        <color rgb="FF4285F4"/>
        <sz val="10.0"/>
      </rPr>
      <t>हैती</t>
    </r>
    <r>
      <rPr>
        <rFont val="Arial"/>
        <color rgb="FF000000"/>
        <sz val="10.0"/>
      </rPr>
      <t> में लाया।</t>
    </r>
  </si>
  <si>
    <r>
      <rPr>
        <rFont val="Arial"/>
        <color theme="1"/>
      </rPr>
      <t>अग्रिम बुकिंग यात्रियों को मन की शांति देती है कि उनके गंतव्य पर पहुंचने </t>
    </r>
    <r>
      <rPr>
        <rFont val="Arial"/>
        <color rgb="FFEA4335"/>
        <sz val="10.0"/>
      </rPr>
      <t>के बाद</t>
    </r>
    <r>
      <rPr>
        <rFont val="Arial"/>
        <color rgb="FF000000"/>
        <sz val="10.0"/>
      </rPr>
      <t> उनके पास सोने के लिए </t>
    </r>
    <r>
      <rPr>
        <rFont val="Arial"/>
        <color rgb="FFFBBC04"/>
        <sz val="10.0"/>
      </rPr>
      <t>कहीं न कहीं होगा</t>
    </r>
    <r>
      <rPr>
        <rFont val="Arial"/>
        <color rgb="FF000000"/>
        <sz val="10.0"/>
      </rPr>
      <t>।</t>
    </r>
  </si>
  <si>
    <r>
      <rPr>
        <rFont val="Arial"/>
        <color theme="1"/>
      </rPr>
      <t>छह बंधकों, जिनमें बच्चे और बुजुर्ग शामिल </t>
    </r>
    <r>
      <rPr>
        <rFont val="Arial"/>
        <color rgb="FFEA4335"/>
        <sz val="10.0"/>
      </rPr>
      <t>थे, को</t>
    </r>
    <r>
      <rPr>
        <rFont val="Arial"/>
        <color rgb="FF000000"/>
        <sz val="10.0"/>
      </rPr>
      <t>जल्दी ही रिहा कर दिया गया था, </t>
    </r>
    <r>
      <rPr>
        <rFont val="Arial"/>
        <color rgb="FFFBBC04"/>
        <sz val="10.0"/>
      </rPr>
      <t>जैसा कि</t>
    </r>
    <r>
      <rPr>
        <rFont val="Arial"/>
        <color rgb="FF000000"/>
        <sz val="10.0"/>
      </rPr>
      <t> फिलिपिनो फोटोग्राफरों </t>
    </r>
    <r>
      <rPr>
        <rFont val="Arial"/>
        <color rgb="FF4285F4"/>
        <sz val="10.0"/>
      </rPr>
      <t>ने किया था</t>
    </r>
    <r>
      <rPr>
        <rFont val="Arial"/>
        <color rgb="FF000000"/>
        <sz val="10.0"/>
      </rPr>
      <t>।</t>
    </r>
  </si>
  <si>
    <r>
      <rPr>
        <rFont val="Arial"/>
        <color theme="1"/>
      </rPr>
      <t>बारहवीं शताब्दी के दौरान इसकी स्थिति में गिरावट मुख्य रूप से इस तथ्य के कारण आई कि </t>
    </r>
    <r>
      <rPr>
        <rFont val="Arial"/>
        <color rgb="FFEA4335"/>
        <sz val="10.0"/>
      </rPr>
      <t>क्रूसेडर</t>
    </r>
    <r>
      <rPr>
        <rFont val="Arial"/>
        <color rgb="FF000000"/>
        <sz val="10.0"/>
      </rPr>
      <t> रेशम और मसालों जैसे उपहारों के साथ वापस लौटे थे जो बीजान्टिन बाजारों की तुलना में अधिक मूल्यवान थे।</t>
    </r>
  </si>
  <si>
    <r>
      <rPr>
        <rFont val="Arial"/>
        <color theme="1"/>
      </rPr>
      <t>बार्सिलोना की आधिकारिक भाषाएं कैटलन और स्पेनिश हैं. </t>
    </r>
    <r>
      <rPr>
        <rFont val="Arial"/>
        <color rgb="FFEA4335"/>
        <sz val="10.0"/>
      </rPr>
      <t>लगभग आधे</t>
    </r>
    <r>
      <rPr>
        <rFont val="Arial"/>
        <color rgb="FF000000"/>
        <sz val="10.0"/>
      </rPr>
      <t>कैटलन बोलना पसंद करते हैं, एक बहुमत इसे समझता है, और लगभग सभी स्पेनिश जानते हैं।</t>
    </r>
  </si>
  <si>
    <r>
      <rPr>
        <rFont val="Arial"/>
        <color theme="1"/>
      </rPr>
      <t>हाईटियन इंस्टीट्यूट फॉर जस्टिस एंड डेमोक्रेसी ने स्वतंत्र अध्ययनों का संदर्भ दिया है जो नेपाली संयुक्त राष्ट्र शांति </t>
    </r>
    <r>
      <rPr>
        <rFont val="Arial"/>
        <color rgb="FFEA4335"/>
        <sz val="10.0"/>
      </rPr>
      <t>बटालियन</t>
    </r>
    <r>
      <rPr>
        <rFont val="Arial"/>
        <color rgb="FF000000"/>
        <sz val="10.0"/>
      </rPr>
      <t> को अनजाने में </t>
    </r>
    <r>
      <rPr>
        <rFont val="Arial"/>
        <color rgb="FFFBBC04"/>
        <sz val="10.0"/>
      </rPr>
      <t>हैती</t>
    </r>
    <r>
      <rPr>
        <rFont val="Arial"/>
        <color rgb="FF000000"/>
        <sz val="10.0"/>
      </rPr>
      <t> में बीमारी लाने का </t>
    </r>
    <r>
      <rPr>
        <rFont val="Arial"/>
        <color rgb="FF4285F4"/>
        <sz val="10.0"/>
      </rPr>
      <t>सुझाव देते हैं</t>
    </r>
    <r>
      <rPr>
        <rFont val="Arial"/>
        <color rgb="FFFBBC04"/>
        <sz val="10.0"/>
      </rPr>
      <t> </t>
    </r>
    <r>
      <rPr>
        <rFont val="Arial"/>
        <color rgb="FF000000"/>
        <sz val="10.0"/>
      </rPr>
      <t>।</t>
    </r>
  </si>
  <si>
    <r>
      <rPr>
        <rFont val="Arial"/>
        <color rgb="FFEA4335"/>
      </rPr>
      <t>स्की द्वारा बैकपैकिंग: इस गतिविधि को </t>
    </r>
    <r>
      <rPr>
        <rFont val="Arial"/>
        <color rgb="FFFBBC04"/>
        <sz val="10.0"/>
      </rPr>
      <t>बैककंट्री</t>
    </r>
    <r>
      <rPr>
        <rFont val="Arial"/>
        <color rgb="FFEA4335"/>
        <sz val="10.0"/>
      </rPr>
      <t> स्की, स्की </t>
    </r>
    <r>
      <rPr>
        <rFont val="Arial"/>
        <color rgb="FF4285F4"/>
        <sz val="10.0"/>
      </rPr>
      <t>टूरिंग </t>
    </r>
    <r>
      <rPr>
        <rFont val="Arial"/>
        <color rgb="FFEA4335"/>
        <sz val="10.0"/>
      </rPr>
      <t>या </t>
    </r>
    <r>
      <rPr>
        <rFont val="Arial"/>
        <color rgb="FF9900FF"/>
        <sz val="10.0"/>
      </rPr>
      <t>स्की लंबी पैदल यात्रा</t>
    </r>
    <r>
      <rPr>
        <rFont val="Arial"/>
        <color rgb="FFEA4335"/>
        <sz val="10.0"/>
      </rPr>
      <t> भी कहा जाता है।</t>
    </r>
  </si>
  <si>
    <r>
      <rPr>
        <rFont val="Arial"/>
        <color theme="1"/>
      </rPr>
      <t>It takes a giant rocket</t>
    </r>
    <r>
      <rPr>
        <rFont val="Arial"/>
        <color theme="1"/>
      </rPr>
      <t xml:space="preserve"> over</t>
    </r>
    <r>
      <rPr>
        <rFont val="Arial"/>
        <color theme="1"/>
      </rPr>
      <t xml:space="preserve"> a 100 feet high to put a satellite or telescope in space.</t>
    </r>
  </si>
  <si>
    <r>
      <rPr>
        <rFont val="Arial"/>
        <color theme="1"/>
      </rPr>
      <t>अंतरिक्ष में सेटेलाइट या टेलीस्कोप लगाने </t>
    </r>
    <r>
      <rPr>
        <rFont val="Arial"/>
        <color rgb="FFEA4335"/>
        <sz val="10.0"/>
      </rPr>
      <t>में </t>
    </r>
    <r>
      <rPr>
        <rFont val="Arial"/>
        <color rgb="FF000000"/>
        <sz val="10.0"/>
      </rPr>
      <t>100 </t>
    </r>
    <r>
      <rPr>
        <rFont val="Arial"/>
        <color rgb="FFFBBC04"/>
        <sz val="10.0"/>
      </rPr>
      <t>फीट</t>
    </r>
    <r>
      <rPr>
        <rFont val="Arial"/>
        <color rgb="FF000000"/>
        <sz val="10.0"/>
      </rPr>
      <t> ऊंचा एक विशाल रॉकेट लगता है।</t>
    </r>
  </si>
  <si>
    <r>
      <rPr>
        <rFont val="Arial"/>
        <color theme="1"/>
      </rPr>
      <t>याद रखें कि भले ही मुख्य चरणों में संगीत समाप्त हो गया हो, लेकिन उत्सव के कुछ हिस्से ऐसे भी हो सकते हैं जो देर रात तक </t>
    </r>
    <r>
      <rPr>
        <rFont val="Arial"/>
        <color rgb="FFEA4335"/>
        <sz val="10.0"/>
      </rPr>
      <t>संगीत बजाते रहेंगे</t>
    </r>
    <r>
      <rPr>
        <rFont val="Arial"/>
        <color rgb="FF000000"/>
        <sz val="10.0"/>
      </rPr>
      <t>।</t>
    </r>
  </si>
  <si>
    <r>
      <rPr>
        <rFont val="Arial"/>
        <color theme="1"/>
      </rPr>
      <t>वे सभी वापस भाग गए </t>
    </r>
    <r>
      <rPr>
        <rFont val="Arial"/>
        <color rgb="FFEA4335"/>
        <sz val="10.0"/>
      </rPr>
      <t>जहां</t>
    </r>
    <r>
      <rPr>
        <rFont val="Arial"/>
        <color rgb="FF000000"/>
        <sz val="10.0"/>
      </rPr>
      <t> दुर्घटना हुई थी।</t>
    </r>
  </si>
  <si>
    <r>
      <rPr>
        <rFont val="Arial"/>
        <color theme="1"/>
      </rPr>
      <t>He [Wales] basically lied to us from the start. First, by acting as if this was for legal reasons. Second, by pretending he was listening to us,</t>
    </r>
    <r>
      <rPr>
        <rFont val="Arial"/>
        <color theme="1"/>
      </rPr>
      <t xml:space="preserve"> right up</t>
    </r>
    <r>
      <rPr>
        <rFont val="Arial"/>
        <color theme="1"/>
      </rPr>
      <t xml:space="preserve"> to his art deletion.</t>
    </r>
  </si>
  <si>
    <r>
      <rPr>
        <rFont val="Arial"/>
        <color theme="1"/>
      </rPr>
      <t>उन्होंने [वेल्स] </t>
    </r>
    <r>
      <rPr>
        <rFont val="Arial"/>
        <color rgb="FFEA4335"/>
        <sz val="10.0"/>
      </rPr>
      <t>मूल रूप से </t>
    </r>
    <r>
      <rPr>
        <rFont val="Arial"/>
        <color rgb="FF000000"/>
        <sz val="10.0"/>
      </rPr>
      <t>शुरू से ही हमसे झूठ बोला था। पहला, ऐसा </t>
    </r>
    <r>
      <rPr>
        <rFont val="Arial"/>
        <color rgb="FFFBBC04"/>
        <sz val="10.0"/>
      </rPr>
      <t>अभिनय करके</t>
    </r>
    <r>
      <rPr>
        <rFont val="Arial"/>
        <color rgb="FF000000"/>
        <sz val="10.0"/>
      </rPr>
      <t> जैसे कि यह कानूनी कारणों से था। दूसरा, यह दिखावा करके कि वह हमारी बात सुन रहा था, </t>
    </r>
    <r>
      <rPr>
        <rFont val="Arial"/>
        <color rgb="FF4285F4"/>
        <sz val="10.0"/>
      </rPr>
      <t>अपनी कला को हटाने तक</t>
    </r>
    <r>
      <rPr>
        <rFont val="Arial"/>
        <color rgb="FF000000"/>
        <sz val="10.0"/>
      </rPr>
      <t>।</t>
    </r>
  </si>
  <si>
    <r>
      <rPr>
        <rFont val="Arial"/>
        <color theme="1"/>
      </rPr>
      <t>1990 में, रेगिस्तानी रेत के खतरे के कारण इसे </t>
    </r>
    <r>
      <rPr>
        <rFont val="Arial"/>
        <color rgb="FFEA4335"/>
        <sz val="10.0"/>
      </rPr>
      <t>खतरे में विश्व धरोहर स्थलों</t>
    </r>
    <r>
      <rPr>
        <rFont val="Arial"/>
        <color rgb="FF000000"/>
        <sz val="10.0"/>
      </rPr>
      <t>की सूची में जोड़ा गया था।</t>
    </r>
  </si>
  <si>
    <r>
      <rPr>
        <rFont val="Arial"/>
        <color theme="1"/>
      </rPr>
      <t>He referred to the rumors as</t>
    </r>
    <r>
      <rPr>
        <rFont val="Arial"/>
        <color theme="1"/>
      </rPr>
      <t xml:space="preserve"> "</t>
    </r>
    <r>
      <rPr>
        <rFont val="Arial"/>
        <color theme="1"/>
      </rPr>
      <t>political chatter and silliness</t>
    </r>
    <r>
      <rPr>
        <rFont val="Arial"/>
        <color theme="1"/>
      </rPr>
      <t>"</t>
    </r>
    <r>
      <rPr>
        <rFont val="Arial"/>
        <color theme="1"/>
      </rPr>
      <t>.</t>
    </r>
  </si>
  <si>
    <r>
      <rPr>
        <rFont val="Arial"/>
        <color rgb="FFEA4335"/>
      </rPr>
      <t>दोनों </t>
    </r>
    <r>
      <rPr>
        <rFont val="Arial"/>
        <color rgb="FFFBBC04"/>
        <sz val="10.0"/>
      </rPr>
      <t>साइनोरिक</t>
    </r>
    <r>
      <rPr>
        <rFont val="Arial"/>
        <color rgb="FFEA4335"/>
        <sz val="10.0"/>
      </rPr>
      <t>एसिड और </t>
    </r>
    <r>
      <rPr>
        <rFont val="Arial"/>
        <color rgb="FF4285F4"/>
        <sz val="10.0"/>
      </rPr>
      <t>मेलामिन</t>
    </r>
    <r>
      <rPr>
        <rFont val="Arial"/>
        <color rgb="FFEA4335"/>
        <sz val="10.0"/>
      </rPr>
      <t>उन पालतू जानवरों के मूत्र नमूनों में पाए गए जो संदूषित पालतू भोजन का सेवन करने के बाद मर गए।</t>
    </r>
  </si>
  <si>
    <r>
      <rPr>
        <rFont val="Arial"/>
        <color theme="1"/>
      </rPr>
      <t>यह घोषणा ट्रंप और तुर्की के राष्ट्रपति </t>
    </r>
    <r>
      <rPr>
        <rFont val="Arial"/>
        <color rgb="FFEA4335"/>
        <sz val="10.0"/>
      </rPr>
      <t>रजब तैयब एर्दोगान</t>
    </r>
    <r>
      <rPr>
        <rFont val="Arial"/>
        <color rgb="FF000000"/>
        <sz val="10.0"/>
      </rPr>
      <t>के बीच फोन पर हुई बातचीत के बाद की गई।</t>
    </r>
  </si>
  <si>
    <r>
      <rPr>
        <rFont val="Arial"/>
        <color theme="1"/>
      </rPr>
      <t>आवधिक लय, जो बाहरी आवधिक संकेतों </t>
    </r>
    <r>
      <rPr>
        <rFont val="Arial"/>
        <color rgb="FFEA4335"/>
        <sz val="10.0"/>
      </rPr>
      <t>के लिए</t>
    </r>
    <r>
      <rPr>
        <rFont val="Arial"/>
        <color rgb="FF000000"/>
        <sz val="10.0"/>
      </rPr>
      <t> </t>
    </r>
    <r>
      <rPr>
        <rFont val="Arial"/>
        <color rgb="FFFBBC04"/>
        <sz val="10.0"/>
      </rPr>
      <t>बस</t>
    </r>
    <r>
      <rPr>
        <rFont val="Arial"/>
        <color rgb="FF000000"/>
        <sz val="10.0"/>
      </rPr>
      <t>प्रतिक्रियाएं नहीं हैं, बैक्टीरिया, कवक, पौधों और जानवरों सहित अधिकांश जीवित प्राणियों के लिए प्रलेखित किए गए हैं।</t>
    </r>
  </si>
  <si>
    <r>
      <rPr>
        <rFont val="Arial"/>
        <color rgb="FFEA4335"/>
      </rPr>
      <t>रोमनवाद में सांस्कृतिक निर्धार्यता का एक बड़ा तत्व था, जो </t>
    </r>
    <r>
      <rPr>
        <rFont val="Arial"/>
        <color rgb="FFFBBC04"/>
        <sz val="10.0"/>
      </rPr>
      <t>गेटे</t>
    </r>
    <r>
      <rPr>
        <rFont val="Arial"/>
        <color rgb="FFEA4335"/>
        <sz val="10.0"/>
      </rPr>
      <t>, </t>
    </r>
    <r>
      <rPr>
        <rFont val="Arial"/>
        <color rgb="FF4285F4"/>
        <sz val="10.0"/>
      </rPr>
      <t>फिचे</t>
    </r>
    <r>
      <rPr>
        <rFont val="Arial"/>
        <color rgb="FFEA4335"/>
        <sz val="10.0"/>
      </rPr>
      <t>और श्लेगल जैसे लेखकों से लिया गया था।</t>
    </r>
  </si>
  <si>
    <r>
      <rPr>
        <rFont val="Arial"/>
        <color theme="1"/>
      </rPr>
      <t>पुरुषों को </t>
    </r>
    <r>
      <rPr>
        <rFont val="Arial"/>
        <color rgb="FFEA4335"/>
        <sz val="10.0"/>
      </rPr>
      <t>ठुकराने</t>
    </r>
    <r>
      <rPr>
        <rFont val="Arial"/>
        <color rgb="FF000000"/>
        <sz val="10.0"/>
      </rPr>
      <t> में </t>
    </r>
    <r>
      <rPr>
        <rFont val="Arial"/>
        <color rgb="FFFBBC04"/>
        <sz val="10.0"/>
      </rPr>
      <t>दृढ़ रहें</t>
    </r>
    <r>
      <rPr>
        <rFont val="Arial"/>
        <color rgb="FF000000"/>
        <sz val="10.0"/>
      </rPr>
      <t>, और </t>
    </r>
    <r>
      <rPr>
        <rFont val="Arial"/>
        <color rgb="FF4285F4"/>
        <sz val="10.0"/>
      </rPr>
      <t>अपनी जमीन पर खड़े</t>
    </r>
    <r>
      <rPr>
        <rFont val="Arial"/>
        <color rgb="FF000000"/>
        <sz val="10.0"/>
      </rPr>
      <t> होने से डरो मत (सांस्कृतिक मतभेद </t>
    </r>
    <r>
      <rPr>
        <rFont val="Arial"/>
        <color rgb="FF9900FF"/>
        <sz val="10.0"/>
      </rPr>
      <t>या नहीं</t>
    </r>
    <r>
      <rPr>
        <rFont val="Arial"/>
        <color rgb="FF000000"/>
        <sz val="10.0"/>
      </rPr>
      <t>, यह ठीक नहीं है!)</t>
    </r>
  </si>
  <si>
    <r>
      <rPr>
        <rFont val="Arial"/>
        <color theme="1"/>
      </rPr>
      <t>अंतत: कई छोटी बिल्लियां (जिसमें </t>
    </r>
    <r>
      <rPr>
        <rFont val="Arial"/>
        <color rgb="FFEA4335"/>
        <sz val="10.0"/>
      </rPr>
      <t>ढीली</t>
    </r>
    <r>
      <rPr>
        <rFont val="Arial"/>
        <color rgb="FF000000"/>
        <sz val="10.0"/>
      </rPr>
      <t> पालतू बिल्लियां भी शामिल हैं) </t>
    </r>
    <r>
      <rPr>
        <rFont val="Arial"/>
        <color rgb="FFFBBC04"/>
        <sz val="10.0"/>
      </rPr>
      <t>होती हैं </t>
    </r>
    <r>
      <rPr>
        <rFont val="Arial"/>
        <color rgb="FF000000"/>
        <sz val="10.0"/>
      </rPr>
      <t>जो कीटों, </t>
    </r>
    <r>
      <rPr>
        <rFont val="Arial"/>
        <color rgb="FF4285F4"/>
        <sz val="10.0"/>
      </rPr>
      <t>रॉडेंट्स</t>
    </r>
    <r>
      <rPr>
        <rFont val="Arial"/>
        <color rgb="FF000000"/>
        <sz val="10.0"/>
      </rPr>
      <t>, </t>
    </r>
    <r>
      <rPr>
        <rFont val="Arial"/>
        <color rgb="FF9900FF"/>
        <sz val="10.0"/>
      </rPr>
      <t>पतंगों</t>
    </r>
    <r>
      <rPr>
        <rFont val="Arial"/>
        <color rgb="FF000000"/>
        <sz val="10.0"/>
      </rPr>
      <t> और पक्षियों जैसे कई छोटे-छोटे शिकार को </t>
    </r>
    <r>
      <rPr>
        <rFont val="Arial"/>
        <color rgb="FFFF00FF"/>
        <sz val="10.0"/>
      </rPr>
      <t>खाते</t>
    </r>
    <r>
      <rPr>
        <rFont val="Arial"/>
        <color rgb="FF000000"/>
        <sz val="10.0"/>
      </rPr>
      <t> हैं।</t>
    </r>
  </si>
  <si>
    <r>
      <rPr>
        <rFont val="Arial"/>
        <color theme="1"/>
      </rPr>
      <t>वह अपने दर्द को दूर करने के लिए जरूरी दवाओं को लेने में </t>
    </r>
    <r>
      <rPr>
        <rFont val="Arial"/>
        <color rgb="FFEA4335"/>
        <sz val="10.0"/>
      </rPr>
      <t>असमर्थ </t>
    </r>
    <r>
      <rPr>
        <rFont val="Arial"/>
        <color rgb="FF000000"/>
        <sz val="10.0"/>
      </rPr>
      <t>रहे हैं क्योंकि </t>
    </r>
    <r>
      <rPr>
        <rFont val="Arial"/>
        <color rgb="FFFBBC04"/>
        <sz val="10.0"/>
      </rPr>
      <t>उन्हें </t>
    </r>
    <r>
      <rPr>
        <rFont val="Arial"/>
        <color rgb="FF000000"/>
        <sz val="10.0"/>
      </rPr>
      <t>खेलों </t>
    </r>
    <r>
      <rPr>
        <rFont val="Arial"/>
        <color rgb="FF4285F4"/>
        <sz val="10.0"/>
      </rPr>
      <t>से</t>
    </r>
    <r>
      <rPr>
        <rFont val="Arial"/>
        <color rgb="FF000000"/>
        <sz val="10.0"/>
      </rPr>
      <t>प्रतिबंधित कर दिया गया है ।</t>
    </r>
  </si>
  <si>
    <r>
      <rPr>
        <rFont val="Arial"/>
        <color theme="1"/>
      </rPr>
      <t>कुछ रिपोर्टों में आधिकारिक मौत की संख्या आठ बताई गई है और आधिकारिक रिपोर्टों में पुष्टि की गई है कि 30 लोग घायल हुए </t>
    </r>
    <r>
      <rPr>
        <rFont val="Arial"/>
        <color rgb="FFEA4335"/>
        <sz val="10.0"/>
      </rPr>
      <t>हैंलेकिन</t>
    </r>
    <r>
      <rPr>
        <rFont val="Arial"/>
        <color rgb="FF000000"/>
        <sz val="10.0"/>
      </rPr>
      <t> अंतिम संख्या अभी तक ज्ञात नहीं है।</t>
    </r>
  </si>
  <si>
    <r>
      <rPr>
        <rFont val="Arial"/>
        <color theme="1"/>
      </rPr>
      <t>सुंदरबन दुनिया का सबसे बड़ा </t>
    </r>
    <r>
      <rPr>
        <rFont val="Arial"/>
        <color rgb="FFEA4335"/>
        <sz val="10.0"/>
      </rPr>
      <t>लिटरल मैनग्रोव बेल्ट</t>
    </r>
    <r>
      <rPr>
        <rFont val="Arial"/>
        <color rgb="FF000000"/>
        <sz val="10.0"/>
      </rPr>
      <t> है, जो बांग्लादेशी और भारतीय अंतर्देशीय तट से 80 किमी (50 मी.) </t>
    </r>
    <r>
      <rPr>
        <rFont val="Arial"/>
        <color rgb="FFFBBC04"/>
        <sz val="10.0"/>
      </rPr>
      <t>को</t>
    </r>
    <r>
      <rPr>
        <rFont val="Arial"/>
        <color rgb="FF4285F4"/>
        <sz val="10.0"/>
      </rPr>
      <t>फैलाता</t>
    </r>
    <r>
      <rPr>
        <rFont val="Arial"/>
        <color rgb="FF000000"/>
        <sz val="10.0"/>
      </rPr>
      <t> है।</t>
    </r>
  </si>
  <si>
    <r>
      <rPr>
        <rFont val="Arial"/>
        <color theme="1"/>
      </rPr>
      <t>एरोस्मिथ ने अपने दौरे </t>
    </r>
    <r>
      <rPr>
        <rFont val="Arial"/>
        <color rgb="FFEA4335"/>
        <sz val="10.0"/>
      </rPr>
      <t>पर </t>
    </r>
    <r>
      <rPr>
        <rFont val="Arial"/>
        <color rgb="FF000000"/>
        <sz val="10.0"/>
      </rPr>
      <t>अपने शेष संगीत कार्यक्रमों को रद्द कर दिया है।</t>
    </r>
  </si>
  <si>
    <r>
      <rPr>
        <rFont val="Arial"/>
        <color theme="1"/>
      </rPr>
      <t xml:space="preserve">To get the best views of Hong Kong, </t>
    </r>
    <r>
      <rPr>
        <rFont val="Arial"/>
        <color rgb="FFFF00FF"/>
      </rPr>
      <t>leave the island</t>
    </r>
    <r>
      <rPr>
        <rFont val="Arial"/>
        <color theme="1"/>
      </rPr>
      <t xml:space="preserve"> and head for the Kowloon waterfront opposite.</t>
    </r>
  </si>
  <si>
    <r>
      <rPr>
        <rFont val="Arial"/>
        <color theme="1"/>
      </rPr>
      <t>हांगकांग के सबसे अच्छे </t>
    </r>
    <r>
      <rPr>
        <rFont val="Arial"/>
        <color rgb="FFEA4335"/>
        <sz val="10.0"/>
      </rPr>
      <t>विचार</t>
    </r>
    <r>
      <rPr>
        <rFont val="Arial"/>
        <color rgb="FF000000"/>
        <sz val="10.0"/>
      </rPr>
      <t> </t>
    </r>
    <r>
      <rPr>
        <rFont val="Arial"/>
        <color rgb="FFFBBC04"/>
        <sz val="10.0"/>
      </rPr>
      <t>प्राप्त करने के लिए</t>
    </r>
    <r>
      <rPr>
        <rFont val="Arial"/>
        <color rgb="FF000000"/>
        <sz val="10.0"/>
      </rPr>
      <t>, </t>
    </r>
    <r>
      <rPr>
        <rFont val="Arial"/>
        <color rgb="FF4285F4"/>
        <sz val="10.0"/>
      </rPr>
      <t>द्वीप और कोलून तट </t>
    </r>
    <r>
      <rPr>
        <rFont val="Arial"/>
        <color rgb="FF9900FF"/>
        <sz val="10.0"/>
      </rPr>
      <t>के विपरीत के लिए सिर छोड़ दें </t>
    </r>
    <r>
      <rPr>
        <rFont val="Arial"/>
        <color rgb="FF000000"/>
        <sz val="10.0"/>
      </rPr>
      <t>।</t>
    </r>
  </si>
  <si>
    <r>
      <rPr>
        <rFont val="Arial"/>
        <color theme="1"/>
      </rPr>
      <t xml:space="preserve">The researchers observed crystals </t>
    </r>
    <r>
      <rPr>
        <rFont val="Arial"/>
        <color rgb="FF4285F4"/>
      </rPr>
      <t xml:space="preserve">formed </t>
    </r>
    <r>
      <rPr>
        <rFont val="Arial"/>
        <color theme="1"/>
      </rPr>
      <t>in</t>
    </r>
    <r>
      <rPr>
        <rFont val="Arial"/>
        <color rgb="FF4285F4"/>
      </rPr>
      <t xml:space="preserve"> </t>
    </r>
    <r>
      <rPr>
        <rFont val="Arial"/>
        <color theme="1"/>
      </rPr>
      <t xml:space="preserve">cat urine </t>
    </r>
    <r>
      <rPr>
        <rFont val="Arial"/>
        <color rgb="FF4285F4"/>
      </rPr>
      <t>by the addition</t>
    </r>
    <r>
      <rPr>
        <rFont val="Arial"/>
        <color theme="1"/>
      </rPr>
      <t xml:space="preserve"> of melamine and cyanuric acid.</t>
    </r>
  </si>
  <si>
    <r>
      <rPr>
        <rFont val="Arial"/>
        <color theme="1"/>
      </rPr>
      <t>शोधकर्ताओं ने बिल्ली के मूत्र में मेलामाइन और सायन्यूरिक एसिड </t>
    </r>
    <r>
      <rPr>
        <rFont val="Arial"/>
        <color rgb="FF9900FF"/>
        <sz val="10.0"/>
      </rPr>
      <t>के</t>
    </r>
    <r>
      <rPr>
        <rFont val="Arial"/>
        <color rgb="FF000000"/>
        <sz val="10.0"/>
      </rPr>
      <t> </t>
    </r>
    <r>
      <rPr>
        <rFont val="Arial"/>
        <color rgb="FFFBBC04"/>
        <sz val="10.0"/>
      </rPr>
      <t>अतिरिक्त</t>
    </r>
    <r>
      <rPr>
        <rFont val="Arial"/>
        <color rgb="FF000000"/>
        <sz val="10.0"/>
      </rPr>
      <t>क्रिस्टल का </t>
    </r>
    <r>
      <rPr>
        <rFont val="Arial"/>
        <color rgb="FFEA4335"/>
        <sz val="10.0"/>
      </rPr>
      <t>निर्माण किया</t>
    </r>
    <r>
      <rPr>
        <rFont val="Arial"/>
        <color rgb="FF000000"/>
        <sz val="10.0"/>
      </rPr>
      <t>।</t>
    </r>
  </si>
  <si>
    <r>
      <rPr>
        <rFont val="Arial"/>
        <color theme="1"/>
      </rPr>
      <t>वे अभी भी इस बात का निर्धारण करने की कोशिश कर रहे हैं कि </t>
    </r>
    <r>
      <rPr>
        <rFont val="Arial"/>
        <color rgb="FFEA4335"/>
        <sz val="10.0"/>
      </rPr>
      <t>दुर्घटना</t>
    </r>
    <r>
      <rPr>
        <rFont val="Arial"/>
        <color rgb="FF000000"/>
        <sz val="10.0"/>
      </rPr>
      <t>कितनी बड़ी थी और धरती कैसे प्रभावित होगी।</t>
    </r>
  </si>
  <si>
    <r>
      <rPr>
        <rFont val="Arial"/>
        <color theme="1"/>
      </rPr>
      <t>ओसेलॉट छोटे जानवरों को खाना पसंद करते हैं। यदि </t>
    </r>
    <r>
      <rPr>
        <rFont val="Arial"/>
        <color rgb="FFEA4335"/>
        <sz val="10.0"/>
      </rPr>
      <t>वे कर सकते हैं</t>
    </r>
    <r>
      <rPr>
        <rFont val="Arial"/>
        <color rgb="FF000000"/>
        <sz val="10.0"/>
      </rPr>
      <t> तो वे बंदरों, सांपों, कृन्तकों और पक्षियों को पकड़ लेंगे। लगभग सभी जानवर </t>
    </r>
    <r>
      <rPr>
        <rFont val="Arial"/>
        <color rgb="FFFBBC04"/>
        <sz val="10.0"/>
      </rPr>
      <t>जो ओसेलॉट का शिकार करते</t>
    </r>
    <r>
      <rPr>
        <rFont val="Arial"/>
        <color rgb="FF000000"/>
        <sz val="10.0"/>
      </rPr>
      <t> हैं, वे उससे बहुत छोटे होते हैं।</t>
    </r>
  </si>
  <si>
    <r>
      <rPr>
        <rFont val="Arial"/>
        <color theme="1"/>
      </rPr>
      <t>एक सच्ची "अदृश्य टीम" (लार्सन और लाफास्टो, 1989, </t>
    </r>
    <r>
      <rPr>
        <rFont val="Arial"/>
        <color rgb="FFEA4335"/>
        <sz val="10.0"/>
      </rPr>
      <t>p</t>
    </r>
    <r>
      <rPr>
        <rFont val="Arial"/>
        <color rgb="FF000000"/>
        <sz val="10.0"/>
      </rPr>
      <t>109) की उपस्थिति भी एक आभासी टीम का एक </t>
    </r>
    <r>
      <rPr>
        <rFont val="Arial"/>
        <color rgb="FFFBBC04"/>
        <sz val="10.0"/>
      </rPr>
      <t>अनूठा घटक</t>
    </r>
    <r>
      <rPr>
        <rFont val="Arial"/>
        <color rgb="FF000000"/>
        <sz val="10.0"/>
      </rPr>
      <t> है।</t>
    </r>
  </si>
  <si>
    <r>
      <rPr>
        <rFont val="Arial"/>
        <color theme="1"/>
      </rPr>
      <t>एक मुख्य </t>
    </r>
    <r>
      <rPr>
        <rFont val="Arial"/>
        <color rgb="FFEA4335"/>
        <sz val="10.0"/>
      </rPr>
      <t>मसीही</t>
    </r>
    <r>
      <rPr>
        <rFont val="Arial"/>
        <color rgb="FF000000"/>
        <sz val="10.0"/>
      </rPr>
      <t>सिद्धान्त यह है कि धन का इस्तेमाल दुःख - तकलीफ़ों और ग़रीबी को कम करने के लिए किया जाना चाहिए और चर्च की आर्थिक निधियाँ ख़ासकर इसी कारण उपलब्ध हैं ।</t>
    </r>
  </si>
  <si>
    <r>
      <rPr>
        <rFont val="Arial"/>
        <color theme="1"/>
      </rPr>
      <t>इंटरनेट की </t>
    </r>
    <r>
      <rPr>
        <rFont val="Arial"/>
        <color rgb="FFEA4335"/>
        <sz val="10.0"/>
      </rPr>
      <t>विशिष्ट विशेषताएं</t>
    </r>
    <r>
      <rPr>
        <rFont val="Arial"/>
        <color rgb="FF000000"/>
        <sz val="10.0"/>
      </rPr>
      <t> </t>
    </r>
    <r>
      <rPr>
        <rFont val="Arial"/>
        <color rgb="FFFBBC04"/>
        <sz val="10.0"/>
      </rPr>
      <t>उपयोग और संतुष्टि के दृष्टिकोण</t>
    </r>
    <r>
      <rPr>
        <rFont val="Arial"/>
        <color rgb="FF000000"/>
        <sz val="10.0"/>
      </rPr>
      <t> के संदर्भ में अतिरिक्त </t>
    </r>
    <r>
      <rPr>
        <rFont val="Arial"/>
        <color rgb="FF4285F4"/>
        <sz val="10.0"/>
      </rPr>
      <t>आयामों की ओर</t>
    </r>
    <r>
      <rPr>
        <rFont val="Arial"/>
        <color rgb="FF000000"/>
        <sz val="10.0"/>
      </rPr>
      <t> ले जाती हैं।</t>
    </r>
  </si>
  <si>
    <r>
      <rPr>
        <rFont val="Arial"/>
        <color theme="1"/>
      </rPr>
      <t>प्राचीन मिस्र, फारस और चीन में भी शौचालय थे।रोमन सभ्यता में, शौचालय कभी-कभी सार्वजनिक स्नान घरों का हिस्सा होते थे जहां पुरुष और महिलाएं </t>
    </r>
    <r>
      <rPr>
        <rFont val="Arial"/>
        <color rgb="FFEA4335"/>
        <sz val="10.0"/>
      </rPr>
      <t>मिश्रित रूप से</t>
    </r>
    <r>
      <rPr>
        <rFont val="Arial"/>
        <color rgb="FF000000"/>
        <sz val="10.0"/>
      </rPr>
      <t> एक साथ होते थे।</t>
    </r>
  </si>
  <si>
    <r>
      <rPr>
        <rFont val="Arial"/>
        <color rgb="FFEA4335"/>
      </rPr>
      <t>फाइनल स्कोर एक </t>
    </r>
    <r>
      <rPr>
        <rFont val="Arial"/>
        <color rgb="FFFBBC04"/>
        <sz val="10.0"/>
      </rPr>
      <t>सूत्री</t>
    </r>
    <r>
      <rPr>
        <rFont val="Arial"/>
        <color rgb="FFEA4335"/>
        <sz val="10.0"/>
      </rPr>
      <t> जीत, 21 से 20, ऑल ब्लैक्स के 15 </t>
    </r>
    <r>
      <rPr>
        <rFont val="Arial"/>
        <color rgb="FF4285F4"/>
        <sz val="10.0"/>
      </rPr>
      <t>गेम</t>
    </r>
    <r>
      <rPr>
        <rFont val="Arial"/>
        <color rgb="FFEA4335"/>
        <sz val="10.0"/>
      </rPr>
      <t> जीतने की </t>
    </r>
    <r>
      <rPr>
        <rFont val="Arial"/>
        <color rgb="FF9900FF"/>
        <sz val="10.0"/>
      </rPr>
      <t>स्ट्रेक</t>
    </r>
    <r>
      <rPr>
        <rFont val="Arial"/>
        <color rgb="FFEA4335"/>
        <sz val="10.0"/>
      </rPr>
      <t> को खत्म </t>
    </r>
    <r>
      <rPr>
        <rFont val="Arial"/>
        <color rgb="FFFF00FF"/>
        <sz val="10.0"/>
      </rPr>
      <t>कर रहा था</t>
    </r>
    <r>
      <rPr>
        <rFont val="Arial"/>
        <color rgb="FFEA4335"/>
        <sz val="10.0"/>
      </rPr>
      <t>।</t>
    </r>
  </si>
  <si>
    <r>
      <rPr>
        <rFont val="Arial"/>
        <color theme="1"/>
      </rPr>
      <t xml:space="preserve">Her first was the Slalom, where she </t>
    </r>
    <r>
      <rPr>
        <rFont val="Arial"/>
        <color rgb="FFFBBC04"/>
      </rPr>
      <t>earned</t>
    </r>
    <r>
      <rPr>
        <rFont val="Arial"/>
        <color theme="1"/>
      </rPr>
      <t xml:space="preserve"> a Did Not Finish in her first run. 36 of the 116 competitors had the same result in that race.</t>
    </r>
  </si>
  <si>
    <r>
      <rPr>
        <rFont val="Arial"/>
        <color theme="1"/>
      </rPr>
      <t>उसका पहला स्लैलम था, जहां उसने अपने पहले </t>
    </r>
    <r>
      <rPr>
        <rFont val="Arial"/>
        <color rgb="FFEA4335"/>
        <sz val="10.0"/>
      </rPr>
      <t>रन</t>
    </r>
    <r>
      <rPr>
        <rFont val="Arial"/>
        <color rgb="FF000000"/>
        <sz val="10.0"/>
      </rPr>
      <t>में खत्म नहीं किया । ११६ प्रतियोगियों में से </t>
    </r>
    <r>
      <rPr>
        <rFont val="Arial"/>
        <color rgb="FF4285F4"/>
        <sz val="10.0"/>
      </rPr>
      <t>३६ उस </t>
    </r>
    <r>
      <rPr>
        <rFont val="Arial"/>
        <color rgb="FF000000"/>
        <sz val="10.0"/>
      </rPr>
      <t>दौड़ में </t>
    </r>
    <r>
      <rPr>
        <rFont val="Arial"/>
        <color rgb="FF9900FF"/>
        <sz val="10.0"/>
      </rPr>
      <t>एक ही</t>
    </r>
    <r>
      <rPr>
        <rFont val="Arial"/>
        <color rgb="FF000000"/>
        <sz val="10.0"/>
      </rPr>
      <t> परिणाम था ।</t>
    </r>
  </si>
  <si>
    <r>
      <rPr>
        <rFont val="Arial"/>
        <color theme="1"/>
      </rPr>
      <t xml:space="preserve">The luminosity and rotation are used together </t>
    </r>
    <r>
      <rPr>
        <rFont val="Arial"/>
        <color theme="6"/>
      </rPr>
      <t>to determine</t>
    </r>
    <r>
      <rPr>
        <rFont val="Arial"/>
        <color theme="1"/>
      </rPr>
      <t xml:space="preserve"> a star's Rossby number, which is related to plasma flow.</t>
    </r>
  </si>
  <si>
    <r>
      <rPr>
        <rFont val="Arial"/>
        <color theme="1"/>
      </rPr>
      <t>चमक और घूर्णन का उपयोग एक साथ </t>
    </r>
    <r>
      <rPr>
        <rFont val="Arial"/>
        <color rgb="FFEA4335"/>
        <sz val="10.0"/>
      </rPr>
      <t>स्टार</t>
    </r>
    <r>
      <rPr>
        <rFont val="Arial"/>
        <color rgb="FF000000"/>
        <sz val="10.0"/>
      </rPr>
      <t> के </t>
    </r>
    <r>
      <rPr>
        <rFont val="Arial"/>
        <color rgb="FF4285F4"/>
        <sz val="10.0"/>
      </rPr>
      <t>रोस्बाई</t>
    </r>
    <r>
      <rPr>
        <rFont val="Arial"/>
        <color rgb="FF000000"/>
        <sz val="10.0"/>
      </rPr>
      <t> संख्या का निर्धारण करने के लिए किया जाता है, जो प्लाज्मा प्रवाह से संबंधित है।</t>
    </r>
  </si>
  <si>
    <r>
      <rPr>
        <rFont val="Arial"/>
        <color theme="1"/>
      </rPr>
      <t>गैलापागोस में मनुष्य के आगमन के बाद से, बकरियों, घोड़ों, गायों, चूहों, बिल्लियों और कुत्तों सहित कई स्तनधारियों को </t>
    </r>
    <r>
      <rPr>
        <rFont val="Arial"/>
        <color rgb="FFEA4335"/>
        <sz val="10.0"/>
      </rPr>
      <t>शामिल</t>
    </r>
    <r>
      <rPr>
        <rFont val="Arial"/>
        <color rgb="FF000000"/>
        <sz val="10.0"/>
      </rPr>
      <t> किया गया है।</t>
    </r>
  </si>
  <si>
    <r>
      <rPr>
        <rFont val="Arial"/>
        <color theme="1"/>
      </rPr>
      <t>चूंकि मोंटेविडियो भूमध्य रेखा के दक्षिण में है, </t>
    </r>
    <r>
      <rPr>
        <rFont val="Arial"/>
        <color rgb="FFEA4335"/>
        <sz val="10.0"/>
      </rPr>
      <t>यह वहाँ गर्मी है</t>
    </r>
    <r>
      <rPr>
        <rFont val="Arial"/>
        <color rgb="FF000000"/>
        <sz val="10.0"/>
      </rPr>
      <t> जब </t>
    </r>
    <r>
      <rPr>
        <rFont val="Arial"/>
        <color rgb="FFFBBC04"/>
        <sz val="10.0"/>
      </rPr>
      <t>यह </t>
    </r>
    <r>
      <rPr>
        <rFont val="Arial"/>
        <color rgb="FF000000"/>
        <sz val="10.0"/>
      </rPr>
      <t>उत्तरी गोलार्ध में </t>
    </r>
    <r>
      <rPr>
        <rFont val="Arial"/>
        <color rgb="FF4285F4"/>
        <sz val="10.0"/>
      </rPr>
      <t>सर्दियों</t>
    </r>
    <r>
      <rPr>
        <rFont val="Arial"/>
        <color rgb="FF000000"/>
        <sz val="10.0"/>
      </rPr>
      <t> है और </t>
    </r>
    <r>
      <rPr>
        <rFont val="Arial"/>
        <color rgb="FF9900FF"/>
        <sz val="10.0"/>
      </rPr>
      <t>इसके विपरीत</t>
    </r>
    <r>
      <rPr>
        <rFont val="Arial"/>
        <color rgb="FF000000"/>
        <sz val="10.0"/>
      </rPr>
      <t>।</t>
    </r>
  </si>
  <si>
    <r>
      <rPr>
        <rFont val="Arial"/>
        <color theme="1"/>
      </rPr>
      <t>होकुरिकू </t>
    </r>
    <r>
      <rPr>
        <rFont val="Arial"/>
        <color rgb="FFEA4335"/>
        <sz val="10.0"/>
      </rPr>
      <t>इलेक्ट्रिक पावर कॉ</t>
    </r>
    <r>
      <rPr>
        <rFont val="Arial"/>
        <color rgb="FF000000"/>
        <sz val="10.0"/>
      </rPr>
      <t>. ने भूकंप से कोई प्रभाव नहीं बताया और बताया कि इसके शिका परमाणु बिजली संयंत्र में नंबर 1 और 2 रिएक्टर बंद कर दिए गए।</t>
    </r>
  </si>
  <si>
    <r>
      <rPr>
        <rFont val="Arial"/>
        <color theme="1"/>
      </rPr>
      <t>एक अच्छी तरह से </t>
    </r>
    <r>
      <rPr>
        <rFont val="Arial"/>
        <color rgb="FFEA4335"/>
        <sz val="10.0"/>
      </rPr>
      <t>गोलाकार </t>
    </r>
    <r>
      <rPr>
        <rFont val="Arial"/>
        <color rgb="FFFBBC04"/>
        <sz val="10.0"/>
      </rPr>
      <t>एथलीट</t>
    </r>
    <r>
      <rPr>
        <rFont val="Arial"/>
        <color rgb="FF000000"/>
        <sz val="10.0"/>
      </rPr>
      <t>, बाघ चढ़ सकता है (हालांकि अच्छी तरह से नहीं), तैर सकता है, बड़ी दूरी तक छलांग लगा सकता है और एक मजबूत मानव की ताकत से पांच गुना ज्यादा खींच सकता है।</t>
    </r>
  </si>
  <si>
    <r>
      <rPr>
        <rFont val="Arial"/>
        <color theme="1"/>
      </rPr>
      <t xml:space="preserve">Today, the only insects that cannot fold </t>
    </r>
    <r>
      <rPr>
        <rFont val="Arial"/>
        <color rgb="FFFF00FF"/>
      </rPr>
      <t>back</t>
    </r>
    <r>
      <rPr>
        <rFont val="Arial"/>
        <color theme="1"/>
      </rPr>
      <t xml:space="preserve"> their wings are dragon flies and mayflies.</t>
    </r>
  </si>
  <si>
    <r>
      <rPr>
        <rFont val="Arial"/>
        <color theme="1"/>
      </rPr>
      <t>आज, केवल </t>
    </r>
    <r>
      <rPr>
        <rFont val="Arial"/>
        <color rgb="FFEA4335"/>
        <sz val="10.0"/>
      </rPr>
      <t>ऐसे</t>
    </r>
    <r>
      <rPr>
        <rFont val="Arial"/>
        <color rgb="FF000000"/>
        <sz val="10.0"/>
      </rPr>
      <t>कीट ही अपने पंखों को </t>
    </r>
    <r>
      <rPr>
        <rFont val="Arial"/>
        <color rgb="FFFBBC04"/>
        <sz val="10.0"/>
      </rPr>
      <t>लपेट</t>
    </r>
    <r>
      <rPr>
        <rFont val="Arial"/>
        <color rgb="FF000000"/>
        <sz val="10.0"/>
      </rPr>
      <t> नहीं सकते हैं — </t>
    </r>
    <r>
      <rPr>
        <rFont val="Arial"/>
        <color rgb="FF4285F4"/>
        <sz val="10.0"/>
      </rPr>
      <t>ड्रैगन मक्खियाँ</t>
    </r>
    <r>
      <rPr>
        <rFont val="Arial"/>
        <color rgb="FF000000"/>
        <sz val="10.0"/>
      </rPr>
      <t>और </t>
    </r>
    <r>
      <rPr>
        <rFont val="Arial"/>
        <color rgb="FF9900FF"/>
        <sz val="10.0"/>
      </rPr>
      <t>मई मक्खियाँ</t>
    </r>
    <r>
      <rPr>
        <rFont val="Arial"/>
        <color rgb="FF000000"/>
        <sz val="10.0"/>
      </rPr>
      <t> ।</t>
    </r>
  </si>
  <si>
    <r>
      <rPr>
        <rFont val="Arial"/>
        <color theme="1"/>
      </rPr>
      <t>यू.एन. </t>
    </r>
    <r>
      <rPr>
        <rFont val="Arial"/>
        <color rgb="FFEA4335"/>
        <sz val="10.0"/>
      </rPr>
      <t>भी</t>
    </r>
    <r>
      <rPr>
        <rFont val="Arial"/>
        <color rgb="FF000000"/>
        <sz val="10.0"/>
      </rPr>
      <t> </t>
    </r>
    <r>
      <rPr>
        <rFont val="Arial"/>
        <color rgb="FFFBBC04"/>
        <sz val="10.0"/>
      </rPr>
      <t>ग्लोबल वार्मिंग</t>
    </r>
    <r>
      <rPr>
        <rFont val="Arial"/>
        <color rgb="FF000000"/>
        <sz val="10.0"/>
      </rPr>
      <t> से प्रभावित देशों को प्रभावों से निपटने में मदद करने के लिए एक कोष को अंतिम रूप देने की उम्मीद करता है।</t>
    </r>
  </si>
  <si>
    <r>
      <rPr>
        <rFont val="Arial"/>
        <color theme="1"/>
      </rPr>
      <t>दूसरे सेट में डेल पोत्रो को शुरुआत में ही बढ़त मिल गई थी, लेकिन इसके बाद उन्हें 6-6 </t>
    </r>
    <r>
      <rPr>
        <rFont val="Arial"/>
        <color rgb="FFEA4335"/>
        <sz val="10.0"/>
      </rPr>
      <t>से</t>
    </r>
    <r>
      <rPr>
        <rFont val="Arial"/>
        <color rgb="FF000000"/>
        <sz val="10.0"/>
      </rPr>
      <t>टाई ब्रेक की जरूरत पड़ी।</t>
    </r>
  </si>
  <si>
    <r>
      <rPr>
        <rFont val="Arial"/>
        <color theme="1"/>
      </rPr>
      <t xml:space="preserve">The researchers observed crystals formed in cat urine </t>
    </r>
    <r>
      <rPr>
        <rFont val="Arial"/>
        <color theme="6"/>
      </rPr>
      <t>by the addition of</t>
    </r>
    <r>
      <rPr>
        <rFont val="Arial"/>
        <color theme="1"/>
      </rPr>
      <t xml:space="preserve"> melamine and cyanuric acid.</t>
    </r>
  </si>
  <si>
    <r>
      <rPr>
        <rFont val="Arial"/>
        <color theme="1"/>
      </rPr>
      <t>शोधकर्ताओं ने मेलामाइन और सायनुरिक एसिड के </t>
    </r>
    <r>
      <rPr>
        <rFont val="Arial"/>
        <color rgb="FFEA4335"/>
        <sz val="10.0"/>
      </rPr>
      <t>अलावा </t>
    </r>
    <r>
      <rPr>
        <rFont val="Arial"/>
        <color rgb="FF000000"/>
        <sz val="10.0"/>
      </rPr>
      <t>बिल्ली के मूत्र में गठित क्रिस्टल </t>
    </r>
    <r>
      <rPr>
        <rFont val="Arial"/>
        <color rgb="FF4285F4"/>
        <sz val="10.0"/>
      </rPr>
      <t>को देखा</t>
    </r>
    <r>
      <rPr>
        <rFont val="Arial"/>
        <color rgb="FF000000"/>
        <sz val="10.0"/>
      </rPr>
      <t> ।</t>
    </r>
  </si>
  <si>
    <r>
      <rPr>
        <rFont val="Arial"/>
        <color theme="1"/>
      </rPr>
      <t>हैमिल्टन ने हॉवर्ड यूनिवर्सिटी हॉस्पिटल </t>
    </r>
    <r>
      <rPr>
        <rFont val="Arial"/>
        <color rgb="FFEA4335"/>
        <sz val="10.0"/>
      </rPr>
      <t>की</t>
    </r>
    <r>
      <rPr>
        <rFont val="Arial"/>
        <color rgb="FF000000"/>
        <sz val="10.0"/>
      </rPr>
      <t> पुष्टि की </t>
    </r>
    <r>
      <rPr>
        <rFont val="Arial"/>
        <color rgb="FFFBBC04"/>
        <sz val="10.0"/>
      </rPr>
      <t>और </t>
    </r>
    <r>
      <rPr>
        <rFont val="Arial"/>
        <color rgb="FF000000"/>
        <sz val="10.0"/>
      </rPr>
      <t>रोगी को स्थिर स्थिति में भर्ती कराया।</t>
    </r>
  </si>
  <si>
    <r>
      <rPr>
        <rFont val="Arial"/>
        <color theme="1"/>
      </rPr>
      <t>बेझिझक अपने खुद के </t>
    </r>
    <r>
      <rPr>
        <rFont val="Arial"/>
        <color rgb="FFEA4335"/>
        <sz val="10.0"/>
      </rPr>
      <t>निशानों में पेंसिल</t>
    </r>
    <r>
      <rPr>
        <rFont val="Arial"/>
        <color rgb="FF000000"/>
        <sz val="10.0"/>
      </rPr>
      <t>लगाएं, लेकिन याद रखें कि मुद्रित </t>
    </r>
    <r>
      <rPr>
        <rFont val="Arial"/>
        <color rgb="FFFBBC04"/>
        <sz val="10.0"/>
      </rPr>
      <t>झुकने के निशान</t>
    </r>
    <r>
      <rPr>
        <rFont val="Arial"/>
        <color rgb="FF000000"/>
        <sz val="10.0"/>
      </rPr>
      <t> </t>
    </r>
    <r>
      <rPr>
        <rFont val="Arial"/>
        <color rgb="FF4285F4"/>
        <sz val="10.0"/>
      </rPr>
      <t>संगीत के कारण</t>
    </r>
    <r>
      <rPr>
        <rFont val="Arial"/>
        <color rgb="FF000000"/>
        <sz val="10.0"/>
      </rPr>
      <t> होते हैं, इसलिए उन्हें आमतौर पर सम्मान दिया जाना चाहिए।</t>
    </r>
  </si>
  <si>
    <r>
      <rPr>
        <rFont val="Arial"/>
        <color theme="1"/>
      </rPr>
      <t>अधिकांश कीटों को शरीर के </t>
    </r>
    <r>
      <rPr>
        <rFont val="Arial"/>
        <color rgb="FFEA4335"/>
        <sz val="10.0"/>
      </rPr>
      <t>साथ</t>
    </r>
    <r>
      <rPr>
        <rFont val="Arial"/>
        <color rgb="FF000000"/>
        <sz val="10.0"/>
      </rPr>
      <t> अपने पंखों को </t>
    </r>
    <r>
      <rPr>
        <rFont val="Arial"/>
        <color rgb="FFFBBC04"/>
        <sz val="10.0"/>
      </rPr>
      <t>लपेटने</t>
    </r>
    <r>
      <rPr>
        <rFont val="Arial"/>
        <color rgb="FF000000"/>
        <sz val="10.0"/>
      </rPr>
      <t> में सक्षम होने का लाभ होता है।</t>
    </r>
  </si>
  <si>
    <r>
      <rPr>
        <rFont val="Arial"/>
        <color theme="1"/>
      </rPr>
      <t>सेंट पीटर्सबर्ग </t>
    </r>
    <r>
      <rPr>
        <rFont val="Arial"/>
        <color rgb="FFEA4335"/>
        <sz val="10.0"/>
      </rPr>
      <t>क्रूज</t>
    </r>
    <r>
      <rPr>
        <rFont val="Arial"/>
        <color rgb="FF000000"/>
        <sz val="10.0"/>
      </rPr>
      <t>में </t>
    </r>
    <r>
      <rPr>
        <rFont val="Arial"/>
        <color rgb="FFFBBC04"/>
        <sz val="10.0"/>
      </rPr>
      <t>शहर में समय</t>
    </r>
    <r>
      <rPr>
        <rFont val="Arial"/>
        <color rgb="FF000000"/>
        <sz val="10.0"/>
      </rPr>
      <t>शामिल है।</t>
    </r>
    <r>
      <rPr>
        <rFont val="Arial"/>
        <color rgb="FFEA4335"/>
        <sz val="10.0"/>
      </rPr>
      <t>क्रूज</t>
    </r>
    <r>
      <rPr>
        <rFont val="Arial"/>
        <color rgb="FF000000"/>
        <sz val="10.0"/>
      </rPr>
      <t>यात्रियों को वीजा आवश्यकताओं से छूट दी गई है (शर्तों की जांच करें)।</t>
    </r>
  </si>
  <si>
    <r>
      <rPr>
        <rFont val="Arial"/>
        <color theme="1"/>
      </rPr>
      <t xml:space="preserve">There are many French wines </t>
    </r>
    <r>
      <rPr>
        <rFont val="Arial"/>
        <color theme="1"/>
      </rPr>
      <t>to be had</t>
    </r>
    <r>
      <rPr>
        <rFont val="Arial"/>
        <color theme="1"/>
      </rPr>
      <t>, but the New Zealand and Australian wines might travel better.</t>
    </r>
  </si>
  <si>
    <r>
      <rPr>
        <rFont val="Arial"/>
        <color theme="1"/>
      </rPr>
      <t>कई फ्रेंच वाइन हैं, लेकिन न्यूजीलैंड और ऑस्ट्रेलियाई वाइन </t>
    </r>
    <r>
      <rPr>
        <rFont val="Arial"/>
        <color rgb="FFEA4335"/>
        <sz val="10.0"/>
      </rPr>
      <t>बेहतर यात्रा कर सकती हैं</t>
    </r>
    <r>
      <rPr>
        <rFont val="Arial"/>
        <color rgb="FF000000"/>
        <sz val="10.0"/>
      </rPr>
      <t>।</t>
    </r>
  </si>
  <si>
    <r>
      <rPr>
        <rFont val="Arial"/>
        <color rgb="FFEA4335"/>
      </rPr>
      <t>सोची गई सभी चीजेंहमें आश्चर्य नहीं होना चाहिए अगर हमारे ही पूर्वजों ने अपने प्रोटीन की समस्या को कुछ इसी तरह से सुलझा लिया, जिस तरह से आज </t>
    </r>
    <r>
      <rPr>
        <rFont val="Arial"/>
        <color rgb="FFFBBC04"/>
        <sz val="10.0"/>
      </rPr>
      <t>सावन</t>
    </r>
    <r>
      <rPr>
        <rFont val="Arial"/>
        <color rgb="FFEA4335"/>
        <sz val="10.0"/>
      </rPr>
      <t> पर चिम्प </t>
    </r>
    <r>
      <rPr>
        <rFont val="Arial"/>
        <color rgb="FF4285F4"/>
        <sz val="10.0"/>
      </rPr>
      <t>लगते</t>
    </r>
    <r>
      <rPr>
        <rFont val="Arial"/>
        <color rgb="FFEA4335"/>
        <sz val="10.0"/>
      </rPr>
      <t> हैं।</t>
    </r>
  </si>
  <si>
    <r>
      <rPr>
        <rFont val="Arial"/>
        <color rgb="FFEA4335"/>
      </rPr>
      <t>सीरीज का </t>
    </r>
    <r>
      <rPr>
        <rFont val="Arial"/>
        <color rgb="FFFBBC04"/>
        <sz val="10.0"/>
      </rPr>
      <t>फाइनल मैच</t>
    </r>
    <r>
      <rPr>
        <rFont val="Arial"/>
        <color rgb="FFEA4335"/>
        <sz val="10.0"/>
      </rPr>
      <t> अगले हफ्ते जोहान्सबर्ग के एलिस पार्क में होगा, जब स्प्रिंगबोक्स ऑस्ट्रेलिया </t>
    </r>
    <r>
      <rPr>
        <rFont val="Arial"/>
        <color rgb="FF4285F4"/>
        <sz val="10.0"/>
      </rPr>
      <t>से</t>
    </r>
    <r>
      <rPr>
        <rFont val="Arial"/>
        <color rgb="FFEA4335"/>
        <sz val="10.0"/>
      </rPr>
      <t>खेलेगी।</t>
    </r>
  </si>
  <si>
    <r>
      <rPr>
        <rFont val="Arial"/>
        <color theme="1"/>
      </rPr>
      <t>802.11</t>
    </r>
    <r>
      <rPr>
        <rFont val="Arial"/>
        <color rgb="FFEA4335"/>
        <sz val="10.0"/>
      </rPr>
      <t>n</t>
    </r>
    <r>
      <rPr>
        <rFont val="Arial"/>
        <color rgb="FF000000"/>
        <sz val="10.0"/>
      </rPr>
      <t> की गति 600</t>
    </r>
    <r>
      <rPr>
        <rFont val="Arial"/>
        <color rgb="FFEA4335"/>
        <sz val="10.0"/>
      </rPr>
      <t>Mbit/s</t>
    </r>
    <r>
      <rPr>
        <rFont val="Arial"/>
        <color rgb="FF000000"/>
        <sz val="10.0"/>
      </rPr>
      <t> के अधिकतम </t>
    </r>
    <r>
      <rPr>
        <rFont val="Arial"/>
        <color rgb="FFFBBC04"/>
        <sz val="10.0"/>
      </rPr>
      <t>सैद्धांतिक</t>
    </r>
    <r>
      <rPr>
        <rFont val="Arial"/>
        <color rgb="FF000000"/>
        <sz val="10.0"/>
      </rPr>
      <t>थ्रूपुट के साथ अपने पूर्ववर्तियों की तुलना में काफी तेज है ।</t>
    </r>
  </si>
  <si>
    <r>
      <rPr>
        <rFont val="Arial"/>
        <color theme="1"/>
      </rPr>
      <t>प्राचीन संस्कृतियों और जनजातियों ने उन्हें दूध, बाल, मांस, और चमड़े </t>
    </r>
    <r>
      <rPr>
        <rFont val="Arial"/>
        <color rgb="FFEA4335"/>
        <sz val="10.0"/>
      </rPr>
      <t>तक आसानी से पहुँचने</t>
    </r>
    <r>
      <rPr>
        <rFont val="Arial"/>
        <color rgb="FF000000"/>
        <sz val="10.0"/>
      </rPr>
      <t>के लिए रखना शुरू कर दिया ।</t>
    </r>
  </si>
  <si>
    <r>
      <rPr>
        <rFont val="Arial"/>
        <color theme="1"/>
      </rPr>
      <t>उन्होंने दो प्रयोग किए जो या तो एक रेडियोएक्टिव फास्फोरस या रेडियोएक्टिव सल्फर के साथ </t>
    </r>
    <r>
      <rPr>
        <rFont val="Arial"/>
        <color rgb="FFEA4335"/>
        <sz val="10.0"/>
      </rPr>
      <t>पिंजरे</t>
    </r>
    <r>
      <rPr>
        <rFont val="Arial"/>
        <color rgb="FF000000"/>
        <sz val="10.0"/>
      </rPr>
      <t> के प्रोटीन </t>
    </r>
    <r>
      <rPr>
        <rFont val="Arial"/>
        <color rgb="FFFBBC04"/>
        <sz val="10.0"/>
      </rPr>
      <t>के साथ</t>
    </r>
    <r>
      <rPr>
        <rFont val="Arial"/>
        <color rgb="FF000000"/>
        <sz val="10.0"/>
      </rPr>
      <t> डीएनए को </t>
    </r>
    <r>
      <rPr>
        <rFont val="Arial"/>
        <color rgb="FF4285F4"/>
        <sz val="10.0"/>
      </rPr>
      <t>चिह्नित</t>
    </r>
    <r>
      <rPr>
        <rFont val="Arial"/>
        <color rgb="FF000000"/>
        <sz val="10.0"/>
      </rPr>
      <t> करते थे।</t>
    </r>
  </si>
  <si>
    <r>
      <rPr>
        <rFont val="Arial"/>
        <color theme="1"/>
      </rPr>
      <t xml:space="preserve">Tommy Dreamer said </t>
    </r>
    <r>
      <rPr>
        <rFont val="Arial"/>
        <color rgb="FFEA4335"/>
      </rPr>
      <t>"</t>
    </r>
    <r>
      <rPr>
        <rFont val="Arial"/>
        <color theme="1"/>
      </rPr>
      <t xml:space="preserve">Luna was the first Queen of Extreme. My first manager. Luna passed away on the night of two moons. Pretty unique just like her. </t>
    </r>
    <r>
      <rPr>
        <rFont val="Arial"/>
        <color rgb="FFFF00FF"/>
      </rPr>
      <t>Strong woman</t>
    </r>
    <r>
      <rPr>
        <rFont val="Arial"/>
        <color theme="1"/>
      </rPr>
      <t>.</t>
    </r>
    <r>
      <rPr>
        <rFont val="Arial"/>
        <color rgb="FFEA4335"/>
      </rPr>
      <t>"</t>
    </r>
  </si>
  <si>
    <r>
      <rPr>
        <rFont val="Arial"/>
        <color theme="1"/>
      </rPr>
      <t>टॉमी ड्रीमर ने कहा, लूना </t>
    </r>
    <r>
      <rPr>
        <rFont val="Arial"/>
        <color rgb="FFFBBC04"/>
        <sz val="10.0"/>
      </rPr>
      <t>एक्सट्रेम</t>
    </r>
    <r>
      <rPr>
        <rFont val="Arial"/>
        <color rgb="FF000000"/>
        <sz val="10.0"/>
      </rPr>
      <t> की पहली रानी थी। </t>
    </r>
    <r>
      <rPr>
        <rFont val="Arial"/>
        <color rgb="FF4285F4"/>
        <sz val="10.0"/>
      </rPr>
      <t>मेरा पहला</t>
    </r>
    <r>
      <rPr>
        <rFont val="Arial"/>
        <color rgb="FF000000"/>
        <sz val="10.0"/>
      </rPr>
      <t> प्रबंधक। लूना दो चांद की रात को निधन </t>
    </r>
    <r>
      <rPr>
        <rFont val="Arial"/>
        <color rgb="FF4285F4"/>
        <sz val="10.0"/>
      </rPr>
      <t>हो गया</t>
    </r>
    <r>
      <rPr>
        <rFont val="Arial"/>
        <color rgb="FF000000"/>
        <sz val="10.0"/>
      </rPr>
      <t>। उसकी तरह ही </t>
    </r>
    <r>
      <rPr>
        <rFont val="Arial"/>
        <color rgb="FF9900FF"/>
        <sz val="10.0"/>
      </rPr>
      <t>खूबसूरत </t>
    </r>
    <r>
      <rPr>
        <rFont val="Arial"/>
        <color rgb="FF000000"/>
        <sz val="10.0"/>
      </rPr>
      <t>अनोखी।</t>
    </r>
  </si>
  <si>
    <r>
      <rPr>
        <rFont val="Arial"/>
        <color rgb="FFEA4335"/>
      </rPr>
      <t>Plitvice </t>
    </r>
    <r>
      <rPr>
        <rFont val="Arial"/>
        <color rgb="FFFBBC04"/>
        <sz val="10.0"/>
      </rPr>
      <t>झीलों</t>
    </r>
    <r>
      <rPr>
        <rFont val="Arial"/>
        <color rgb="FFEA4335"/>
        <sz val="10.0"/>
      </rPr>
      <t>राष्ट्रीय उद्यान </t>
    </r>
    <r>
      <rPr>
        <rFont val="Arial"/>
        <color rgb="FF4285F4"/>
        <sz val="10.0"/>
      </rPr>
      <t>भारी वन है</t>
    </r>
    <r>
      <rPr>
        <rFont val="Arial"/>
        <color rgb="FFEA4335"/>
        <sz val="10.0"/>
      </rPr>
      <t>, मुख्य रूप से </t>
    </r>
    <r>
      <rPr>
        <rFont val="Arial"/>
        <color rgb="FF9900FF"/>
        <sz val="10.0"/>
      </rPr>
      <t>बीच</t>
    </r>
    <r>
      <rPr>
        <rFont val="Arial"/>
        <color rgb="FFEA4335"/>
        <sz val="10.0"/>
      </rPr>
      <t>, सजाना, और देवदार के पेड़ के साथ, और </t>
    </r>
    <r>
      <rPr>
        <rFont val="Arial"/>
        <color rgb="FF9900FF"/>
        <sz val="10.0"/>
      </rPr>
      <t>अल्पाइन</t>
    </r>
    <r>
      <rPr>
        <rFont val="Arial"/>
        <color rgb="FFEA4335"/>
        <sz val="10.0"/>
      </rPr>
      <t>और भूमध्य वनस्पति का मिश्रण </t>
    </r>
    <r>
      <rPr>
        <rFont val="Arial"/>
        <color rgb="FFFF00FF"/>
        <sz val="10.0"/>
      </rPr>
      <t>सुविधाएं</t>
    </r>
    <r>
      <rPr>
        <rFont val="Arial"/>
        <color rgb="FFEA4335"/>
        <sz val="10.0"/>
      </rPr>
      <t>।</t>
    </r>
  </si>
  <si>
    <r>
      <rPr>
        <rFont val="Arial"/>
        <color theme="1"/>
      </rPr>
      <t>उसी महीने एक और विमान </t>
    </r>
    <r>
      <rPr>
        <rFont val="Arial"/>
        <color rgb="FFEA4335"/>
        <sz val="10.0"/>
      </rPr>
      <t>ने </t>
    </r>
    <r>
      <rPr>
        <rFont val="Arial"/>
        <color rgb="FF000000"/>
        <sz val="10.0"/>
      </rPr>
      <t>मशहद में एक रनवे को पार करते हुए एक दीवार से टकराया, जिसमें सत्रह लोग मारे गए।</t>
    </r>
  </si>
  <si>
    <r>
      <rPr>
        <rFont val="Arial"/>
        <color theme="1"/>
      </rPr>
      <t>1976 तक, माचू पिचचू </t>
    </r>
    <r>
      <rPr>
        <rFont val="Arial"/>
        <color rgb="FFEA4335"/>
        <sz val="10.0"/>
      </rPr>
      <t>का</t>
    </r>
    <r>
      <rPr>
        <rFont val="Arial"/>
        <color rgb="FF000000"/>
        <sz val="10.0"/>
      </rPr>
      <t> 30 प्रतिशत </t>
    </r>
    <r>
      <rPr>
        <rFont val="Arial"/>
        <color rgb="FFFBBC04"/>
        <sz val="10.0"/>
      </rPr>
      <t>पुनर्स्थापित</t>
    </r>
    <r>
      <rPr>
        <rFont val="Arial"/>
        <color rgb="FF000000"/>
        <sz val="10.0"/>
      </rPr>
      <t>किया गया था और आज तक पुनर्स्थापना जारी है।</t>
    </r>
  </si>
  <si>
    <r>
      <rPr>
        <rFont val="Arial"/>
        <color theme="1"/>
      </rPr>
      <t>अधिकांश विशिष्ट बाल्टिक </t>
    </r>
    <r>
      <rPr>
        <rFont val="Arial"/>
        <color rgb="FFEA4335"/>
        <sz val="10.0"/>
      </rPr>
      <t>परिभ्रमण</t>
    </r>
    <r>
      <rPr>
        <rFont val="Arial"/>
        <color rgb="FF000000"/>
        <sz val="10.0"/>
      </rPr>
      <t>सेंट पीटर्सबर्ग, रूस में एक </t>
    </r>
    <r>
      <rPr>
        <rFont val="Arial"/>
        <color rgb="FFFBBC04"/>
        <sz val="10.0"/>
      </rPr>
      <t>विस्तारित प्रवास</t>
    </r>
    <r>
      <rPr>
        <rFont val="Arial"/>
        <color rgb="FF000000"/>
        <sz val="10.0"/>
      </rPr>
      <t> की सुविधा प्रदान करते हैं।</t>
    </r>
  </si>
  <si>
    <r>
      <rPr>
        <rFont val="Arial"/>
        <color theme="1"/>
      </rPr>
      <t>अमेजन पृथ्वी की सबसे चौड़ी नदी भी है, </t>
    </r>
    <r>
      <rPr>
        <rFont val="Arial"/>
        <color rgb="FFEA4335"/>
        <sz val="10.0"/>
      </rPr>
      <t>कभी-कभी</t>
    </r>
    <r>
      <rPr>
        <rFont val="Arial"/>
        <color rgb="FF000000"/>
        <sz val="10.0"/>
      </rPr>
      <t> छह मील चौड़ी।</t>
    </r>
  </si>
  <si>
    <r>
      <rPr>
        <rFont val="Arial"/>
        <color theme="1"/>
      </rPr>
      <t>डॉ. मलार बालासुब्रमण्यम, २९, ब्लू ऐश, </t>
    </r>
    <r>
      <rPr>
        <rFont val="Arial"/>
        <color rgb="FFEA4335"/>
        <sz val="10.0"/>
      </rPr>
      <t>ओहियो</t>
    </r>
    <r>
      <rPr>
        <rFont val="Arial"/>
        <color rgb="FF000000"/>
        <sz val="10.0"/>
      </rPr>
      <t> में पाया गया, जो सिनसिनाटी के </t>
    </r>
    <r>
      <rPr>
        <rFont val="Arial"/>
        <color rgb="FFFBBC04"/>
        <sz val="10.0"/>
      </rPr>
      <t>उत्तर में</t>
    </r>
    <r>
      <rPr>
        <rFont val="Arial"/>
        <color rgb="FF000000"/>
        <sz val="10.0"/>
      </rPr>
      <t> लगभग १५ मील उत्तर में एक उपनगर है, </t>
    </r>
    <r>
      <rPr>
        <rFont val="Arial"/>
        <color rgb="FF4285F4"/>
        <sz val="10.0"/>
      </rPr>
      <t>जो</t>
    </r>
    <r>
      <rPr>
        <rFont val="Arial"/>
        <color rgb="FF000000"/>
        <sz val="10.0"/>
      </rPr>
      <t> एक टी-शर्ट और </t>
    </r>
    <r>
      <rPr>
        <rFont val="Arial"/>
        <color rgb="FF9900FF"/>
        <sz val="10.0"/>
      </rPr>
      <t>अंडरवियर</t>
    </r>
    <r>
      <rPr>
        <rFont val="Arial"/>
        <color rgb="FF000000"/>
        <sz val="10.0"/>
      </rPr>
      <t> में सड़क के किनारे जमीन पर पड़ा था, </t>
    </r>
    <r>
      <rPr>
        <rFont val="Arial"/>
        <color rgb="FF4285F4"/>
        <sz val="10.0"/>
      </rPr>
      <t>जो</t>
    </r>
    <r>
      <rPr>
        <rFont val="Arial"/>
        <color rgb="FF000000"/>
        <sz val="10.0"/>
      </rPr>
      <t> कि स्पष्ट रूप से भारी </t>
    </r>
    <r>
      <rPr>
        <rFont val="Arial"/>
        <color rgb="FFFF00FF"/>
        <sz val="10.0"/>
      </rPr>
      <t>औषधीय अवस्था</t>
    </r>
    <r>
      <rPr>
        <rFont val="Arial"/>
        <color rgb="FF000000"/>
        <sz val="10.0"/>
      </rPr>
      <t> में था।</t>
    </r>
  </si>
  <si>
    <r>
      <rPr>
        <rFont val="Arial"/>
        <color theme="1"/>
      </rPr>
      <t>ओलंपिक स्वर्ण पदक विजेता को 100 मीटर और 200 मीटर फ्रीस्टाइल और राष्ट्रमंडल खेलों में तीन रिले में तैरना था, लेकिन उनकी शिकायतों के कारण उनकी </t>
    </r>
    <r>
      <rPr>
        <rFont val="Arial"/>
        <color rgb="FFEA4335"/>
        <sz val="10.0"/>
      </rPr>
      <t>फिटनेस</t>
    </r>
    <r>
      <rPr>
        <rFont val="Arial"/>
        <color rgb="FF000000"/>
        <sz val="10.0"/>
      </rPr>
      <t> पर संदेह रहा।</t>
    </r>
  </si>
  <si>
    <r>
      <rPr>
        <rFont val="Arial"/>
        <color theme="1"/>
      </rPr>
      <t>लेकिन, </t>
    </r>
    <r>
      <rPr>
        <rFont val="Arial"/>
        <color rgb="FFFBBC04"/>
        <sz val="10.0"/>
      </rPr>
      <t>अगर आगे</t>
    </r>
    <r>
      <rPr>
        <rFont val="Arial"/>
        <color rgb="FFEA4335"/>
        <sz val="10.0"/>
      </rPr>
      <t>क्वालिफायर</t>
    </r>
    <r>
      <rPr>
        <rFont val="Arial"/>
        <color rgb="FF000000"/>
        <sz val="10.0"/>
      </rPr>
      <t> </t>
    </r>
    <r>
      <rPr>
        <rFont val="Arial"/>
        <color rgb="FFFBBC04"/>
        <sz val="10.0"/>
      </rPr>
      <t>के बिना इस्तेमाल किया</t>
    </r>
    <r>
      <rPr>
        <rFont val="Arial"/>
        <color rgb="FF000000"/>
        <sz val="10.0"/>
      </rPr>
      <t>, शब्द मूल रूप से मुख्य द्वीप जावा के मध्य और पूर्वी भागों से भोजन </t>
    </r>
    <r>
      <rPr>
        <rFont val="Arial"/>
        <color rgb="FF4285F4"/>
        <sz val="10.0"/>
      </rPr>
      <t>मतलब जाता है</t>
    </r>
    <r>
      <rPr>
        <rFont val="Arial"/>
        <color rgb="FF000000"/>
        <sz val="10.0"/>
      </rPr>
      <t> ।</t>
    </r>
  </si>
  <si>
    <r>
      <rPr>
        <rFont val="Arial"/>
        <color theme="1"/>
      </rPr>
      <t xml:space="preserve">Today, the only insects that cannot fold back their wings are dragon flies and </t>
    </r>
    <r>
      <rPr>
        <rFont val="Arial"/>
        <color theme="4"/>
      </rPr>
      <t>may</t>
    </r>
    <r>
      <rPr>
        <rFont val="Arial"/>
        <color theme="1"/>
      </rPr>
      <t>flies.</t>
    </r>
  </si>
  <si>
    <r>
      <rPr>
        <rFont val="Arial"/>
        <color theme="1"/>
      </rPr>
      <t>आज, </t>
    </r>
    <r>
      <rPr>
        <rFont val="Arial"/>
        <color rgb="FFEA4335"/>
        <sz val="10.0"/>
      </rPr>
      <t>केवल ऐसे कीट हैं</t>
    </r>
    <r>
      <rPr>
        <rFont val="Arial"/>
        <color rgb="FF000000"/>
        <sz val="10.0"/>
      </rPr>
      <t>, जो उनके पंखों को पीछे नहीं मोड़ सकते हैं, वे </t>
    </r>
    <r>
      <rPr>
        <rFont val="Arial"/>
        <color rgb="FFFBBC04"/>
        <sz val="10.0"/>
      </rPr>
      <t>ड्रैगन मक्खियां</t>
    </r>
    <r>
      <rPr>
        <rFont val="Arial"/>
        <color rgb="FF000000"/>
        <sz val="10.0"/>
      </rPr>
      <t> और मक्खियां हैं।</t>
    </r>
  </si>
  <si>
    <r>
      <rPr>
        <rFont val="Arial"/>
        <color theme="1"/>
      </rPr>
      <t>अंतरिक्ष में उपग्रह या दूरबीन </t>
    </r>
    <r>
      <rPr>
        <rFont val="Arial"/>
        <color rgb="FFEA4335"/>
        <sz val="10.0"/>
      </rPr>
      <t>लगाने</t>
    </r>
    <r>
      <rPr>
        <rFont val="Arial"/>
        <color rgb="FF000000"/>
        <sz val="10.0"/>
      </rPr>
      <t> के लिए 100 फुट ऊंचे विशाल रॉकेट की आवश्यकता होती है।</t>
    </r>
  </si>
  <si>
    <r>
      <rPr>
        <rFont val="Arial"/>
        <color theme="1"/>
      </rPr>
      <t>हड़प्पा और मोहेंजो-दारो शहरों में लगभग हर घर में </t>
    </r>
    <r>
      <rPr>
        <rFont val="Arial"/>
        <color rgb="FFEA4335"/>
        <sz val="10.0"/>
      </rPr>
      <t>फ्लश टॉयलेट</t>
    </r>
    <r>
      <rPr>
        <rFont val="Arial"/>
        <color rgb="FF000000"/>
        <sz val="10.0"/>
      </rPr>
      <t> था, जो अत्याधुनिक </t>
    </r>
    <r>
      <rPr>
        <rFont val="Arial"/>
        <color rgb="FFFBBC04"/>
        <sz val="10.0"/>
      </rPr>
      <t>सीवेज सिस्टम</t>
    </r>
    <r>
      <rPr>
        <rFont val="Arial"/>
        <color rgb="FF000000"/>
        <sz val="10.0"/>
      </rPr>
      <t> से जुड़ा था।</t>
    </r>
  </si>
  <si>
    <r>
      <rPr>
        <rFont val="Arial"/>
        <color theme="1"/>
      </rPr>
      <t>आमतौर पर इन शैक्षणिक कार्यक्रमों में नामांकन के लिए </t>
    </r>
    <r>
      <rPr>
        <rFont val="Arial"/>
        <color rgb="FFEA4335"/>
        <sz val="10.0"/>
      </rPr>
      <t>ट्यूशन</t>
    </r>
    <r>
      <rPr>
        <rFont val="Arial"/>
        <color rgb="FF000000"/>
        <sz val="10.0"/>
      </rPr>
      <t> शुल्क </t>
    </r>
    <r>
      <rPr>
        <rFont val="Arial"/>
        <color rgb="FFFBBC04"/>
        <sz val="10.0"/>
      </rPr>
      <t>होगा</t>
    </r>
    <r>
      <rPr>
        <rFont val="Arial"/>
        <color rgb="FF000000"/>
        <sz val="10.0"/>
      </rPr>
      <t>।</t>
    </r>
  </si>
  <si>
    <r>
      <rPr>
        <rFont val="Arial"/>
        <color theme="1"/>
      </rPr>
      <t xml:space="preserve">The story presented in the French opera, </t>
    </r>
    <r>
      <rPr>
        <rFont val="Arial"/>
        <color theme="5"/>
      </rPr>
      <t>by</t>
    </r>
    <r>
      <rPr>
        <rFont val="Arial"/>
        <color theme="1"/>
      </rPr>
      <t xml:space="preserve"> Camille Saint-Saens, is of an artist "whose life is dictated by a love for drugs and Japan."</t>
    </r>
  </si>
  <si>
    <r>
      <rPr>
        <rFont val="Arial"/>
        <color theme="1"/>
      </rPr>
      <t>फ्रेंच ओपेरा में पेश की गई कहानी कैमिल सेंट-सेंस एक कलाकार की है, '</t>
    </r>
    <r>
      <rPr>
        <rFont val="Arial"/>
        <color rgb="FFFBBC04"/>
        <sz val="10.0"/>
      </rPr>
      <t>जो की</t>
    </r>
    <r>
      <rPr>
        <rFont val="Arial"/>
        <color rgb="FF000000"/>
        <sz val="10.0"/>
      </rPr>
      <t> जिंदगी </t>
    </r>
    <r>
      <rPr>
        <rFont val="Arial"/>
        <color rgb="FF4285F4"/>
        <sz val="10.0"/>
      </rPr>
      <t>ड्रग्स</t>
    </r>
    <r>
      <rPr>
        <rFont val="Arial"/>
        <color rgb="FF000000"/>
        <sz val="10.0"/>
      </rPr>
      <t>और जापान के प्रति प्रेम से </t>
    </r>
    <r>
      <rPr>
        <rFont val="Arial"/>
        <color rgb="FF9900FF"/>
        <sz val="10.0"/>
      </rPr>
      <t>तय होती है</t>
    </r>
    <r>
      <rPr>
        <rFont val="Arial"/>
        <color rgb="FF000000"/>
        <sz val="10.0"/>
      </rPr>
      <t>।'</t>
    </r>
  </si>
  <si>
    <r>
      <rPr>
        <rFont val="Arial"/>
        <color theme="1"/>
      </rPr>
      <t>मुझे नहीं लगता था कि इसका </t>
    </r>
    <r>
      <rPr>
        <rFont val="Arial"/>
        <color rgb="FFEA4335"/>
        <sz val="10.0"/>
      </rPr>
      <t>कोई मतलब</t>
    </r>
    <r>
      <rPr>
        <rFont val="Arial"/>
        <color rgb="FF000000"/>
        <sz val="10.0"/>
      </rPr>
      <t> </t>
    </r>
    <r>
      <rPr>
        <rFont val="Arial"/>
        <color rgb="FFFBBC04"/>
        <sz val="10.0"/>
      </rPr>
      <t>हैयह</t>
    </r>
    <r>
      <rPr>
        <rFont val="Arial"/>
        <color rgb="FF000000"/>
        <sz val="10.0"/>
      </rPr>
      <t>निश्चित रूप से उचित नहीं था।</t>
    </r>
  </si>
  <si>
    <r>
      <rPr>
        <rFont val="Arial"/>
        <color theme="1"/>
      </rPr>
      <t>११ सितंबर, २००१ के बाद के दौर में सुरक्षा चौकियों पर तलाशी और भी अधिक </t>
    </r>
    <r>
      <rPr>
        <rFont val="Arial"/>
        <color rgb="FFEA4335"/>
        <sz val="10.0"/>
      </rPr>
      <t>घुसपैठ</t>
    </r>
    <r>
      <rPr>
        <rFont val="Arial"/>
        <color rgb="FF000000"/>
        <sz val="10.0"/>
      </rPr>
      <t> हो गई है।</t>
    </r>
  </si>
  <si>
    <r>
      <rPr>
        <rFont val="Arial"/>
        <color theme="1"/>
      </rPr>
      <t>उन्होंने यह भी </t>
    </r>
    <r>
      <rPr>
        <rFont val="Arial"/>
        <color rgb="FFEA4335"/>
        <sz val="10.0"/>
      </rPr>
      <t>सुझाव दिया</t>
    </r>
    <r>
      <rPr>
        <rFont val="Arial"/>
        <color rgb="FF000000"/>
        <sz val="10.0"/>
      </rPr>
      <t> कि मानव व्यवहार की व्याख्या करने </t>
    </r>
    <r>
      <rPr>
        <rFont val="Arial"/>
        <color rgb="FFFBBC04"/>
        <sz val="10.0"/>
      </rPr>
      <t>में</t>
    </r>
    <r>
      <rPr>
        <rFont val="Arial"/>
        <color rgb="FF000000"/>
        <sz val="10.0"/>
      </rPr>
      <t> ऐसी क्षमताओं को घरेलू कुत्तों जैसे जानवरों </t>
    </r>
    <r>
      <rPr>
        <rFont val="Arial"/>
        <color rgb="FF4285F4"/>
        <sz val="10.0"/>
      </rPr>
      <t>द्वारा</t>
    </r>
    <r>
      <rPr>
        <rFont val="Arial"/>
        <color rgb="FF000000"/>
        <sz val="10.0"/>
      </rPr>
      <t> </t>
    </r>
    <r>
      <rPr>
        <rFont val="Arial"/>
        <color rgb="FF9900FF"/>
        <sz val="10.0"/>
      </rPr>
      <t>साझा किया जा सकता है</t>
    </r>
    <r>
      <rPr>
        <rFont val="Arial"/>
        <color rgb="FF000000"/>
        <sz val="10.0"/>
      </rPr>
      <t>।</t>
    </r>
  </si>
  <si>
    <r>
      <rPr>
        <rFont val="Arial"/>
        <color theme="1"/>
      </rPr>
      <t xml:space="preserve">Be firm in turning down men, and </t>
    </r>
    <r>
      <rPr>
        <rFont val="Arial"/>
        <color theme="4"/>
      </rPr>
      <t>don't</t>
    </r>
    <r>
      <rPr>
        <rFont val="Arial"/>
        <color theme="1"/>
      </rPr>
      <t xml:space="preserve"> be afraid to stand your ground (cultural differences or not, it doesn't make it ok!).</t>
    </r>
  </si>
  <si>
    <r>
      <rPr>
        <rFont val="Arial"/>
        <color theme="1"/>
      </rPr>
      <t>पुरुषों को </t>
    </r>
    <r>
      <rPr>
        <rFont val="Arial"/>
        <color rgb="FFEA4335"/>
        <sz val="10.0"/>
      </rPr>
      <t>नीचा दिखाने</t>
    </r>
    <r>
      <rPr>
        <rFont val="Arial"/>
        <color rgb="FF000000"/>
        <sz val="10.0"/>
      </rPr>
      <t> में दृढ़ रहें, और अपनी </t>
    </r>
    <r>
      <rPr>
        <rFont val="Arial"/>
        <color rgb="FFFBBC04"/>
        <sz val="10.0"/>
      </rPr>
      <t>जमीन पर खड़े</t>
    </r>
    <r>
      <rPr>
        <rFont val="Arial"/>
        <color rgb="FF000000"/>
        <sz val="10.0"/>
      </rPr>
      <t> होने से डरें (सांस्कृतिक मतभेद </t>
    </r>
    <r>
      <rPr>
        <rFont val="Arial"/>
        <color rgb="FF9900FF"/>
        <sz val="10.0"/>
      </rPr>
      <t>या नहीं</t>
    </r>
    <r>
      <rPr>
        <rFont val="Arial"/>
        <color rgb="FF000000"/>
        <sz val="10.0"/>
      </rPr>
      <t>, यह ठीक </t>
    </r>
    <r>
      <rPr>
        <rFont val="Arial"/>
        <color rgb="FFFF00FF"/>
        <sz val="10.0"/>
      </rPr>
      <t>नहीं बनाता</t>
    </r>
    <r>
      <rPr>
        <rFont val="Arial"/>
        <color rgb="FF000000"/>
        <sz val="10.0"/>
      </rPr>
      <t>!)</t>
    </r>
  </si>
  <si>
    <r>
      <rPr>
        <rFont val="Arial"/>
        <color theme="1"/>
      </rPr>
      <t>हांगकांग द्वीप के शहरी विकास का सबसे बड़ा हिस्सा उत्तरी तट के किनारे </t>
    </r>
    <r>
      <rPr>
        <rFont val="Arial"/>
        <color rgb="FFEA4335"/>
        <sz val="10.0"/>
      </rPr>
      <t>पुनर्जीवित</t>
    </r>
    <r>
      <rPr>
        <rFont val="Arial"/>
        <color rgb="FF000000"/>
        <sz val="10.0"/>
      </rPr>
      <t> भूमि पर </t>
    </r>
    <r>
      <rPr>
        <rFont val="Arial"/>
        <color rgb="FFFBBC04"/>
        <sz val="10.0"/>
      </rPr>
      <t>घना</t>
    </r>
    <r>
      <rPr>
        <rFont val="Arial"/>
        <color rgb="FF000000"/>
        <sz val="10.0"/>
      </rPr>
      <t> </t>
    </r>
    <r>
      <rPr>
        <rFont val="Arial"/>
        <color rgb="FF4285F4"/>
        <sz val="10.0"/>
      </rPr>
      <t>पैक</t>
    </r>
    <r>
      <rPr>
        <rFont val="Arial"/>
        <color rgb="FF000000"/>
        <sz val="10.0"/>
      </rPr>
      <t> है।</t>
    </r>
  </si>
  <si>
    <r>
      <rPr>
        <rFont val="Arial"/>
        <color theme="1"/>
      </rPr>
      <t>अमेरिकी कोर ऑफ इंजीनियर्स ने अनुमान लगाया कि 6 इंच वर्षा पहले क्षतिग्रस्त </t>
    </r>
    <r>
      <rPr>
        <rFont val="Arial"/>
        <color rgb="FFEA4335"/>
        <sz val="10.0"/>
      </rPr>
      <t>स्तरों</t>
    </r>
    <r>
      <rPr>
        <rFont val="Arial"/>
        <color rgb="FF000000"/>
        <sz val="10.0"/>
      </rPr>
      <t> को तोड़ सकती है।</t>
    </r>
  </si>
  <si>
    <r>
      <rPr>
        <rFont val="Arial"/>
        <color theme="1"/>
      </rPr>
      <t xml:space="preserve">Re-entry shock comes on sooner than culture shock (there's less of a honeymoon phase), </t>
    </r>
    <r>
      <rPr>
        <rFont val="Arial"/>
        <color theme="1"/>
      </rPr>
      <t>lasts longer</t>
    </r>
    <r>
      <rPr>
        <rFont val="Arial"/>
        <color theme="1"/>
      </rPr>
      <t>, and can be more severe.</t>
    </r>
  </si>
  <si>
    <r>
      <rPr>
        <rFont val="Arial"/>
        <color theme="1"/>
      </rPr>
      <t>मूल आबादी बिल्कुल नहीं बदली है, उन्हें अब भी पहले की तरह </t>
    </r>
    <r>
      <rPr>
        <rFont val="Arial"/>
        <color rgb="FFEA4335"/>
        <sz val="10.0"/>
      </rPr>
      <t>समान अनुकूलन</t>
    </r>
    <r>
      <rPr>
        <rFont val="Arial"/>
        <color rgb="FF000000"/>
        <sz val="10.0"/>
      </rPr>
      <t> की जरूरत है।</t>
    </r>
  </si>
  <si>
    <r>
      <rPr>
        <rFont val="Arial"/>
        <color theme="1"/>
      </rPr>
      <t xml:space="preserve">Layton had asked for changes to the conservatives' environmental bill during the meeting with the PM, asking for a "thorough and complete rewriting" of the Conservative party's </t>
    </r>
    <r>
      <rPr>
        <rFont val="Arial"/>
        <color theme="1"/>
      </rPr>
      <t xml:space="preserve">environmental </t>
    </r>
    <r>
      <rPr>
        <rFont val="Arial"/>
        <color theme="1"/>
      </rPr>
      <t>bill.</t>
    </r>
  </si>
  <si>
    <r>
      <rPr>
        <rFont val="Arial"/>
        <color theme="1"/>
      </rPr>
      <t>लेटन ने पीएम के साथ बैठक के दौरान </t>
    </r>
    <r>
      <rPr>
        <rFont val="Arial"/>
        <color rgb="FFEA4335"/>
        <sz val="10.0"/>
      </rPr>
      <t>कंजर्वेटिव</t>
    </r>
    <r>
      <rPr>
        <rFont val="Arial"/>
        <color rgb="FF000000"/>
        <sz val="10.0"/>
      </rPr>
      <t> पार्टी के पर्यावरण विधेयक की '</t>
    </r>
    <r>
      <rPr>
        <rFont val="Arial"/>
        <color rgb="FFFBBC04"/>
        <sz val="10.0"/>
      </rPr>
      <t>सभी</t>
    </r>
    <r>
      <rPr>
        <rFont val="Arial"/>
        <color rgb="FF000000"/>
        <sz val="10.0"/>
      </rPr>
      <t> और पूर्ण पुनर्लेखन' मांगते हुए संरक्षण विधेयक में बदलाव करने की मांग की थी।</t>
    </r>
  </si>
  <si>
    <r>
      <rPr>
        <rFont val="Arial"/>
        <color theme="1"/>
      </rPr>
      <t>ये जोड़े अपने बच्चे </t>
    </r>
    <r>
      <rPr>
        <rFont val="Arial"/>
        <color rgb="FFEA4335"/>
        <sz val="10.0"/>
      </rPr>
      <t>के लिए</t>
    </r>
    <r>
      <rPr>
        <rFont val="Arial"/>
        <color rgb="FF000000"/>
        <sz val="10.0"/>
      </rPr>
      <t> </t>
    </r>
    <r>
      <rPr>
        <rFont val="Arial"/>
        <color rgb="FFFBBC04"/>
        <sz val="10.0"/>
      </rPr>
      <t>गोद लेने की योजना</t>
    </r>
    <r>
      <rPr>
        <rFont val="Arial"/>
        <color rgb="FF000000"/>
        <sz val="10.0"/>
      </rPr>
      <t> बनाना </t>
    </r>
    <r>
      <rPr>
        <rFont val="Arial"/>
        <color rgb="FF4285F4"/>
        <sz val="10.0"/>
      </rPr>
      <t>चुन सकते हैं</t>
    </r>
    <r>
      <rPr>
        <rFont val="Arial"/>
        <color rgb="FF000000"/>
        <sz val="10.0"/>
      </rPr>
      <t>।</t>
    </r>
  </si>
  <si>
    <r>
      <rPr>
        <rFont val="Arial"/>
        <color theme="1"/>
      </rPr>
      <t>For the Springboks, it ended a five-</t>
    </r>
    <r>
      <rPr>
        <rFont val="Arial"/>
        <color theme="1"/>
      </rPr>
      <t xml:space="preserve">match </t>
    </r>
    <r>
      <rPr>
        <rFont val="Arial"/>
        <color theme="1"/>
      </rPr>
      <t>losing streak.</t>
    </r>
  </si>
  <si>
    <r>
      <rPr>
        <rFont val="Arial"/>
        <color theme="1"/>
      </rPr>
      <t>टेम्पलर्स को समझने के लिए उस संदर्भ को समझना होगा जिसने आदेश के </t>
    </r>
    <r>
      <rPr>
        <rFont val="Arial"/>
        <color rgb="FFEA4335"/>
        <sz val="10.0"/>
      </rPr>
      <t>सृजन</t>
    </r>
    <r>
      <rPr>
        <rFont val="Arial"/>
        <color rgb="FF000000"/>
        <sz val="10.0"/>
      </rPr>
      <t> को </t>
    </r>
    <r>
      <rPr>
        <rFont val="Arial"/>
        <color rgb="FFFBBC04"/>
        <sz val="10.0"/>
      </rPr>
      <t>गति दी</t>
    </r>
    <r>
      <rPr>
        <rFont val="Arial"/>
        <color rgb="FF000000"/>
        <sz val="10.0"/>
      </rPr>
      <t>।</t>
    </r>
  </si>
  <si>
    <r>
      <rPr>
        <rFont val="Arial"/>
        <color theme="1"/>
      </rPr>
      <t>यदि किसी घुड़सवार को घोड़े से फेंक दिया जाता है, लेकिन उसका पैर रस्सी में फंस जाता है, तो </t>
    </r>
    <r>
      <rPr>
        <rFont val="Arial"/>
        <color rgb="FFEA4335"/>
        <sz val="10.0"/>
      </rPr>
      <t>उसे</t>
    </r>
    <r>
      <rPr>
        <rFont val="Arial"/>
        <color rgb="FF000000"/>
        <sz val="10.0"/>
      </rPr>
      <t> घसीटा जा सकता है </t>
    </r>
    <r>
      <rPr>
        <rFont val="Arial"/>
        <color rgb="FFFBBC04"/>
        <sz val="10.0"/>
      </rPr>
      <t>यदि घोड़ा भाग जाता है</t>
    </r>
    <r>
      <rPr>
        <rFont val="Arial"/>
        <color rgb="FF000000"/>
        <sz val="10.0"/>
      </rPr>
      <t>।इस जोखिम को कम करने के लिए कई सुरक्षा सावधानियां </t>
    </r>
    <r>
      <rPr>
        <rFont val="Arial"/>
        <color rgb="FF4285F4"/>
        <sz val="10.0"/>
      </rPr>
      <t>बरती जा सकती</t>
    </r>
    <r>
      <rPr>
        <rFont val="Arial"/>
        <color rgb="FF000000"/>
        <sz val="10.0"/>
      </rPr>
      <t> हैं।</t>
    </r>
  </si>
  <si>
    <r>
      <rPr>
        <rFont val="Arial"/>
        <color theme="1"/>
      </rPr>
      <t>पौधे ऑक्सीजन बनाते हैं जिसे मनुष्य सांस लेता है, और वे कार्बन-डाइऑक्साइड </t>
    </r>
    <r>
      <rPr>
        <rFont val="Arial"/>
        <color rgb="FFEA4335"/>
        <sz val="10.0"/>
      </rPr>
      <t>लेते हैं </t>
    </r>
    <r>
      <rPr>
        <rFont val="Arial"/>
        <color rgb="FF000000"/>
        <sz val="10.0"/>
      </rPr>
      <t>जिसे मनुष्य </t>
    </r>
    <r>
      <rPr>
        <rFont val="Arial"/>
        <color rgb="FFFBBC04"/>
        <sz val="10.0"/>
      </rPr>
      <t>साँस छोड़ते हैं</t>
    </r>
    <r>
      <rPr>
        <rFont val="Arial"/>
        <color rgb="FF000000"/>
        <sz val="10.0"/>
      </rPr>
      <t> (अर्थात </t>
    </r>
    <r>
      <rPr>
        <rFont val="Arial"/>
        <color rgb="FF4285F4"/>
        <sz val="10.0"/>
      </rPr>
      <t>साँस छोड़ते हैं</t>
    </r>
    <r>
      <rPr>
        <rFont val="Arial"/>
        <color rgb="FF000000"/>
        <sz val="10.0"/>
      </rPr>
      <t>)।</t>
    </r>
  </si>
  <si>
    <r>
      <rPr>
        <rFont val="Arial"/>
        <color theme="1"/>
      </rPr>
      <t>स्थानीय नल का पानी पीने के लिए पूरी तरह से सुरक्षित है, लेकिन यदि आप </t>
    </r>
    <r>
      <rPr>
        <rFont val="Arial"/>
        <color rgb="FFEA4335"/>
        <sz val="10.0"/>
      </rPr>
      <t>भयभीत</t>
    </r>
    <r>
      <rPr>
        <rFont val="Arial"/>
        <color rgb="FF000000"/>
        <sz val="10.0"/>
      </rPr>
      <t> हैं तो बोतलबंद पानी को ढूंढना आसान है।</t>
    </r>
  </si>
  <si>
    <r>
      <rPr>
        <rFont val="Arial"/>
        <color theme="1"/>
      </rPr>
      <t>पास की तरफ अधिक </t>
    </r>
    <r>
      <rPr>
        <rFont val="Arial"/>
        <color rgb="FFEA4335"/>
        <sz val="10.0"/>
      </rPr>
      <t>मारिया</t>
    </r>
    <r>
      <rPr>
        <rFont val="Arial"/>
        <color rgb="FF000000"/>
        <sz val="10.0"/>
      </rPr>
      <t> हो सकती है क्योंकि </t>
    </r>
    <r>
      <rPr>
        <rFont val="Arial"/>
        <color rgb="FFFBBC04"/>
        <sz val="10.0"/>
      </rPr>
      <t>क्रस्ट</t>
    </r>
    <r>
      <rPr>
        <rFont val="Arial"/>
        <color rgb="FF000000"/>
        <sz val="10.0"/>
      </rPr>
      <t> पतला है। लावा </t>
    </r>
    <r>
      <rPr>
        <rFont val="Arial"/>
        <color rgb="FF4285F4"/>
        <sz val="10.0"/>
      </rPr>
      <t>के लिए सतह तक उठना</t>
    </r>
    <r>
      <rPr>
        <rFont val="Arial"/>
        <color rgb="FF000000"/>
        <sz val="10.0"/>
      </rPr>
      <t> आसान था।</t>
    </r>
  </si>
  <si>
    <r>
      <rPr>
        <rFont val="Arial"/>
        <color theme="1"/>
      </rPr>
      <t>यदि आप देश की सड़कों पर </t>
    </r>
    <r>
      <rPr>
        <rFont val="Arial"/>
        <color rgb="FFEA4335"/>
        <sz val="10.0"/>
      </rPr>
      <t>ड्राइविंग</t>
    </r>
    <r>
      <rPr>
        <rFont val="Arial"/>
        <color rgb="FF000000"/>
        <sz val="10.0"/>
      </rPr>
      <t>के </t>
    </r>
    <r>
      <rPr>
        <rFont val="Arial"/>
        <color rgb="FFFBBC04"/>
        <sz val="10.0"/>
      </rPr>
      <t>अभ्यस्त</t>
    </r>
    <r>
      <rPr>
        <rFont val="Arial"/>
        <color rgb="FF000000"/>
        <sz val="10.0"/>
      </rPr>
      <t> नहीं हैं, तो </t>
    </r>
    <r>
      <rPr>
        <rFont val="Arial"/>
        <color rgb="FF4285F4"/>
        <sz val="10.0"/>
      </rPr>
      <t>अपने बारे में अपनी समझ रखें</t>
    </r>
    <r>
      <rPr>
        <rFont val="Arial"/>
        <color rgb="FF000000"/>
        <sz val="10.0"/>
      </rPr>
      <t>: खड़ी </t>
    </r>
    <r>
      <rPr>
        <rFont val="Arial"/>
        <color rgb="FF9900FF"/>
        <sz val="10.0"/>
      </rPr>
      <t>ग्रेड</t>
    </r>
    <r>
      <rPr>
        <rFont val="Arial"/>
        <color rgb="FF000000"/>
        <sz val="10.0"/>
      </rPr>
      <t>, </t>
    </r>
    <r>
      <rPr>
        <rFont val="Arial"/>
        <color rgb="FFFF00FF"/>
        <sz val="10.0"/>
      </rPr>
      <t>संकरी </t>
    </r>
    <r>
      <rPr>
        <rFont val="Arial"/>
        <color rgb="FF000000"/>
        <sz val="10.0"/>
      </rPr>
      <t>गलियाँ और तीखे मोड़ </t>
    </r>
    <r>
      <rPr>
        <rFont val="Arial"/>
        <color rgb="FFFF00FF"/>
        <sz val="10.0"/>
      </rPr>
      <t>प्रबल</t>
    </r>
    <r>
      <rPr>
        <rFont val="Arial"/>
        <color rgb="FF000000"/>
        <sz val="10.0"/>
      </rPr>
      <t> होते हैं।</t>
    </r>
  </si>
  <si>
    <r>
      <rPr>
        <rFont val="Arial"/>
        <color theme="1"/>
      </rPr>
      <t>कुछ लोगों को लगा कि वह सही है, लेकिन कई लोगों को </t>
    </r>
    <r>
      <rPr>
        <rFont val="Arial"/>
        <color rgb="FFEA4335"/>
        <sz val="10.0"/>
      </rPr>
      <t>विपरीत </t>
    </r>
    <r>
      <rPr>
        <rFont val="Arial"/>
        <color rgb="FFFBBC04"/>
        <sz val="10.0"/>
      </rPr>
      <t>विश्वास; कि</t>
    </r>
    <r>
      <rPr>
        <rFont val="Arial"/>
        <color rgb="FF000000"/>
        <sz val="10.0"/>
      </rPr>
      <t> सौर मंडल सूर्य (और यहां तक कि अन्य </t>
    </r>
    <r>
      <rPr>
        <rFont val="Arial"/>
        <color rgb="FF4285F4"/>
        <sz val="10.0"/>
      </rPr>
      <t>सितारों</t>
    </r>
    <r>
      <rPr>
        <rFont val="Arial"/>
        <color rgb="FF000000"/>
        <sz val="10.0"/>
      </rPr>
      <t>) सहित </t>
    </r>
    <r>
      <rPr>
        <rFont val="Arial"/>
        <color rgb="FF9900FF"/>
        <sz val="10.0"/>
      </rPr>
      <t>पृथ्वी के चारों ओर चला</t>
    </r>
    <r>
      <rPr>
        <rFont val="Arial"/>
        <color rgb="FF000000"/>
        <sz val="10.0"/>
      </rPr>
      <t> गया।</t>
    </r>
  </si>
  <si>
    <r>
      <rPr>
        <rFont val="Arial"/>
        <color theme="1"/>
      </rPr>
      <t>एक पाठ्यक्रम आम तौर पर यहां चर्चा किए गए सभी मुद्दों को अधिक विस्तार से </t>
    </r>
    <r>
      <rPr>
        <rFont val="Arial"/>
        <color rgb="FFEA4335"/>
        <sz val="10.0"/>
      </rPr>
      <t>कवर</t>
    </r>
    <r>
      <rPr>
        <rFont val="Arial"/>
        <color rgb="FF000000"/>
        <sz val="10.0"/>
      </rPr>
      <t> करेगा, आमतौर पर व्यावहारिक अनुभव के साथ।</t>
    </r>
  </si>
  <si>
    <r>
      <rPr>
        <rFont val="Arial"/>
        <color theme="1"/>
      </rPr>
      <t>आंतरिक विषाक्तता का सबसे अच्छा संकेत दवा या जहरीले घरेलू रसायनों के खुले </t>
    </r>
    <r>
      <rPr>
        <rFont val="Arial"/>
        <color rgb="FFEA4335"/>
        <sz val="10.0"/>
      </rPr>
      <t>कंटेनर</t>
    </r>
    <r>
      <rPr>
        <rFont val="Arial"/>
        <color rgb="FF000000"/>
        <sz val="10.0"/>
      </rPr>
      <t> की उपस्थिति हो सकती है।</t>
    </r>
  </si>
  <si>
    <r>
      <rPr>
        <rFont val="Arial"/>
        <color theme="1"/>
      </rPr>
      <t>अगर वे हवाई माल भाड़े से सामान भेजते, तो कुछ मार्गों पर उतराई और सीमा शुल्क से गुजरने</t>
    </r>
    <r>
      <rPr>
        <rFont val="Arial"/>
        <color rgb="FFEA4335"/>
        <sz val="10.0"/>
      </rPr>
      <t> में दिन लग</t>
    </r>
    <r>
      <rPr>
        <rFont val="Arial"/>
        <color rgb="FF000000"/>
        <sz val="10.0"/>
      </rPr>
      <t>जाते।</t>
    </r>
  </si>
  <si>
    <r>
      <rPr>
        <rFont val="Arial"/>
        <color theme="1"/>
      </rPr>
      <t>श्रृंखला का अंतिम </t>
    </r>
    <r>
      <rPr>
        <rFont val="Arial"/>
        <color rgb="FFEA4335"/>
        <sz val="10.0"/>
      </rPr>
      <t>मैच</t>
    </r>
    <r>
      <rPr>
        <rFont val="Arial"/>
        <color rgb="FF000000"/>
        <sz val="10.0"/>
      </rPr>
      <t> अगले सप्ताह जोहान्सबर्ग में एलिस पार्क में होगा, जब </t>
    </r>
    <r>
      <rPr>
        <rFont val="Arial"/>
        <color rgb="FFFBBC04"/>
        <sz val="10.0"/>
      </rPr>
      <t>स्प्रिंगबॉक्स ऑस्ट्रेलिया खेलेंगे</t>
    </r>
    <r>
      <rPr>
        <rFont val="Arial"/>
        <color rgb="FF000000"/>
        <sz val="10.0"/>
      </rPr>
      <t>।</t>
    </r>
  </si>
  <si>
    <r>
      <rPr>
        <rFont val="Arial"/>
        <color theme="1"/>
      </rPr>
      <t xml:space="preserve">They </t>
    </r>
    <r>
      <rPr>
        <rFont val="Arial"/>
        <color rgb="FF9900FF"/>
      </rPr>
      <t>include</t>
    </r>
    <r>
      <rPr>
        <rFont val="Arial"/>
        <color theme="1"/>
      </rPr>
      <t xml:space="preserve"> the Netherlands, with Anna Jochemsen finishing ninth in the women's standing class in the Super-G yesterday, and Finland with Katja Saarinen finishing tenth in the same event.</t>
    </r>
  </si>
  <si>
    <r>
      <rPr>
        <rFont val="Arial"/>
        <color theme="1"/>
      </rPr>
      <t>इनमें नीदरलैंड की </t>
    </r>
    <r>
      <rPr>
        <rFont val="Arial"/>
        <color rgb="FFEA4335"/>
        <sz val="10.0"/>
      </rPr>
      <t>अन्ना</t>
    </r>
    <r>
      <rPr>
        <rFont val="Arial"/>
        <color rgb="FF000000"/>
        <sz val="10.0"/>
      </rPr>
      <t> जोकेमसेन कल सुपर-जी में महिलाओं की </t>
    </r>
    <r>
      <rPr>
        <rFont val="Arial"/>
        <color rgb="FFFBBC04"/>
        <sz val="10.0"/>
      </rPr>
      <t>स्टैंडिंग क्लास</t>
    </r>
    <r>
      <rPr>
        <rFont val="Arial"/>
        <color rgb="FF000000"/>
        <sz val="10.0"/>
      </rPr>
      <t> में नौवें स्थान पर रहीं और फिनलैंड की </t>
    </r>
    <r>
      <rPr>
        <rFont val="Arial"/>
        <color rgb="FF4285F4"/>
        <sz val="10.0"/>
      </rPr>
      <t>काटजा</t>
    </r>
    <r>
      <rPr>
        <rFont val="Arial"/>
        <color rgb="FF000000"/>
        <sz val="10.0"/>
      </rPr>
      <t> सारिनेन उसी स्पर्धा में दसवें स्थान पर रहीं।</t>
    </r>
  </si>
  <si>
    <r>
      <rPr>
        <rFont val="Arial"/>
        <color theme="1"/>
      </rPr>
      <t>बारहवीं सदी के दौरान इसकी </t>
    </r>
    <r>
      <rPr>
        <rFont val="Arial"/>
        <color rgb="FFEA4335"/>
        <sz val="10.0"/>
      </rPr>
      <t>स्थिति</t>
    </r>
    <r>
      <rPr>
        <rFont val="Arial"/>
        <color rgb="FF000000"/>
        <sz val="10.0"/>
      </rPr>
      <t>में गिरावट मुख्य रूप से </t>
    </r>
    <r>
      <rPr>
        <rFont val="Arial"/>
        <color rgb="FFFBBC04"/>
        <sz val="10.0"/>
      </rPr>
      <t>इस तथ्य के कारण </t>
    </r>
    <r>
      <rPr>
        <rFont val="Arial"/>
        <color rgb="FF000000"/>
        <sz val="10.0"/>
      </rPr>
      <t>हुई कि </t>
    </r>
    <r>
      <rPr>
        <rFont val="Arial"/>
        <color rgb="FF4285F4"/>
        <sz val="10.0"/>
      </rPr>
      <t>क्रूसेडर्स</t>
    </r>
    <r>
      <rPr>
        <rFont val="Arial"/>
        <color rgb="FF000000"/>
        <sz val="10.0"/>
      </rPr>
      <t> ने रेशम और मसालों जैसे उपहारों को </t>
    </r>
    <r>
      <rPr>
        <rFont val="Arial"/>
        <color rgb="FF9900FF"/>
        <sz val="10.0"/>
      </rPr>
      <t>लौटा दिया था</t>
    </r>
    <r>
      <rPr>
        <rFont val="Arial"/>
        <color rgb="FF000000"/>
        <sz val="10.0"/>
      </rPr>
      <t>, जिनका मूल्य बाइजेंटीन बाजारों </t>
    </r>
    <r>
      <rPr>
        <rFont val="Arial"/>
        <color rgb="FFFF00FF"/>
        <sz val="10.0"/>
      </rPr>
      <t>की पेशकश</t>
    </r>
    <r>
      <rPr>
        <rFont val="Arial"/>
        <color rgb="FF000000"/>
        <sz val="10.0"/>
      </rPr>
      <t> से अधिक था।</t>
    </r>
  </si>
  <si>
    <r>
      <rPr>
        <rFont val="Arial"/>
        <color rgb="FFEA4335"/>
      </rPr>
      <t>पुरानी मदीना के आस-पास पारंपरिक मोरक्को के सामान बेचने वाले स्थानों को खोजना आसान है, जैसे कि टैगेन, मिट्टी के बर्तन, चमड़े के सामान, हुक्का और </t>
    </r>
    <r>
      <rPr>
        <rFont val="Arial"/>
        <color rgb="FFFBBC04"/>
        <sz val="10.0"/>
      </rPr>
      <t>गीगाज </t>
    </r>
    <r>
      <rPr>
        <rFont val="Arial"/>
        <color rgb="FFEA4335"/>
        <sz val="10.0"/>
      </rPr>
      <t>का एक पूरा </t>
    </r>
    <r>
      <rPr>
        <rFont val="Arial"/>
        <color rgb="FF4285F4"/>
        <sz val="10.0"/>
      </rPr>
      <t>स्पेक्ट्रम</t>
    </r>
    <r>
      <rPr>
        <rFont val="Arial"/>
        <color rgb="FFEA4335"/>
        <sz val="10.0"/>
      </rPr>
      <t>, लेकिन यह सब पर्यटकों के लिए है।</t>
    </r>
  </si>
  <si>
    <r>
      <rPr>
        <rFont val="Arial"/>
        <color theme="1"/>
      </rPr>
      <t>दूरस्थ स्थानों पर सेल फोन </t>
    </r>
    <r>
      <rPr>
        <rFont val="Arial"/>
        <color rgb="FFEA4335"/>
        <sz val="10.0"/>
      </rPr>
      <t>कवरेज</t>
    </r>
    <r>
      <rPr>
        <rFont val="Arial"/>
        <color rgb="FF000000"/>
        <sz val="10.0"/>
      </rPr>
      <t> के बिना एक सेटेलाइट फोन </t>
    </r>
    <r>
      <rPr>
        <rFont val="Arial"/>
        <color rgb="FF4285F4"/>
        <sz val="10.0"/>
      </rPr>
      <t>आपका ही </t>
    </r>
    <r>
      <rPr>
        <rFont val="Arial"/>
        <color rgb="FF000000"/>
        <sz val="10.0"/>
      </rPr>
      <t>विकल्प हो सकता है।</t>
    </r>
  </si>
  <si>
    <r>
      <rPr>
        <rFont val="Arial"/>
        <color theme="1"/>
      </rPr>
      <t>छोटे द्वीपों </t>
    </r>
    <r>
      <rPr>
        <rFont val="Arial"/>
        <color rgb="FFEA4335"/>
        <sz val="10.0"/>
      </rPr>
      <t>के अधिकांश </t>
    </r>
    <r>
      <rPr>
        <rFont val="Arial"/>
        <color rgb="FF000000"/>
        <sz val="10.0"/>
      </rPr>
      <t>स्वतंत्र राष्ट्र हैं, या फ्रांस के साथ </t>
    </r>
    <r>
      <rPr>
        <rFont val="Arial"/>
        <color rgb="FFFBBC04"/>
        <sz val="10.0"/>
      </rPr>
      <t>जुड़े</t>
    </r>
    <r>
      <rPr>
        <rFont val="Arial"/>
        <color rgb="FF000000"/>
        <sz val="10.0"/>
      </rPr>
      <t>, और </t>
    </r>
    <r>
      <rPr>
        <rFont val="Arial"/>
        <color rgb="FF4285F4"/>
        <sz val="10.0"/>
      </rPr>
      <t>लक्जरी</t>
    </r>
    <r>
      <rPr>
        <rFont val="Arial"/>
        <color rgb="FF000000"/>
        <sz val="10.0"/>
      </rPr>
      <t> समुद्र तट </t>
    </r>
    <r>
      <rPr>
        <rFont val="Arial"/>
        <color rgb="FF9900FF"/>
        <sz val="10.0"/>
      </rPr>
      <t>रिसॉर्ट्स</t>
    </r>
    <r>
      <rPr>
        <rFont val="Arial"/>
        <color rgb="FF000000"/>
        <sz val="10.0"/>
      </rPr>
      <t> के रूप में </t>
    </r>
    <r>
      <rPr>
        <rFont val="Arial"/>
        <color rgb="FFFF00FF"/>
        <sz val="10.0"/>
      </rPr>
      <t>जाना जाता है </t>
    </r>
    <r>
      <rPr>
        <rFont val="Arial"/>
        <color rgb="FF000000"/>
        <sz val="10.0"/>
      </rPr>
      <t>।</t>
    </r>
  </si>
  <si>
    <r>
      <rPr>
        <rFont val="Arial"/>
        <color theme="1"/>
      </rPr>
      <t>ऊपर </t>
    </r>
    <r>
      <rPr>
        <rFont val="Arial"/>
        <color rgb="FFEA4335"/>
        <sz val="10.0"/>
      </rPr>
      <t>स्पष्ट</t>
    </r>
    <r>
      <rPr>
        <rFont val="Arial"/>
        <color rgb="FF000000"/>
        <sz val="10.0"/>
      </rPr>
      <t>, सुंदर आकाश और आसपास के कई पहाड़ों के अलावा कुछ भी नहीं देखा जा सकता है। इस दुनिया </t>
    </r>
    <r>
      <rPr>
        <rFont val="Arial"/>
        <color rgb="FFFBBC04"/>
        <sz val="10.0"/>
      </rPr>
      <t>के</t>
    </r>
    <r>
      <rPr>
        <rFont val="Arial"/>
        <color rgb="FF000000"/>
        <sz val="10.0"/>
      </rPr>
      <t> बहुत कम गुफा के अंदर से देखा या सुना जा सकता है।</t>
    </r>
  </si>
  <si>
    <r>
      <rPr>
        <rFont val="Arial"/>
        <color theme="1"/>
      </rPr>
      <t>Some people thought he was right but many people believed the opposite; that the Solar System moved around the Earth, including the Sun (</t>
    </r>
    <r>
      <rPr>
        <rFont val="Arial"/>
        <color theme="1"/>
      </rPr>
      <t>and even the other stars</t>
    </r>
    <r>
      <rPr>
        <rFont val="Arial"/>
        <color theme="1"/>
      </rPr>
      <t>).</t>
    </r>
  </si>
  <si>
    <r>
      <rPr>
        <rFont val="Arial"/>
        <color theme="1"/>
      </rPr>
      <t>कुछ लोगों ने सोचा कि वह सही है लेकिन कई लोगों ने </t>
    </r>
    <r>
      <rPr>
        <rFont val="Arial"/>
        <color rgb="FFEA4335"/>
        <sz val="10.0"/>
      </rPr>
      <t>इसके विपरीत माना</t>
    </r>
    <r>
      <rPr>
        <rFont val="Arial"/>
        <color rgb="FF000000"/>
        <sz val="10.0"/>
      </rPr>
      <t>कि </t>
    </r>
    <r>
      <rPr>
        <rFont val="Arial"/>
        <color rgb="FFFBBC04"/>
        <sz val="10.0"/>
      </rPr>
      <t>सोलर सिस्टम</t>
    </r>
    <r>
      <rPr>
        <rFont val="Arial"/>
        <color rgb="FF000000"/>
        <sz val="10.0"/>
      </rPr>
      <t>सूर्य सहित पृथ्वी के </t>
    </r>
    <r>
      <rPr>
        <rFont val="Arial"/>
        <color rgb="FF4285F4"/>
        <sz val="10.0"/>
      </rPr>
      <t>चारों ओर चला गया</t>
    </r>
    <r>
      <rPr>
        <rFont val="Arial"/>
        <color rgb="FF000000"/>
        <sz val="10.0"/>
      </rPr>
      <t>।</t>
    </r>
  </si>
  <si>
    <r>
      <rPr>
        <rFont val="Arial"/>
        <color theme="1"/>
      </rPr>
      <t>11 सितंबर, 2001 के बाद के दौर में सुरक्षा चौकियों पर तलाशी भी और अधिक </t>
    </r>
    <r>
      <rPr>
        <rFont val="Arial"/>
        <color rgb="FFEA4335"/>
        <sz val="10.0"/>
      </rPr>
      <t>आक्रामक</t>
    </r>
    <r>
      <rPr>
        <rFont val="Arial"/>
        <color rgb="FF000000"/>
        <sz val="10.0"/>
      </rPr>
      <t> हो गई है।</t>
    </r>
  </si>
  <si>
    <r>
      <rPr>
        <rFont val="Arial"/>
        <color theme="1"/>
      </rPr>
      <t>अंतिम </t>
    </r>
    <r>
      <rPr>
        <rFont val="Arial"/>
        <color rgb="FFEA4335"/>
        <sz val="10.0"/>
      </rPr>
      <t>स्कोर</t>
    </r>
    <r>
      <rPr>
        <rFont val="Arial"/>
        <color rgb="FF000000"/>
        <sz val="10.0"/>
      </rPr>
      <t> एक अंक की जीत थी, 21 </t>
    </r>
    <r>
      <rPr>
        <rFont val="Arial"/>
        <color rgb="FFFBBC04"/>
        <sz val="10.0"/>
      </rPr>
      <t>से</t>
    </r>
    <r>
      <rPr>
        <rFont val="Arial"/>
        <color rgb="FFEA4335"/>
        <sz val="10.0"/>
      </rPr>
      <t> </t>
    </r>
    <r>
      <rPr>
        <rFont val="Arial"/>
        <color rgb="FF000000"/>
        <sz val="10.0"/>
      </rPr>
      <t>20,</t>
    </r>
    <r>
      <rPr>
        <rFont val="Arial"/>
        <color rgb="FFEA4335"/>
        <sz val="10.0"/>
      </rPr>
      <t> </t>
    </r>
    <r>
      <rPr>
        <rFont val="Arial"/>
        <color rgb="FF4285F4"/>
        <sz val="10.0"/>
      </rPr>
      <t>All Blacks</t>
    </r>
    <r>
      <rPr>
        <rFont val="Arial"/>
        <color rgb="FF9900FF"/>
        <sz val="10.0"/>
      </rPr>
      <t> ' 15</t>
    </r>
    <r>
      <rPr>
        <rFont val="Arial"/>
        <color rgb="FFEA4335"/>
        <sz val="10.0"/>
      </rPr>
      <t> </t>
    </r>
    <r>
      <rPr>
        <rFont val="Arial"/>
        <color rgb="FF000000"/>
        <sz val="10.0"/>
      </rPr>
      <t>खेल जीत</t>
    </r>
    <r>
      <rPr>
        <rFont val="Arial"/>
        <color rgb="FFEA4335"/>
        <sz val="10.0"/>
      </rPr>
      <t> </t>
    </r>
    <r>
      <rPr>
        <rFont val="Arial"/>
        <color rgb="FFFF00FF"/>
        <sz val="10.0"/>
      </rPr>
      <t>लकीर </t>
    </r>
    <r>
      <rPr>
        <rFont val="Arial"/>
        <color rgb="FF000000"/>
        <sz val="10.0"/>
      </rPr>
      <t>समाप्त ।</t>
    </r>
  </si>
  <si>
    <r>
      <rPr>
        <rFont val="Arial"/>
        <color theme="1"/>
      </rPr>
      <t>अधिकारियों का अनुमान है कि यह </t>
    </r>
    <r>
      <rPr>
        <rFont val="Arial"/>
        <color rgb="FFEA4335"/>
        <sz val="10.0"/>
      </rPr>
      <t>इंगित करता है</t>
    </r>
    <r>
      <rPr>
        <rFont val="Arial"/>
        <color rgb="FF000000"/>
        <sz val="10.0"/>
      </rPr>
      <t> कि </t>
    </r>
    <r>
      <rPr>
        <rFont val="Arial"/>
        <color rgb="FFFBBC04"/>
        <sz val="10.0"/>
      </rPr>
      <t>साइट </t>
    </r>
    <r>
      <rPr>
        <rFont val="Arial"/>
        <color rgb="FF000000"/>
        <sz val="10.0"/>
      </rPr>
      <t>पर यूरेनियम ईंधन रखने वाले </t>
    </r>
    <r>
      <rPr>
        <rFont val="Arial"/>
        <color rgb="FF4285F4"/>
        <sz val="10.0"/>
      </rPr>
      <t>कंटेनर</t>
    </r>
    <r>
      <rPr>
        <rFont val="Arial"/>
        <color rgb="FF000000"/>
        <sz val="10.0"/>
      </rPr>
      <t> फट गए हैं और </t>
    </r>
    <r>
      <rPr>
        <rFont val="Arial"/>
        <color rgb="FF9900FF"/>
        <sz val="10.0"/>
      </rPr>
      <t>लीक</t>
    </r>
    <r>
      <rPr>
        <rFont val="Arial"/>
        <color rgb="FF000000"/>
        <sz val="10.0"/>
      </rPr>
      <t> हो रहे हैं।</t>
    </r>
  </si>
  <si>
    <r>
      <rPr>
        <rFont val="Arial"/>
        <color theme="1"/>
      </rPr>
      <t>क्राउन ऑफिस, जो अभियोजन </t>
    </r>
    <r>
      <rPr>
        <rFont val="Arial"/>
        <color rgb="FFEA4335"/>
        <sz val="10.0"/>
      </rPr>
      <t>का समग्र प्रभारी है</t>
    </r>
    <r>
      <rPr>
        <rFont val="Arial"/>
        <color rgb="FF000000"/>
        <sz val="10.0"/>
      </rPr>
      <t>, ने पत्रकारों को संकेत दिया है कि कम से कम अभियोग लगाए जाने तक आगे कोई टिप्पणी नहीं की जाएगी।</t>
    </r>
  </si>
  <si>
    <r>
      <rPr>
        <rFont val="Arial"/>
        <color theme="1"/>
      </rPr>
      <t>अधिकांश मौतें धारा के खिलाफ वापस तैरने की कोशिश में थकान के परिणामस्वरूप होती हैं, </t>
    </r>
    <r>
      <rPr>
        <rFont val="Arial"/>
        <color rgb="FFEA4335"/>
        <sz val="10.0"/>
      </rPr>
      <t>जो असंभव हो सकता है।</t>
    </r>
  </si>
  <si>
    <r>
      <rPr>
        <rFont val="Arial"/>
        <color theme="1"/>
      </rPr>
      <t>वेटिकन सिटी की आबादी 800 के आसपास है। यह दुनिया का सबसे छोटा स्वतंत्र </t>
    </r>
    <r>
      <rPr>
        <rFont val="Arial"/>
        <color rgb="FFEA4335"/>
        <sz val="10.0"/>
      </rPr>
      <t>देश है</t>
    </r>
    <r>
      <rPr>
        <rFont val="Arial"/>
        <color rgb="FF000000"/>
        <sz val="10.0"/>
      </rPr>
      <t>और सबसे कम आबादी वाला देश है।</t>
    </r>
  </si>
  <si>
    <r>
      <rPr>
        <rFont val="Arial"/>
        <color theme="1"/>
      </rPr>
      <t>हाइड्रोजन आयन प्रोटॉन होते हैं जिनके इलेक्ट्रॉनों </t>
    </r>
    <r>
      <rPr>
        <rFont val="Arial"/>
        <color rgb="FFEA4335"/>
        <sz val="10.0"/>
      </rPr>
      <t>ने </t>
    </r>
    <r>
      <rPr>
        <rFont val="Arial"/>
        <color rgb="FF000000"/>
        <sz val="10.0"/>
      </rPr>
      <t>उनसे </t>
    </r>
    <r>
      <rPr>
        <rFont val="Arial"/>
        <color rgb="FFFBBC04"/>
        <sz val="10.0"/>
      </rPr>
      <t>छीन लिया था</t>
    </r>
    <r>
      <rPr>
        <rFont val="Arial"/>
        <color rgb="FF000000"/>
        <sz val="10.0"/>
      </rPr>
      <t> (चूंकि हाइड्रोजन परमाणुओं में एक प्रोटॉन और एक इलेक्ट्रॉन होता है)।</t>
    </r>
  </si>
  <si>
    <r>
      <rPr>
        <rFont val="Arial"/>
        <color theme="1"/>
      </rPr>
      <t xml:space="preserve">It may also be beneficial for one to buy a Wild Card, which provides entry to either </t>
    </r>
    <r>
      <rPr>
        <rFont val="Arial"/>
        <color theme="4"/>
      </rPr>
      <t>selections of parks</t>
    </r>
    <r>
      <rPr>
        <rFont val="Arial"/>
        <color theme="1"/>
      </rPr>
      <t xml:space="preserve"> in South Africa or all of the South African National Parks.</t>
    </r>
  </si>
  <si>
    <r>
      <rPr>
        <rFont val="Arial"/>
        <color theme="1"/>
      </rPr>
      <t>वन्य कार्ड खरीदना भी </t>
    </r>
    <r>
      <rPr>
        <rFont val="Arial"/>
        <color rgb="FFEA4335"/>
        <sz val="10.0"/>
      </rPr>
      <t>किसी के लिए लाभदायक हो सकता </t>
    </r>
    <r>
      <rPr>
        <rFont val="Arial"/>
        <color rgb="FF000000"/>
        <sz val="10.0"/>
      </rPr>
      <t>है, जो या तो दक्षिण अफ्रीका या सभी दक्षिण अफ्रीकी </t>
    </r>
    <r>
      <rPr>
        <rFont val="Arial"/>
        <color rgb="FFFBBC04"/>
        <sz val="10.0"/>
      </rPr>
      <t>नेशनल पार्कों </t>
    </r>
    <r>
      <rPr>
        <rFont val="Arial"/>
        <color rgb="FF000000"/>
        <sz val="10.0"/>
      </rPr>
      <t>में </t>
    </r>
    <r>
      <rPr>
        <rFont val="Arial"/>
        <color rgb="FFFBBC04"/>
        <sz val="10.0"/>
      </rPr>
      <t>पार्कों</t>
    </r>
    <r>
      <rPr>
        <rFont val="Arial"/>
        <color rgb="FF000000"/>
        <sz val="10.0"/>
      </rPr>
      <t> के चयन के लिए प्रवेश प्रदान करता है।</t>
    </r>
  </si>
  <si>
    <r>
      <rPr>
        <rFont val="Arial"/>
        <color theme="1"/>
      </rPr>
      <t>एआई में अनुसंधान </t>
    </r>
    <r>
      <rPr>
        <rFont val="Arial"/>
        <color rgb="FFEA4335"/>
        <sz val="10.0"/>
      </rPr>
      <t>में</t>
    </r>
    <r>
      <rPr>
        <rFont val="Arial"/>
        <color rgb="FF000000"/>
        <sz val="10.0"/>
      </rPr>
      <t> उन कार्यों को स्वचालित करने के लिए मशीनें बनाना शामिल है जिनके लिए बुद्धिमान व्यवहार की आवश्यकता होती है।</t>
    </r>
  </si>
  <si>
    <r>
      <rPr>
        <rFont val="Arial"/>
        <color theme="1"/>
      </rPr>
      <t>टॉमी ड्रीमर ने कहा, "लूना एक्सट्रीम की पहली रानी थी। मेरी पहली </t>
    </r>
    <r>
      <rPr>
        <rFont val="Arial"/>
        <color rgb="FFEA4335"/>
        <sz val="10.0"/>
      </rPr>
      <t>मैनेजर</t>
    </r>
    <r>
      <rPr>
        <rFont val="Arial"/>
        <color rgb="FF000000"/>
        <sz val="10.0"/>
      </rPr>
      <t>। लूना का दो चांद की </t>
    </r>
    <r>
      <rPr>
        <rFont val="Arial"/>
        <color rgb="FFFBBC04"/>
        <sz val="10.0"/>
      </rPr>
      <t>रात निधन </t>
    </r>
    <r>
      <rPr>
        <rFont val="Arial"/>
        <color rgb="FF4285F4"/>
        <sz val="10.0"/>
      </rPr>
      <t>हो गया</t>
    </r>
    <r>
      <rPr>
        <rFont val="Arial"/>
        <color rgb="FF000000"/>
        <sz val="10.0"/>
      </rPr>
      <t>। </t>
    </r>
    <r>
      <rPr>
        <rFont val="Arial"/>
        <color rgb="FF9900FF"/>
        <sz val="10.0"/>
      </rPr>
      <t>उसकी तरह ही बहुत अनोखी</t>
    </r>
    <r>
      <rPr>
        <rFont val="Arial"/>
        <color rgb="FF000000"/>
        <sz val="10.0"/>
      </rPr>
      <t>। मजबूत महिला।"</t>
    </r>
  </si>
  <si>
    <r>
      <rPr>
        <rFont val="Arial"/>
        <color theme="1"/>
      </rPr>
      <t>सेंट पीटर्सबर्ग </t>
    </r>
    <r>
      <rPr>
        <rFont val="Arial"/>
        <color rgb="FFEA4335"/>
        <sz val="10.0"/>
      </rPr>
      <t>क्रूज</t>
    </r>
    <r>
      <rPr>
        <rFont val="Arial"/>
        <color rgb="FF000000"/>
        <sz val="10.0"/>
      </rPr>
      <t>में </t>
    </r>
    <r>
      <rPr>
        <rFont val="Arial"/>
        <color rgb="FFFBBC04"/>
        <sz val="10.0"/>
      </rPr>
      <t>कस्बे</t>
    </r>
    <r>
      <rPr>
        <rFont val="Arial"/>
        <color rgb="FF000000"/>
        <sz val="10.0"/>
      </rPr>
      <t> में समय शामिल है </t>
    </r>
    <r>
      <rPr>
        <rFont val="Arial"/>
        <color rgb="FFEA4335"/>
        <sz val="10.0"/>
      </rPr>
      <t>क्रूज</t>
    </r>
    <r>
      <rPr>
        <rFont val="Arial"/>
        <color rgb="FF000000"/>
        <sz val="10.0"/>
      </rPr>
      <t>यात्रियों को वीजा आवश्यकताओं (</t>
    </r>
    <r>
      <rPr>
        <rFont val="Arial"/>
        <color rgb="FF4285F4"/>
        <sz val="10.0"/>
      </rPr>
      <t>शर्तियों</t>
    </r>
    <r>
      <rPr>
        <rFont val="Arial"/>
        <color rgb="FF000000"/>
        <sz val="10.0"/>
      </rPr>
      <t> की जांच) से छूट दी जाती है।</t>
    </r>
  </si>
  <si>
    <r>
      <rPr>
        <rFont val="Arial"/>
        <color theme="1"/>
      </rPr>
      <t>दूरदराज के स्थानों में, सेल फोन </t>
    </r>
    <r>
      <rPr>
        <rFont val="Arial"/>
        <color rgb="FFEA4335"/>
        <sz val="10.0"/>
      </rPr>
      <t>कवरेज</t>
    </r>
    <r>
      <rPr>
        <rFont val="Arial"/>
        <color rgb="FF000000"/>
        <sz val="10.0"/>
      </rPr>
      <t>के बिना, एक सैटेलाइट फोन आपका एकमात्र विकल्प हो सकता है।</t>
    </r>
  </si>
  <si>
    <r>
      <rPr>
        <rFont val="Arial"/>
        <color theme="1"/>
      </rPr>
      <t xml:space="preserve">Same goes for the military because instead of army rankings being based on class they were now based on </t>
    </r>
    <r>
      <rPr>
        <rFont val="Arial"/>
        <color theme="4"/>
      </rPr>
      <t>cailaber</t>
    </r>
    <r>
      <rPr>
        <rFont val="Arial"/>
        <color theme="1"/>
      </rPr>
      <t>.</t>
    </r>
  </si>
  <si>
    <r>
      <rPr>
        <rFont val="Arial"/>
        <color theme="1"/>
      </rPr>
      <t>वही सेना </t>
    </r>
    <r>
      <rPr>
        <rFont val="Arial"/>
        <color rgb="FFEA4335"/>
        <sz val="10.0"/>
      </rPr>
      <t>के लिए जाता है </t>
    </r>
    <r>
      <rPr>
        <rFont val="Arial"/>
        <color rgb="FF000000"/>
        <sz val="10.0"/>
      </rPr>
      <t>क्योंकि सेना की </t>
    </r>
    <r>
      <rPr>
        <rFont val="Arial"/>
        <color rgb="FFFBBC04"/>
        <sz val="10.0"/>
      </rPr>
      <t>रैंकिंग</t>
    </r>
    <r>
      <rPr>
        <rFont val="Arial"/>
        <color rgb="FF000000"/>
        <sz val="10.0"/>
      </rPr>
      <t> वर्ग के आधार पर होने के बजाय अब वे </t>
    </r>
    <r>
      <rPr>
        <rFont val="Arial"/>
        <color rgb="FF9900FF"/>
        <sz val="10.0"/>
      </rPr>
      <t>कैलाबेर</t>
    </r>
    <r>
      <rPr>
        <rFont val="Arial"/>
        <color rgb="FF000000"/>
        <sz val="10.0"/>
      </rPr>
      <t> पर आधारित थे।</t>
    </r>
  </si>
  <si>
    <r>
      <rPr>
        <rFont val="Arial"/>
        <color theme="1"/>
      </rPr>
      <t>घरेलू बकरियों को आम तौर पर झुंडों में रखा जाता था जो पहाड़ियों या अन्य चराई वाले क्षेत्रों में घूमते थे, जो अक्सर </t>
    </r>
    <r>
      <rPr>
        <rFont val="Arial"/>
        <color rgb="FFEA4335"/>
        <sz val="10.0"/>
      </rPr>
      <t>अधिक व्यापक रूप से ज्ञात चरवाहे के समान</t>
    </r>
    <r>
      <rPr>
        <rFont val="Arial"/>
        <color rgb="FF000000"/>
        <sz val="10.0"/>
      </rPr>
      <t> होते थे, जो अक्सर बच्चे या किशोर होते थे। पशुपालन के ये तरीके आज भी इस्तेमाल किए जाते हैं।</t>
    </r>
  </si>
  <si>
    <r>
      <rPr>
        <rFont val="Arial"/>
        <color theme="1"/>
      </rPr>
      <t>हांगकांग द्वीप के शहरी विकास का अधिकांश हिस्सा उत्तरी तट के साथ पुनः प्राप्त भूमि पर </t>
    </r>
    <r>
      <rPr>
        <rFont val="Arial"/>
        <color rgb="FFEA4335"/>
        <sz val="10.0"/>
      </rPr>
      <t>घनी तरह से भरा हुआ है</t>
    </r>
    <r>
      <rPr>
        <rFont val="Arial"/>
        <color rgb="FF000000"/>
        <sz val="10.0"/>
      </rPr>
      <t>।</t>
    </r>
  </si>
  <si>
    <r>
      <rPr>
        <rFont val="Arial"/>
        <color theme="1"/>
      </rPr>
      <t>चाको क्षेत्र में स्वदेशी जनजातियों के अन्य समूह भी रहते थे, जैसे कि </t>
    </r>
    <r>
      <rPr>
        <rFont val="Arial"/>
        <color rgb="FFEA4335"/>
        <sz val="10.0"/>
      </rPr>
      <t>गुएकुरसेम्ब्री </t>
    </r>
    <r>
      <rPr>
        <rFont val="Arial"/>
        <color rgb="FF000000"/>
        <sz val="10.0"/>
      </rPr>
      <t>और पायागुम्रेसी, जो शिकार, </t>
    </r>
    <r>
      <rPr>
        <rFont val="Arial"/>
        <color rgb="FFFBBC04"/>
        <sz val="10.0"/>
      </rPr>
      <t>इकट्ठा करने</t>
    </r>
    <r>
      <rPr>
        <rFont val="Arial"/>
        <color rgb="FF000000"/>
        <sz val="10.0"/>
      </rPr>
      <t>और मछली पकड़ने के द्वारा जीवित रहे।</t>
    </r>
  </si>
  <si>
    <r>
      <rPr>
        <rFont val="Arial"/>
        <color theme="1"/>
      </rPr>
      <t>जैसे एक भारी गाड़ी को एक पहाड़ी </t>
    </r>
    <r>
      <rPr>
        <rFont val="Arial"/>
        <color rgb="FFEA4335"/>
        <sz val="10.0"/>
      </rPr>
      <t>पर घुमाते हुए</t>
    </r>
    <r>
      <rPr>
        <rFont val="Arial"/>
        <color rgb="FF000000"/>
        <sz val="10.0"/>
      </rPr>
      <t>. नाभिक को फिर से </t>
    </r>
    <r>
      <rPr>
        <rFont val="Arial"/>
        <color rgb="FFFBBC04"/>
        <sz val="10.0"/>
      </rPr>
      <t>अलग करते</t>
    </r>
    <r>
      <rPr>
        <rFont val="Arial"/>
        <color rgb="FF000000"/>
        <sz val="10.0"/>
      </rPr>
      <t> हुए फिर उस ऊर्जा में से कुछ बाहर </t>
    </r>
    <r>
      <rPr>
        <rFont val="Arial"/>
        <color rgb="FF4285F4"/>
        <sz val="10.0"/>
      </rPr>
      <t>निकलता</t>
    </r>
    <r>
      <rPr>
        <rFont val="Arial"/>
        <color rgb="FF000000"/>
        <sz val="10.0"/>
      </rPr>
      <t> है.</t>
    </r>
  </si>
  <si>
    <r>
      <rPr>
        <rFont val="Arial"/>
        <color theme="1"/>
      </rPr>
      <t xml:space="preserve">Check that the bus you are thinking of taking </t>
    </r>
    <r>
      <rPr>
        <rFont val="Arial"/>
        <color theme="5"/>
      </rPr>
      <t>goes into</t>
    </r>
    <r>
      <rPr>
        <rFont val="Arial"/>
        <color theme="1"/>
      </rPr>
      <t xml:space="preserve"> Hebron and not just to the nearby Jewish settlement of Kiryat Arba.</t>
    </r>
  </si>
  <si>
    <r>
      <rPr>
        <rFont val="Arial"/>
        <color theme="1"/>
      </rPr>
      <t>चाको क्षेत्र </t>
    </r>
    <r>
      <rPr>
        <rFont val="Arial"/>
        <color rgb="FFEA4335"/>
        <sz val="10.0"/>
      </rPr>
      <t>गुआकुर</t>
    </r>
    <r>
      <rPr>
        <rFont val="Arial"/>
        <color rgb="FF000000"/>
        <sz val="10.0"/>
      </rPr>
      <t>और </t>
    </r>
    <r>
      <rPr>
        <rFont val="Arial"/>
        <color rgb="FFFBBC04"/>
        <sz val="10.0"/>
      </rPr>
      <t>पयागु</t>
    </r>
    <r>
      <rPr>
        <rFont val="Arial"/>
        <color rgb="FF000000"/>
        <sz val="10.0"/>
      </rPr>
      <t> जैसे स्वदेशी जनजातियों के अन्य समूहों </t>
    </r>
    <r>
      <rPr>
        <rFont val="Arial"/>
        <color rgb="FF4285F4"/>
        <sz val="10.0"/>
      </rPr>
      <t>का घर था</t>
    </r>
    <r>
      <rPr>
        <rFont val="Arial"/>
        <color rgb="FF000000"/>
        <sz val="10.0"/>
      </rPr>
      <t>, जो शिकार, </t>
    </r>
    <r>
      <rPr>
        <rFont val="Arial"/>
        <color rgb="FF9900FF"/>
        <sz val="10.0"/>
      </rPr>
      <t>इकट्ठा करने</t>
    </r>
    <r>
      <rPr>
        <rFont val="Arial"/>
        <color rgb="FF000000"/>
        <sz val="10.0"/>
      </rPr>
      <t> और मछली पकड़ने से </t>
    </r>
    <r>
      <rPr>
        <rFont val="Arial"/>
        <color rgb="FFFF00FF"/>
        <sz val="10.0"/>
      </rPr>
      <t>बचे थे</t>
    </r>
    <r>
      <rPr>
        <rFont val="Arial"/>
        <color rgb="FF000000"/>
        <sz val="10.0"/>
      </rPr>
      <t>।</t>
    </r>
  </si>
  <si>
    <r>
      <rPr>
        <rFont val="Arial"/>
        <color theme="1"/>
      </rPr>
      <t>1963 में बांध के निर्माण के बाद, मौसमी बाढ़ जो नदी भर में तलछट फैलाती थी, </t>
    </r>
    <r>
      <rPr>
        <rFont val="Arial"/>
        <color rgb="FFEA4335"/>
        <sz val="10.0"/>
      </rPr>
      <t>को</t>
    </r>
    <r>
      <rPr>
        <rFont val="Arial"/>
        <color rgb="FF000000"/>
        <sz val="10.0"/>
      </rPr>
      <t> रोक </t>
    </r>
    <r>
      <rPr>
        <rFont val="Arial"/>
        <color rgb="FFFBBC04"/>
        <sz val="10.0"/>
      </rPr>
      <t>दिया गया </t>
    </r>
    <r>
      <rPr>
        <rFont val="Arial"/>
        <color rgb="FF000000"/>
        <sz val="10.0"/>
      </rPr>
      <t>था।</t>
    </r>
  </si>
  <si>
    <r>
      <rPr>
        <rFont val="Arial"/>
        <color theme="1"/>
      </rPr>
      <t>एक साधारण लोकप्रिय </t>
    </r>
    <r>
      <rPr>
        <rFont val="Arial"/>
        <color rgb="FFEA4335"/>
        <sz val="10.0"/>
      </rPr>
      <t>रात्रिभोज</t>
    </r>
    <r>
      <rPr>
        <rFont val="Arial"/>
        <color rgb="FF000000"/>
        <sz val="10.0"/>
      </rPr>
      <t>, विशेष रूप से गर्मियों के दौरान, पा अम्ब ओलीःजैतून के तेल, टमाटर और किसी भी उपलब्ध </t>
    </r>
    <r>
      <rPr>
        <rFont val="Arial"/>
        <color rgb="FFFBBC04"/>
        <sz val="10.0"/>
      </rPr>
      <t>मसाले</t>
    </r>
    <r>
      <rPr>
        <rFont val="Arial"/>
        <color rgb="FF000000"/>
        <sz val="10.0"/>
      </rPr>
      <t> जैसे कि पनीर, </t>
    </r>
    <r>
      <rPr>
        <rFont val="Arial"/>
        <color rgb="FF4285F4"/>
        <sz val="10.0"/>
      </rPr>
      <t>टुनाफिश</t>
    </r>
    <r>
      <rPr>
        <rFont val="Arial"/>
        <color rgb="FF000000"/>
        <sz val="10.0"/>
      </rPr>
      <t>आदि के साथ </t>
    </r>
    <r>
      <rPr>
        <rFont val="Arial"/>
        <color rgb="FF9900FF"/>
        <sz val="10.0"/>
      </rPr>
      <t>ब्रेड</t>
    </r>
    <r>
      <rPr>
        <rFont val="Arial"/>
        <color rgb="FF000000"/>
        <sz val="10.0"/>
      </rPr>
      <t>।</t>
    </r>
  </si>
  <si>
    <r>
      <rPr>
        <rFont val="Arial"/>
        <color theme="1"/>
      </rPr>
      <t>अगर आप </t>
    </r>
    <r>
      <rPr>
        <rFont val="Arial"/>
        <color rgb="FFEA4335"/>
        <sz val="10.0"/>
      </rPr>
      <t>कार्रवाई</t>
    </r>
    <r>
      <rPr>
        <rFont val="Arial"/>
        <color rgb="FF000000"/>
        <sz val="10.0"/>
      </rPr>
      <t>के करीब होना चाहते हैं तो आपको संगीत के करीब एक </t>
    </r>
    <r>
      <rPr>
        <rFont val="Arial"/>
        <color rgb="FFFBBC04"/>
        <sz val="10.0"/>
      </rPr>
      <t>कैंपिंग साइट</t>
    </r>
    <r>
      <rPr>
        <rFont val="Arial"/>
        <color rgb="FF000000"/>
        <sz val="10.0"/>
      </rPr>
      <t> पाने के लिए जल्दी जाना होगा।</t>
    </r>
  </si>
  <si>
    <r>
      <rPr>
        <rFont val="Arial"/>
        <color theme="1"/>
      </rPr>
      <t xml:space="preserve">For Australians, the idea of 'flat white' coffee is foreign. A short black is 'espresso', cappuccino comes </t>
    </r>
    <r>
      <rPr>
        <rFont val="Arial"/>
        <color theme="1"/>
      </rPr>
      <t>heaped high</t>
    </r>
    <r>
      <rPr>
        <rFont val="Arial"/>
        <color theme="1"/>
      </rPr>
      <t xml:space="preserve"> with cream (not froth), and tea is served without milk.</t>
    </r>
  </si>
  <si>
    <r>
      <rPr>
        <rFont val="Arial"/>
        <color theme="1"/>
      </rPr>
      <t>ऑस्ट्रेलियाई लोगों के लिए '</t>
    </r>
    <r>
      <rPr>
        <rFont val="Arial"/>
        <color rgb="FFEA4335"/>
        <sz val="10.0"/>
      </rPr>
      <t>फ्लैट व्हाइट</t>
    </r>
    <r>
      <rPr>
        <rFont val="Arial"/>
        <color rgb="FF000000"/>
        <sz val="10.0"/>
      </rPr>
      <t>' कॉफी का </t>
    </r>
    <r>
      <rPr>
        <rFont val="Arial"/>
        <color rgb="FFFBBC04"/>
        <sz val="10.0"/>
      </rPr>
      <t>विचार विदेशी है</t>
    </r>
    <r>
      <rPr>
        <rFont val="Arial"/>
        <color rgb="FF000000"/>
        <sz val="10.0"/>
      </rPr>
      <t>।एक </t>
    </r>
    <r>
      <rPr>
        <rFont val="Arial"/>
        <color rgb="FF4285F4"/>
        <sz val="10.0"/>
      </rPr>
      <t>छोटा काला रंग</t>
    </r>
    <r>
      <rPr>
        <rFont val="Arial"/>
        <color rgb="FF000000"/>
        <sz val="10.0"/>
      </rPr>
      <t>'एस्प्रेसो' है, </t>
    </r>
    <r>
      <rPr>
        <rFont val="Arial"/>
        <color rgb="FF9900FF"/>
        <sz val="10.0"/>
      </rPr>
      <t>कैपुचिनो</t>
    </r>
    <r>
      <rPr>
        <rFont val="Arial"/>
        <color rgb="FF000000"/>
        <sz val="10.0"/>
      </rPr>
      <t> </t>
    </r>
    <r>
      <rPr>
        <rFont val="Arial"/>
        <color rgb="FFFF00FF"/>
        <sz val="10.0"/>
      </rPr>
      <t>क्रीम</t>
    </r>
    <r>
      <rPr>
        <rFont val="Arial"/>
        <color rgb="FF000000"/>
        <sz val="10.0"/>
      </rPr>
      <t> (झाग नहीं) के साथ आता है और चाय दूध के बिना </t>
    </r>
    <r>
      <rPr>
        <rFont val="Arial"/>
        <color rgb="FF4285F4"/>
        <sz val="10.0"/>
      </rPr>
      <t>परोसी</t>
    </r>
    <r>
      <rPr>
        <rFont val="Arial"/>
        <color rgb="FF000000"/>
        <sz val="10.0"/>
      </rPr>
      <t> जाती है।</t>
    </r>
  </si>
  <si>
    <r>
      <rPr>
        <rFont val="Arial"/>
        <color theme="1"/>
      </rPr>
      <t>वहां कई फ्रांसीसी </t>
    </r>
    <r>
      <rPr>
        <rFont val="Arial"/>
        <color rgb="FFEA4335"/>
        <sz val="10.0"/>
      </rPr>
      <t>मदिरा</t>
    </r>
    <r>
      <rPr>
        <rFont val="Arial"/>
        <color rgb="FF000000"/>
        <sz val="10.0"/>
      </rPr>
      <t> </t>
    </r>
    <r>
      <rPr>
        <rFont val="Arial"/>
        <color rgb="FFFBBC04"/>
        <sz val="10.0"/>
      </rPr>
      <t>के लिए</t>
    </r>
    <r>
      <rPr>
        <rFont val="Arial"/>
        <color rgb="FF000000"/>
        <sz val="10.0"/>
      </rPr>
      <t> </t>
    </r>
    <r>
      <rPr>
        <rFont val="Arial"/>
        <color rgb="FF4285F4"/>
        <sz val="10.0"/>
      </rPr>
      <t>किया जाना है</t>
    </r>
    <r>
      <rPr>
        <rFont val="Arial"/>
        <color rgb="FF000000"/>
        <sz val="10.0"/>
      </rPr>
      <t>, लेकिन</t>
    </r>
    <r>
      <rPr>
        <rFont val="Arial"/>
        <color rgb="FF9900FF"/>
        <sz val="10.0"/>
      </rPr>
      <t>ंयूजीलैंड</t>
    </r>
    <r>
      <rPr>
        <rFont val="Arial"/>
        <color rgb="FFFBBC04"/>
        <sz val="10.0"/>
      </rPr>
      <t> </t>
    </r>
    <r>
      <rPr>
        <rFont val="Arial"/>
        <color rgb="FF000000"/>
        <sz val="10.0"/>
      </rPr>
      <t>और ऑस्ट्रेलियाई वाइन बेहतर </t>
    </r>
    <r>
      <rPr>
        <rFont val="Arial"/>
        <color rgb="FFFF00FF"/>
        <sz val="10.0"/>
      </rPr>
      <t>यात्रा हो सकती है </t>
    </r>
    <r>
      <rPr>
        <rFont val="Arial"/>
        <color rgb="FF000000"/>
        <sz val="10.0"/>
      </rPr>
      <t>।</t>
    </r>
  </si>
  <si>
    <r>
      <rPr>
        <rFont val="Arial"/>
        <color theme="1"/>
      </rPr>
      <t>नामीबिया के राष्ट्रपति और संसदीय चुनावों के अंतिम परिणामों ने संकेत दिया है कि मौजूदा राष्ट्रपति, हिफिकेपुने पोहंबा को </t>
    </r>
    <r>
      <rPr>
        <rFont val="Arial"/>
        <color rgb="FFEA4335"/>
        <sz val="10.0"/>
      </rPr>
      <t>बड़े अंतर से</t>
    </r>
    <r>
      <rPr>
        <rFont val="Arial"/>
        <color rgb="FF000000"/>
        <sz val="10.0"/>
      </rPr>
      <t> फिर से चुना गया है।</t>
    </r>
  </si>
  <si>
    <r>
      <rPr>
        <rFont val="Arial"/>
        <color theme="1"/>
      </rPr>
      <t>यदि मित्र राष्ट्र विफल हो जाते, तो जर्मनी संभवत: ब्रिटेन को </t>
    </r>
    <r>
      <rPr>
        <rFont val="Arial"/>
        <color rgb="FFEA4335"/>
        <sz val="10.0"/>
      </rPr>
      <t>जीतने</t>
    </r>
    <r>
      <rPr>
        <rFont val="Arial"/>
        <color rgb="FF000000"/>
        <sz val="10.0"/>
      </rPr>
      <t> में सक्षम होता, </t>
    </r>
    <r>
      <rPr>
        <rFont val="Arial"/>
        <color rgb="FFFBBC04"/>
        <sz val="10.0"/>
      </rPr>
      <t>जैसा कि</t>
    </r>
    <r>
      <rPr>
        <rFont val="Arial"/>
        <color rgb="FF000000"/>
        <sz val="10.0"/>
      </rPr>
      <t> </t>
    </r>
    <r>
      <rPr>
        <rFont val="Arial"/>
        <color rgb="FF4285F4"/>
        <sz val="10.0"/>
      </rPr>
      <t>उसके पास</t>
    </r>
    <r>
      <rPr>
        <rFont val="Arial"/>
        <color rgb="FF000000"/>
        <sz val="10.0"/>
      </rPr>
      <t> शेष यूरोप था।</t>
    </r>
  </si>
  <si>
    <r>
      <rPr>
        <rFont val="Arial"/>
        <color theme="1"/>
      </rPr>
      <t>प्रथम विश्व युद्ध के दौरान युद्ध की भयावहता और अत्याचारों को देखने के बाद, राष्ट्रों ने भविष्य में फिर से ऐसी स्थिति से बचने की इच्छा </t>
    </r>
    <r>
      <rPr>
        <rFont val="Arial"/>
        <color rgb="FFEA4335"/>
        <sz val="10.0"/>
      </rPr>
      <t>जताई</t>
    </r>
    <r>
      <rPr>
        <rFont val="Arial"/>
        <color rgb="FF000000"/>
        <sz val="10.0"/>
      </rPr>
      <t> ।</t>
    </r>
  </si>
  <si>
    <r>
      <rPr>
        <rFont val="Arial"/>
        <color theme="1"/>
      </rPr>
      <t>इनमें नीदरलैंड शामिल है, जिसमें अन्ना जोकेमसेन कल सुपर-जी में महिलाओं के </t>
    </r>
    <r>
      <rPr>
        <rFont val="Arial"/>
        <color rgb="FFEA4335"/>
        <sz val="10.0"/>
      </rPr>
      <t>खड़े वर्ग</t>
    </r>
    <r>
      <rPr>
        <rFont val="Arial"/>
        <color rgb="FF000000"/>
        <sz val="10.0"/>
      </rPr>
      <t> में नौवें स्थान पर हैं और फिनलैंड </t>
    </r>
    <r>
      <rPr>
        <rFont val="Arial"/>
        <color rgb="FFFBBC04"/>
        <sz val="10.0"/>
      </rPr>
      <t>के साथ</t>
    </r>
    <r>
      <rPr>
        <rFont val="Arial"/>
        <color rgb="FF000000"/>
        <sz val="10.0"/>
      </rPr>
      <t> काटजा सारिनेन </t>
    </r>
    <r>
      <rPr>
        <rFont val="Arial"/>
        <color rgb="FF4285F4"/>
        <sz val="10.0"/>
      </rPr>
      <t>एक ही </t>
    </r>
    <r>
      <rPr>
        <rFont val="Arial"/>
        <color rgb="FF000000"/>
        <sz val="10.0"/>
      </rPr>
      <t>स्पर्धा में दसवें स्थान पर हैं ।</t>
    </r>
  </si>
  <si>
    <r>
      <rPr>
        <rFont val="Arial"/>
        <color theme="1"/>
      </rPr>
      <t>अपने निजी निशानों </t>
    </r>
    <r>
      <rPr>
        <rFont val="Arial"/>
        <color rgb="FFEA4335"/>
        <sz val="10.0"/>
      </rPr>
      <t>में </t>
    </r>
    <r>
      <rPr>
        <rFont val="Arial"/>
        <color rgb="FF000000"/>
        <sz val="10.0"/>
      </rPr>
      <t>पेंसिल </t>
    </r>
    <r>
      <rPr>
        <rFont val="Arial"/>
        <color rgb="FFFBBC04"/>
        <sz val="10.0"/>
      </rPr>
      <t>लगाने के लिए</t>
    </r>
    <r>
      <rPr>
        <rFont val="Arial"/>
        <color rgb="FF000000"/>
        <sz val="10.0"/>
      </rPr>
      <t> </t>
    </r>
    <r>
      <rPr>
        <rFont val="Arial"/>
        <color rgb="FF4285F4"/>
        <sz val="10.0"/>
      </rPr>
      <t>स्वतंत्र महसूस करें</t>
    </r>
    <r>
      <rPr>
        <rFont val="Arial"/>
        <color rgb="FF000000"/>
        <sz val="10.0"/>
      </rPr>
      <t>, लेकिन याद रखें कि मुद्रित </t>
    </r>
    <r>
      <rPr>
        <rFont val="Arial"/>
        <color rgb="FF9900FF"/>
        <sz val="10.0"/>
      </rPr>
      <t>उभार </t>
    </r>
    <r>
      <rPr>
        <rFont val="Arial"/>
        <color rgb="FF000000"/>
        <sz val="10.0"/>
      </rPr>
      <t>निशान संगीत </t>
    </r>
    <r>
      <rPr>
        <rFont val="Arial"/>
        <color rgb="FFFF00FF"/>
        <sz val="10.0"/>
      </rPr>
      <t>के कारण</t>
    </r>
    <r>
      <rPr>
        <rFont val="Arial"/>
        <color rgb="FF000000"/>
        <sz val="10.0"/>
      </rPr>
      <t> होते हैं, इसलिए उनका आमतौर पर सम्मान किया जाना चाहिए।</t>
    </r>
  </si>
  <si>
    <r>
      <rPr>
        <rFont val="Arial"/>
        <color theme="1"/>
      </rPr>
      <t>किसी व्यक्ति </t>
    </r>
    <r>
      <rPr>
        <rFont val="Arial"/>
        <color rgb="FFEA4335"/>
        <sz val="10.0"/>
      </rPr>
      <t>के पास</t>
    </r>
    <r>
      <rPr>
        <rFont val="Arial"/>
        <color rgb="FF000000"/>
        <sz val="10.0"/>
      </rPr>
      <t> </t>
    </r>
    <r>
      <rPr>
        <rFont val="Arial"/>
        <color rgb="FFFBBC04"/>
        <sz val="10.0"/>
      </rPr>
      <t>आंतरिक शांति की मात्रा</t>
    </r>
    <r>
      <rPr>
        <rFont val="Arial"/>
        <color rgb="FF000000"/>
        <sz val="10.0"/>
      </rPr>
      <t> किसी के शरीर और </t>
    </r>
    <r>
      <rPr>
        <rFont val="Arial"/>
        <color rgb="FF4285F4"/>
        <sz val="10.0"/>
      </rPr>
      <t>आत्मा </t>
    </r>
    <r>
      <rPr>
        <rFont val="Arial"/>
        <color rgb="FF000000"/>
        <sz val="10.0"/>
      </rPr>
      <t>में तनाव की मात्रा से </t>
    </r>
    <r>
      <rPr>
        <rFont val="Arial"/>
        <color rgb="FF9900FF"/>
        <sz val="10.0"/>
      </rPr>
      <t>विपरीत रूप से संबंधित</t>
    </r>
    <r>
      <rPr>
        <rFont val="Arial"/>
        <color rgb="FF000000"/>
        <sz val="10.0"/>
      </rPr>
      <t> होती है।</t>
    </r>
  </si>
  <si>
    <r>
      <rPr>
        <rFont val="Arial"/>
        <color theme="1"/>
      </rPr>
      <t>उनके </t>
    </r>
    <r>
      <rPr>
        <rFont val="Arial"/>
        <color rgb="FFEA4335"/>
        <sz val="10.0"/>
      </rPr>
      <t>पूर्ववर्तियों</t>
    </r>
    <r>
      <rPr>
        <rFont val="Arial"/>
        <color rgb="FF000000"/>
        <sz val="10.0"/>
      </rPr>
      <t>, ऑस्ट्रलोपिथेकस </t>
    </r>
    <r>
      <rPr>
        <rFont val="Arial"/>
        <color rgb="FFFBBC04"/>
        <sz val="10.0"/>
      </rPr>
      <t>आदतन रूप से</t>
    </r>
    <r>
      <rPr>
        <rFont val="Arial"/>
        <color rgb="FF000000"/>
        <sz val="10.0"/>
      </rPr>
      <t> सीधे नहीं चलते थे।</t>
    </r>
  </si>
  <si>
    <r>
      <rPr>
        <rFont val="Arial"/>
        <color theme="1"/>
      </rPr>
      <t>पृथ्वी की नदियों से महासागरों में </t>
    </r>
    <r>
      <rPr>
        <rFont val="Arial"/>
        <color rgb="FFEA4335"/>
        <sz val="10.0"/>
      </rPr>
      <t>गिरने</t>
    </r>
    <r>
      <rPr>
        <rFont val="Arial"/>
        <color rgb="FF000000"/>
        <sz val="10.0"/>
      </rPr>
      <t>वाला 20 प्रतिशत पानी अमेज़न से आता है।</t>
    </r>
  </si>
  <si>
    <r>
      <rPr>
        <rFont val="Arial"/>
        <color theme="1"/>
      </rPr>
      <t>The Sundarbans cover an area of 3,850 km</t>
    </r>
    <r>
      <rPr>
        <rFont val="Arial"/>
        <color theme="5"/>
      </rPr>
      <t>²</t>
    </r>
    <r>
      <rPr>
        <rFont val="Arial"/>
        <color theme="1"/>
      </rPr>
      <t>, of which about one-third is covered in water/marsh areas.</t>
    </r>
  </si>
  <si>
    <r>
      <rPr>
        <rFont val="Arial"/>
        <color theme="1"/>
      </rPr>
      <t>सुंदरबन 3,850 किलोमीटर के क्षेत्र को </t>
    </r>
    <r>
      <rPr>
        <rFont val="Arial"/>
        <color rgb="FFFBBC04"/>
        <sz val="10.0"/>
      </rPr>
      <t>कवर</t>
    </r>
    <r>
      <rPr>
        <rFont val="Arial"/>
        <color rgb="FF000000"/>
        <sz val="10.0"/>
      </rPr>
      <t> करता है, जिसमें से लगभग एक तिहाई </t>
    </r>
    <r>
      <rPr>
        <rFont val="Arial"/>
        <color rgb="FF4285F4"/>
        <sz val="10.0"/>
      </rPr>
      <t>जल/</t>
    </r>
    <r>
      <rPr>
        <rFont val="Arial"/>
        <color rgb="FF000000"/>
        <sz val="10.0"/>
      </rPr>
      <t>दलदली क्षेत्रों में शामिल है।</t>
    </r>
  </si>
  <si>
    <r>
      <rPr>
        <rFont val="Arial"/>
        <color theme="1"/>
      </rPr>
      <t xml:space="preserve">They include the Netherlands, </t>
    </r>
    <r>
      <rPr>
        <rFont val="Arial"/>
        <color theme="5"/>
      </rPr>
      <t>with</t>
    </r>
    <r>
      <rPr>
        <rFont val="Arial"/>
        <color theme="1"/>
      </rPr>
      <t xml:space="preserve"> Anna Jochemsen finishing ninth in the women's standing class in the Super-G yesterday, and Finland with Katja Saarinen finishing tenth in the same event.</t>
    </r>
  </si>
  <si>
    <r>
      <rPr>
        <rFont val="Arial"/>
        <color theme="1"/>
      </rPr>
      <t>इनमें नीदरलैंड शामिल हैं, कल सुपर-जी में महिलाओं की </t>
    </r>
    <r>
      <rPr>
        <rFont val="Arial"/>
        <color rgb="FFFBBC04"/>
        <sz val="10.0"/>
      </rPr>
      <t>स्टैंडिंग क्लास</t>
    </r>
    <r>
      <rPr>
        <rFont val="Arial"/>
        <color rgb="FF000000"/>
        <sz val="10.0"/>
      </rPr>
      <t> में अन्ना जोकेमसेन नौवें स्थान पर </t>
    </r>
    <r>
      <rPr>
        <rFont val="Arial"/>
        <color rgb="FF4285F4"/>
        <sz val="10.0"/>
      </rPr>
      <t>रहे</t>
    </r>
    <r>
      <rPr>
        <rFont val="Arial"/>
        <color rgb="FF000000"/>
        <sz val="10.0"/>
      </rPr>
      <t>, और फिनलैंड, कट्जा सारीनन </t>
    </r>
    <r>
      <rPr>
        <rFont val="Arial"/>
        <color rgb="FF9900FF"/>
        <sz val="10.0"/>
      </rPr>
      <t>के साथ</t>
    </r>
    <r>
      <rPr>
        <rFont val="Arial"/>
        <color rgb="FF000000"/>
        <sz val="10.0"/>
      </rPr>
      <t> </t>
    </r>
    <r>
      <rPr>
        <rFont val="Arial"/>
        <color rgb="FFFF00FF"/>
        <sz val="10.0"/>
      </rPr>
      <t>उसी कार्यक्रम</t>
    </r>
    <r>
      <rPr>
        <rFont val="Arial"/>
        <color rgb="FF000000"/>
        <sz val="10.0"/>
      </rPr>
      <t>में दसवें स्थान पर </t>
    </r>
    <r>
      <rPr>
        <rFont val="Arial"/>
        <color rgb="FF4285F4"/>
        <sz val="10.0"/>
      </rPr>
      <t>रहे</t>
    </r>
    <r>
      <rPr>
        <rFont val="Arial"/>
        <color rgb="FF000000"/>
        <sz val="10.0"/>
      </rPr>
      <t>।</t>
    </r>
  </si>
  <si>
    <r>
      <rPr>
        <rFont val="Arial"/>
        <color theme="1"/>
      </rPr>
      <t>बाद में उन्हें कैम्ब्रिज के एडनब्रुक अस्पताल में </t>
    </r>
    <r>
      <rPr>
        <rFont val="Arial"/>
        <color rgb="FFEA4335"/>
        <sz val="10.0"/>
      </rPr>
      <t>स्थानांतरित</t>
    </r>
    <r>
      <rPr>
        <rFont val="Arial"/>
        <color rgb="FF000000"/>
        <sz val="10.0"/>
      </rPr>
      <t> कर दिया गया।</t>
    </r>
  </si>
  <si>
    <r>
      <rPr>
        <rFont val="Arial"/>
        <color theme="1"/>
      </rPr>
      <t>यह अल्पाइन शैली </t>
    </r>
    <r>
      <rPr>
        <rFont val="Arial"/>
        <color rgb="FFEA4335"/>
        <sz val="10.0"/>
      </rPr>
      <t>स्की टूरिंग</t>
    </r>
    <r>
      <rPr>
        <rFont val="Arial"/>
        <color rgb="FF000000"/>
        <sz val="10.0"/>
      </rPr>
      <t> या पर्वतारोहण से संबंधित है, </t>
    </r>
    <r>
      <rPr>
        <rFont val="Arial"/>
        <color rgb="FFFBBC04"/>
        <sz val="10.0"/>
      </rPr>
      <t>लेकिन आमतौर पर शामिल नहीं है</t>
    </r>
    <r>
      <rPr>
        <rFont val="Arial"/>
        <color rgb="FF000000"/>
        <sz val="10.0"/>
      </rPr>
      <t>, बाद वाले </t>
    </r>
    <r>
      <rPr>
        <rFont val="Arial"/>
        <color rgb="FF4285F4"/>
        <sz val="10.0"/>
      </rPr>
      <t>खड़े इलाके</t>
    </r>
    <r>
      <rPr>
        <rFont val="Arial"/>
        <color rgb="FF000000"/>
        <sz val="10.0"/>
      </rPr>
      <t> में किया जाता है और बहुत कठोर स्की और </t>
    </r>
    <r>
      <rPr>
        <rFont val="Arial"/>
        <color rgb="FF9900FF"/>
        <sz val="10.0"/>
      </rPr>
      <t>जूते </t>
    </r>
    <r>
      <rPr>
        <rFont val="Arial"/>
        <color rgb="FF000000"/>
        <sz val="10.0"/>
      </rPr>
      <t>की आवश्यकता होती है।</t>
    </r>
  </si>
  <si>
    <r>
      <rPr>
        <rFont val="Arial"/>
        <color theme="1"/>
      </rPr>
      <t>विज्ञान का मुख्य उद्देश्य वैज्ञानिक विधि के माध्यम से </t>
    </r>
    <r>
      <rPr>
        <rFont val="Arial"/>
        <color rgb="FFEA4335"/>
        <sz val="10.0"/>
      </rPr>
      <t>दुनिया के काम करने</t>
    </r>
    <r>
      <rPr>
        <rFont val="Arial"/>
        <color rgb="FF000000"/>
        <sz val="10.0"/>
      </rPr>
      <t>के तरीके का पता लगाना है।यह विधि वास्तव में अधिकांश वैज्ञानिक अनुसंधान का मार्गदर्शन करती है।</t>
    </r>
  </si>
  <si>
    <r>
      <rPr>
        <rFont val="Arial"/>
        <color theme="1"/>
      </rPr>
      <t>यूएसए जिमनास्टिक्स और यूएसओसी का </t>
    </r>
    <r>
      <rPr>
        <rFont val="Arial"/>
        <color rgb="FFEA4335"/>
        <sz val="10.0"/>
      </rPr>
      <t>एक ही</t>
    </r>
    <r>
      <rPr>
        <rFont val="Arial"/>
        <color rgb="FF000000"/>
        <sz val="10.0"/>
      </rPr>
      <t> लक्ष्य है - जिमनास्टिक्स और अन्य खेलों को </t>
    </r>
    <r>
      <rPr>
        <rFont val="Arial"/>
        <color rgb="FFFBBC04"/>
        <sz val="10.0"/>
      </rPr>
      <t>एथलीटों</t>
    </r>
    <r>
      <rPr>
        <rFont val="Arial"/>
        <color rgb="FF000000"/>
        <sz val="10.0"/>
      </rPr>
      <t> के लिए सुरक्षित, सकारात्मक और सशक्त वातावरण में अपने सपनों का </t>
    </r>
    <r>
      <rPr>
        <rFont val="Arial"/>
        <color rgb="FF4285F4"/>
        <sz val="10.0"/>
      </rPr>
      <t>पालन</t>
    </r>
    <r>
      <rPr>
        <rFont val="Arial"/>
        <color rgb="FF000000"/>
        <sz val="10.0"/>
      </rPr>
      <t> करने के लिए जितना संभव हो सके उतना सुरक्षित बनाना।</t>
    </r>
  </si>
  <si>
    <r>
      <rPr>
        <rFont val="Arial"/>
        <color theme="1"/>
      </rPr>
      <t xml:space="preserve">The forests aren't just mangrove swamps though — they include some of the last remaining </t>
    </r>
    <r>
      <rPr>
        <rFont val="Arial"/>
        <color rgb="FF9900FF"/>
      </rPr>
      <t>stands</t>
    </r>
    <r>
      <rPr>
        <rFont val="Arial"/>
        <color theme="1"/>
      </rPr>
      <t xml:space="preserve"> of the mighty jungles which once covered the Gangetic plain.</t>
    </r>
  </si>
  <si>
    <r>
      <rPr>
        <rFont val="Arial"/>
        <color theme="1"/>
      </rPr>
      <t>जंगल सिर्फ मैनग्रोव </t>
    </r>
    <r>
      <rPr>
        <rFont val="Arial"/>
        <color rgb="FFEA4335"/>
        <sz val="10.0"/>
      </rPr>
      <t>झुंड</t>
    </r>
    <r>
      <rPr>
        <rFont val="Arial"/>
        <color rgb="FF000000"/>
        <sz val="10.0"/>
      </rPr>
      <t> नहीं हैं, </t>
    </r>
    <r>
      <rPr>
        <rFont val="Arial"/>
        <color rgb="FFFBBC04"/>
        <sz val="10.0"/>
      </rPr>
      <t>यद्यपि </t>
    </r>
    <r>
      <rPr>
        <rFont val="Arial"/>
        <color rgb="FF000000"/>
        <sz val="10.0"/>
      </rPr>
      <t>इनमें गंगा के मैदान को </t>
    </r>
    <r>
      <rPr>
        <rFont val="Arial"/>
        <color rgb="FF4285F4"/>
        <sz val="10.0"/>
      </rPr>
      <t>ढकने</t>
    </r>
    <r>
      <rPr>
        <rFont val="Arial"/>
        <color rgb="FF000000"/>
        <sz val="10.0"/>
      </rPr>
      <t> वाले शक्तिशाली जंगलों के कुछ अंतिम अवशेष शामिल हैं।</t>
    </r>
  </si>
  <si>
    <r>
      <rPr>
        <rFont val="Arial"/>
        <color theme="1"/>
      </rPr>
      <t>एक उदाहरण के रूप में, मध्य पूर्व में अमेरिकी नागरिक यूरोपीयों या अरबों से अलग स्थितियों का सामना </t>
    </r>
    <r>
      <rPr>
        <rFont val="Arial"/>
        <color rgb="FFEA4335"/>
        <sz val="10.0"/>
      </rPr>
      <t>कर सकते हैं</t>
    </r>
    <r>
      <rPr>
        <rFont val="Arial"/>
        <color rgb="FF000000"/>
        <sz val="10.0"/>
      </rPr>
      <t>।</t>
    </r>
  </si>
  <si>
    <r>
      <rPr>
        <rFont val="Arial"/>
        <color theme="1"/>
      </rPr>
      <t>Backpacking by ski: This activity is also called backcountry sk</t>
    </r>
    <r>
      <rPr>
        <rFont val="Arial"/>
        <color rgb="FF9900FF"/>
      </rPr>
      <t>i</t>
    </r>
    <r>
      <rPr>
        <rFont val="Arial"/>
        <color theme="1"/>
      </rPr>
      <t>, ski touring or ski hiking.</t>
    </r>
  </si>
  <si>
    <r>
      <rPr>
        <rFont val="Arial"/>
        <color theme="1"/>
      </rPr>
      <t>स्की </t>
    </r>
    <r>
      <rPr>
        <rFont val="Arial"/>
        <color rgb="FFEA4335"/>
        <sz val="10.0"/>
      </rPr>
      <t>द्वारा</t>
    </r>
    <r>
      <rPr>
        <rFont val="Arial"/>
        <color rgb="FF000000"/>
        <sz val="10.0"/>
      </rPr>
      <t> </t>
    </r>
    <r>
      <rPr>
        <rFont val="Arial"/>
        <color rgb="FFFBBC04"/>
        <sz val="10.0"/>
      </rPr>
      <t>बैकपैकिंग</t>
    </r>
    <r>
      <rPr>
        <rFont val="Arial"/>
        <color rgb="FF000000"/>
        <sz val="10.0"/>
      </rPr>
      <t>: इस गतिविधि को </t>
    </r>
    <r>
      <rPr>
        <rFont val="Arial"/>
        <color rgb="FF4285F4"/>
        <sz val="10.0"/>
      </rPr>
      <t>बैकककाउंड्री</t>
    </r>
    <r>
      <rPr>
        <rFont val="Arial"/>
        <color rgb="FF000000"/>
        <sz val="10.0"/>
      </rPr>
      <t> स्की, स्की टूरिंग या स्की हाईकिंग भी कहा जाता है।</t>
    </r>
  </si>
  <si>
    <r>
      <rPr>
        <rFont val="Arial"/>
        <color theme="1"/>
      </rPr>
      <t>वर्तमान </t>
    </r>
    <r>
      <rPr>
        <rFont val="Arial"/>
        <color rgb="FFEA4335"/>
        <sz val="10.0"/>
      </rPr>
      <t>सीनेटर</t>
    </r>
    <r>
      <rPr>
        <rFont val="Arial"/>
        <color rgb="FF000000"/>
        <sz val="10.0"/>
      </rPr>
      <t> और अर्जेंटीना की </t>
    </r>
    <r>
      <rPr>
        <rFont val="Arial"/>
        <color rgb="FFFBBC04"/>
        <sz val="10.0"/>
      </rPr>
      <t>प्रथम महिला</t>
    </r>
    <r>
      <rPr>
        <rFont val="Arial"/>
        <color rgb="FF000000"/>
        <sz val="10.0"/>
      </rPr>
      <t> क्रिस्टीना फर्नांडीज डी किर्चनर ने कल शाम ब्यूनस आयर्स से 50 किलोमीटर (31 मील) दूर ला प्लाटा शहर में अपनी राष्ट्रपति पद की उम्मीदवारी की घोषणा की।</t>
    </r>
  </si>
  <si>
    <r>
      <rPr>
        <rFont val="Arial"/>
        <color rgb="FFEA4335"/>
      </rPr>
      <t>मास कार के स्वामित्व से सड़कों पर दुर्घटनाएं भी बढ़ जाती हैं, जिससे क्षतिग्रस्त </t>
    </r>
    <r>
      <rPr>
        <rFont val="Arial"/>
        <color rgb="FFFBBC04"/>
        <sz val="10.0"/>
      </rPr>
      <t>शवों </t>
    </r>
    <r>
      <rPr>
        <rFont val="Arial"/>
        <color rgb="FFEA4335"/>
        <sz val="10.0"/>
      </rPr>
      <t>की मरम्मत के लिए </t>
    </r>
    <r>
      <rPr>
        <rFont val="Arial"/>
        <color rgb="FF4285F4"/>
        <sz val="10.0"/>
      </rPr>
      <t>स्वास्थ्य देखभाल</t>
    </r>
    <r>
      <rPr>
        <rFont val="Arial"/>
        <color rgb="FFEA4335"/>
        <sz val="10.0"/>
      </rPr>
      <t> में नई तकनीकों का आविष्कार होता है।</t>
    </r>
  </si>
  <si>
    <r>
      <rPr>
        <rFont val="Arial"/>
        <color theme="1"/>
      </rPr>
      <t>क्रोएशिया और डेनमार्क में एच5एन1 के संदिग्ध मामले </t>
    </r>
    <r>
      <rPr>
        <rFont val="Arial"/>
        <color rgb="FFEA4335"/>
        <sz val="10.0"/>
      </rPr>
      <t>अपुष्ट</t>
    </r>
    <r>
      <rPr>
        <rFont val="Arial"/>
        <color rgb="FF000000"/>
        <sz val="10.0"/>
      </rPr>
      <t> बने हुए हैं ।</t>
    </r>
  </si>
  <si>
    <r>
      <rPr>
        <rFont val="Arial"/>
        <color theme="1"/>
      </rPr>
      <t>दुर्घटना पहाड़ी इलाकों में हुई और माना जाता है कि यह </t>
    </r>
    <r>
      <rPr>
        <rFont val="Arial"/>
        <color rgb="FFEA4335"/>
        <sz val="10.0"/>
      </rPr>
      <t>शत्रुतापूर्ण आग</t>
    </r>
    <r>
      <rPr>
        <rFont val="Arial"/>
        <color rgb="FF000000"/>
        <sz val="10.0"/>
      </rPr>
      <t>का परिणाम था।</t>
    </r>
  </si>
  <si>
    <r>
      <rPr>
        <rFont val="Arial"/>
        <color theme="1"/>
      </rPr>
      <t>इसके अलावा, इस बात से अवगत रहें कि गंध भालू और अन्य वन्यजीवों को आकर्षित करती है, इसलिए गंधयुक्त खाद्य पदार्थों को ले जाने या पकाने से बचें और </t>
    </r>
    <r>
      <rPr>
        <rFont val="Arial"/>
        <color rgb="FFEA4335"/>
        <sz val="10.0"/>
      </rPr>
      <t>एक स्वच्छ शिविर रखें</t>
    </r>
    <r>
      <rPr>
        <rFont val="Arial"/>
        <color rgb="FF000000"/>
        <sz val="10.0"/>
      </rPr>
      <t>।</t>
    </r>
  </si>
  <si>
    <r>
      <rPr>
        <rFont val="Arial"/>
        <color rgb="FFEA4335"/>
      </rPr>
      <t>फैब्रिक </t>
    </r>
    <r>
      <rPr>
        <rFont val="Arial"/>
        <color rgb="FFFBBC04"/>
        <sz val="10.0"/>
      </rPr>
      <t>को भी</t>
    </r>
    <r>
      <rPr>
        <rFont val="Arial"/>
        <color rgb="FFEA4335"/>
        <sz val="10.0"/>
      </rPr>
      <t> गर्म नहीं होने देना चाहिए (</t>
    </r>
    <r>
      <rPr>
        <rFont val="Arial"/>
        <color rgb="FF4285F4"/>
        <sz val="10.0"/>
      </rPr>
      <t>जिससे सिकुड़ने का कारण</t>
    </r>
    <r>
      <rPr>
        <rFont val="Arial"/>
        <color rgb="FFEA4335"/>
        <sz val="10.0"/>
      </rPr>
      <t> बन सकता है, या फिर गंभीर मामलों में झुलसने </t>
    </r>
    <r>
      <rPr>
        <rFont val="Arial"/>
        <color rgb="FF9900FF"/>
        <sz val="10.0"/>
      </rPr>
      <t>का कारण</t>
    </r>
    <r>
      <rPr>
        <rFont val="Arial"/>
        <color rgb="FFEA4335"/>
        <sz val="10.0"/>
      </rPr>
      <t> बन सकता है)।</t>
    </r>
  </si>
  <si>
    <r>
      <rPr>
        <rFont val="Arial"/>
        <color theme="1"/>
      </rPr>
      <t>यह शब्द </t>
    </r>
    <r>
      <rPr>
        <rFont val="Arial"/>
        <color rgb="FFEA4335"/>
        <sz val="10.0"/>
      </rPr>
      <t>बिस्तर-कीड़े</t>
    </r>
    <r>
      <rPr>
        <rFont val="Arial"/>
        <color rgb="FF000000"/>
        <sz val="10.0"/>
      </rPr>
      <t> </t>
    </r>
    <r>
      <rPr>
        <rFont val="Arial"/>
        <color rgb="FFFBBC04"/>
        <sz val="10.0"/>
      </rPr>
      <t>के साथ</t>
    </r>
    <r>
      <rPr>
        <rFont val="Arial"/>
        <color rgb="FF000000"/>
        <sz val="10.0"/>
      </rPr>
      <t> प्राचीन </t>
    </r>
    <r>
      <rPr>
        <rFont val="Arial"/>
        <color rgb="FF4285F4"/>
        <sz val="10.0"/>
      </rPr>
      <t>परिचित</t>
    </r>
    <r>
      <rPr>
        <rFont val="Arial"/>
        <color rgb="FF000000"/>
        <sz val="10.0"/>
      </rPr>
      <t> से निकला है, जो मनुष्यों को परजीवी </t>
    </r>
    <r>
      <rPr>
        <rFont val="Arial"/>
        <color rgb="FF9900FF"/>
        <sz val="10.0"/>
      </rPr>
      <t>बनाने</t>
    </r>
    <r>
      <rPr>
        <rFont val="Arial"/>
        <color rgb="FF000000"/>
        <sz val="10.0"/>
      </rPr>
      <t> के लिए </t>
    </r>
    <r>
      <rPr>
        <rFont val="Arial"/>
        <color rgb="FFFF00FF"/>
        <sz val="10.0"/>
      </rPr>
      <t>अत्यधिक अनुकूलित</t>
    </r>
    <r>
      <rPr>
        <rFont val="Arial"/>
        <color rgb="FF000000"/>
        <sz val="10.0"/>
      </rPr>
      <t> कीड़े हैं।</t>
    </r>
  </si>
  <si>
    <r>
      <rPr>
        <rFont val="Arial"/>
        <color theme="1"/>
      </rPr>
      <t>उन्होंने कटौती का आंकड़ा तय नहीं किया, यह कहते हुए उन्हें चीन के आर्थिक </t>
    </r>
    <r>
      <rPr>
        <rFont val="Arial"/>
        <color rgb="FFEA4335"/>
        <sz val="10.0"/>
      </rPr>
      <t>आउटपुट</t>
    </r>
    <r>
      <rPr>
        <rFont val="Arial"/>
        <color rgb="FF000000"/>
        <sz val="10.0"/>
      </rPr>
      <t> पर आधारित </t>
    </r>
    <r>
      <rPr>
        <rFont val="Arial"/>
        <color rgb="FFFBBC04"/>
        <sz val="10.0"/>
      </rPr>
      <t>बनाया जाएगा</t>
    </r>
    <r>
      <rPr>
        <rFont val="Arial"/>
        <color rgb="FF000000"/>
        <sz val="10.0"/>
      </rPr>
      <t>।</t>
    </r>
  </si>
  <si>
    <r>
      <rPr>
        <rFont val="Arial"/>
        <color rgb="FFEA4335"/>
      </rPr>
      <t>ओहियो के अधिकारियों का कहना है कि पेंसिल्वेनिया के पिट्सबर्ग के </t>
    </r>
    <r>
      <rPr>
        <rFont val="Arial"/>
        <color rgb="FFFBBC04"/>
        <sz val="10.0"/>
      </rPr>
      <t>चिल्ड्रन</t>
    </r>
    <r>
      <rPr>
        <rFont val="Arial"/>
        <color rgb="FFEA4335"/>
        <sz val="10.0"/>
      </rPr>
      <t>हॉस्पिटल में काम करने वाली एक डॉक्टर पर बुधवार को उसकी कार की डिक्की में उसकी मां के मृत पाए जाने के बाद गंभीर हत्या का आरोप लगाया जाएगा।</t>
    </r>
  </si>
  <si>
    <r>
      <rPr>
        <rFont val="Arial"/>
        <color theme="1"/>
      </rPr>
      <t>हालांकि, शेंगेन क्षेत्र </t>
    </r>
    <r>
      <rPr>
        <rFont val="Arial"/>
        <color rgb="FFEA4335"/>
        <sz val="10.0"/>
      </rPr>
      <t>इस संबंध में</t>
    </r>
    <r>
      <rPr>
        <rFont val="Arial"/>
        <color rgb="FF000000"/>
        <sz val="10.0"/>
      </rPr>
      <t> कुछ हद तक एक देश की तरह काम करता है।</t>
    </r>
  </si>
  <si>
    <r>
      <rPr>
        <rFont val="Arial"/>
        <color theme="1"/>
      </rPr>
      <t xml:space="preserve">The word civilization comes from the Latin civilis, meaning civil, </t>
    </r>
    <r>
      <rPr>
        <rFont val="Arial"/>
        <color theme="1"/>
      </rPr>
      <t>related to the Latin civis</t>
    </r>
    <r>
      <rPr>
        <rFont val="Arial"/>
        <color theme="1"/>
      </rPr>
      <t>, meaning citizen, and civitas, meaning city or city-state, and that also somehow defines the size of the society.</t>
    </r>
  </si>
  <si>
    <r>
      <rPr>
        <rFont val="Arial"/>
        <color theme="1"/>
      </rPr>
      <t>एक साधारण लोकप्रिय रात्रिभोज, विशेष रूप से गर्मियों के दौरान, पा अम्ब ओली है: जैतून का तेल, टमाटर, और पनीर, ट्यूनाफिश इत्यादि जैसे किसी भी उपलब्ध </t>
    </r>
    <r>
      <rPr>
        <rFont val="Arial"/>
        <color rgb="FFEA4335"/>
        <sz val="10.0"/>
      </rPr>
      <t>मसालों </t>
    </r>
    <r>
      <rPr>
        <rFont val="Arial"/>
        <color rgb="FF000000"/>
        <sz val="10.0"/>
      </rPr>
      <t>के साथ रोटी।</t>
    </r>
  </si>
  <si>
    <r>
      <rPr>
        <rFont val="Arial"/>
        <color theme="1"/>
      </rPr>
      <t>उत्परिवर्तन नई आनुवंशिक भिन्नता </t>
    </r>
    <r>
      <rPr>
        <rFont val="Arial"/>
        <color rgb="FFEA4335"/>
        <sz val="10.0"/>
      </rPr>
      <t>जोड़ता</t>
    </r>
    <r>
      <rPr>
        <rFont val="Arial"/>
        <color rgb="FF000000"/>
        <sz val="10.0"/>
      </rPr>
      <t> </t>
    </r>
    <r>
      <rPr>
        <rFont val="Arial"/>
        <color rgb="FFEA4335"/>
        <sz val="10.0"/>
      </rPr>
      <t>है</t>
    </r>
    <r>
      <rPr>
        <rFont val="Arial"/>
        <color rgb="FF000000"/>
        <sz val="10.0"/>
      </rPr>
      <t>, और चयन इसे व्यक्त भिन्नता के </t>
    </r>
    <r>
      <rPr>
        <rFont val="Arial"/>
        <color rgb="FFFBBC04"/>
        <sz val="10.0"/>
      </rPr>
      <t>पूल</t>
    </r>
    <r>
      <rPr>
        <rFont val="Arial"/>
        <color rgb="FF000000"/>
        <sz val="10.0"/>
      </rPr>
      <t> से हटा देता है।</t>
    </r>
  </si>
  <si>
    <r>
      <rPr>
        <rFont val="Arial"/>
        <color theme="1"/>
      </rPr>
      <t>जनसंख्या की तुलना </t>
    </r>
    <r>
      <rPr>
        <rFont val="Arial"/>
        <color rgb="FFEA4335"/>
        <sz val="10.0"/>
      </rPr>
      <t>के लिए </t>
    </r>
    <r>
      <rPr>
        <rFont val="Arial"/>
        <color rgb="FF000000"/>
        <sz val="10.0"/>
      </rPr>
      <t>जो कई लोगों को आश्चर्यचकित करती हैः</t>
    </r>
    <r>
      <rPr>
        <rFont val="Arial"/>
        <color rgb="FFFBBC04"/>
        <sz val="10.0"/>
      </rPr>
      <t>कनाडा के नागरिकों</t>
    </r>
    <r>
      <rPr>
        <rFont val="Arial"/>
        <color rgb="FF000000"/>
        <sz val="10.0"/>
      </rPr>
      <t> की तुलना में अमेरिका में रहने वाले अफ्रीकी-अमेरिकी लोगों की संख्या अधिक है।</t>
    </r>
  </si>
  <si>
    <r>
      <rPr>
        <rFont val="Arial"/>
        <color theme="1"/>
      </rPr>
      <t>चूंकि छात्र अक्सर सबसे </t>
    </r>
    <r>
      <rPr>
        <rFont val="Arial"/>
        <color rgb="FFEA4335"/>
        <sz val="10.0"/>
      </rPr>
      <t>महत्वपूर्ण</t>
    </r>
    <r>
      <rPr>
        <rFont val="Arial"/>
        <color rgb="FFFBBC04"/>
        <sz val="10.0"/>
      </rPr>
      <t>दर्शक</t>
    </r>
    <r>
      <rPr>
        <rFont val="Arial"/>
        <color rgb="FF000000"/>
        <sz val="10.0"/>
      </rPr>
      <t> होते हैं, इसलिए ब्लॉग लेखक आलोचना से बचने के लिए लेखन में सुधार लाने का प्रयास करने लगता है।</t>
    </r>
  </si>
  <si>
    <r>
      <rPr>
        <rFont val="Arial"/>
        <color theme="1"/>
      </rPr>
      <t>इससे पहले कि एक संगठन </t>
    </r>
    <r>
      <rPr>
        <rFont val="Arial"/>
        <color rgb="FFEA4335"/>
        <sz val="10.0"/>
      </rPr>
      <t>अभिनव हो सकता है,</t>
    </r>
    <r>
      <rPr>
        <rFont val="Arial"/>
        <color rgb="FF000000"/>
        <sz val="10.0"/>
      </rPr>
      <t> नेतृत्व नवाचार की संस्कृति के रूप में </t>
    </r>
    <r>
      <rPr>
        <rFont val="Arial"/>
        <color rgb="FFFBBC04"/>
        <sz val="10.0"/>
      </rPr>
      <t>के रूप में</t>
    </r>
    <r>
      <rPr>
        <rFont val="Arial"/>
        <color rgb="FF000000"/>
        <sz val="10.0"/>
      </rPr>
      <t>अच्छी तरह से </t>
    </r>
    <r>
      <rPr>
        <rFont val="Arial"/>
        <color rgb="FF4285F4"/>
        <sz val="10.0"/>
      </rPr>
      <t>साझा ज्ञान</t>
    </r>
    <r>
      <rPr>
        <rFont val="Arial"/>
        <color rgb="FF000000"/>
        <sz val="10.0"/>
      </rPr>
      <t> और </t>
    </r>
    <r>
      <rPr>
        <rFont val="Arial"/>
        <color rgb="FF9900FF"/>
        <sz val="10.0"/>
      </rPr>
      <t>संगठनात्मक सीखने </t>
    </r>
    <r>
      <rPr>
        <rFont val="Arial"/>
        <color rgb="FF000000"/>
        <sz val="10.0"/>
      </rPr>
      <t>का निर्माण करना चाहिए ।</t>
    </r>
  </si>
  <si>
    <r>
      <rPr>
        <rFont val="Arial"/>
        <color rgb="FFEA4335"/>
      </rPr>
      <t>पेरिसियों की अहंकारक, </t>
    </r>
    <r>
      <rPr>
        <rFont val="Arial"/>
        <color rgb="FFFBBC04"/>
        <sz val="10.0"/>
      </rPr>
      <t>अहंकारक</t>
    </r>
    <r>
      <rPr>
        <rFont val="Arial"/>
        <color rgb="FFEA4335"/>
        <sz val="10.0"/>
      </rPr>
      <t> और </t>
    </r>
    <r>
      <rPr>
        <rFont val="Arial"/>
        <color rgb="FF4285F4"/>
        <sz val="10.0"/>
      </rPr>
      <t>अहंकारक</t>
    </r>
    <r>
      <rPr>
        <rFont val="Arial"/>
        <color rgb="FFEA4335"/>
        <sz val="10.0"/>
      </rPr>
      <t> होने की </t>
    </r>
    <r>
      <rPr>
        <rFont val="Arial"/>
        <color rgb="FF9900FF"/>
        <sz val="10.0"/>
      </rPr>
      <t>ख्याति</t>
    </r>
    <r>
      <rPr>
        <rFont val="Arial"/>
        <color rgb="FFEA4335"/>
        <sz val="10.0"/>
      </rPr>
      <t> है।</t>
    </r>
  </si>
  <si>
    <r>
      <rPr>
        <rFont val="Arial"/>
        <color rgb="FFEA4335"/>
      </rPr>
      <t>कभी-कभी हिंसक विरोध-प्रदर्शन चुनाव कराने में असफलता से भड़क गए, </t>
    </r>
    <r>
      <rPr>
        <rFont val="Arial"/>
        <color rgb="FFFBBC04"/>
        <sz val="10.0"/>
      </rPr>
      <t>कुछ कारण</t>
    </r>
    <r>
      <rPr>
        <rFont val="Arial"/>
        <color rgb="FFEA4335"/>
        <sz val="10.0"/>
      </rPr>
      <t> 2011 </t>
    </r>
    <r>
      <rPr>
        <rFont val="Arial"/>
        <color rgb="FF4285F4"/>
        <sz val="10.0"/>
      </rPr>
      <t>के बाद से</t>
    </r>
    <r>
      <rPr>
        <rFont val="Arial"/>
        <color rgb="FFEA4335"/>
        <sz val="10.0"/>
      </rPr>
      <t>।</t>
    </r>
  </si>
  <si>
    <r>
      <rPr>
        <rFont val="Arial"/>
        <color theme="1"/>
      </rPr>
      <t>1976 चयन के दौरान उन्होंने विदेश नीति पर कार्टर </t>
    </r>
    <r>
      <rPr>
        <rFont val="Arial"/>
        <color rgb="FFEA4335"/>
        <sz val="10.0"/>
      </rPr>
      <t>की</t>
    </r>
    <r>
      <rPr>
        <rFont val="Arial"/>
        <color rgb="FF000000"/>
        <sz val="10.0"/>
      </rPr>
      <t>सलाह दी </t>
    </r>
    <r>
      <rPr>
        <rFont val="Arial"/>
        <color rgb="FFFBBC04"/>
        <sz val="10.0"/>
      </rPr>
      <t>है</t>
    </r>
    <r>
      <rPr>
        <rFont val="Arial"/>
        <color rgb="FF000000"/>
        <sz val="10.0"/>
      </rPr>
      <t>,</t>
    </r>
    <r>
      <rPr>
        <rFont val="Arial"/>
        <color rgb="FFFBBC04"/>
        <sz val="10.0"/>
      </rPr>
      <t> </t>
    </r>
    <r>
      <rPr>
        <rFont val="Arial"/>
        <color rgb="FF4285F4"/>
        <sz val="10.0"/>
      </rPr>
      <t>तो</t>
    </r>
    <r>
      <rPr>
        <rFont val="Arial"/>
        <color rgb="FF000000"/>
        <sz val="10.0"/>
      </rPr>
      <t>1981 </t>
    </r>
    <r>
      <rPr>
        <rFont val="Arial"/>
        <color rgb="FF9900FF"/>
        <sz val="10.0"/>
      </rPr>
      <t>करने के लिए</t>
    </r>
    <r>
      <rPr>
        <rFont val="Arial"/>
        <color rgb="FF000000"/>
        <sz val="10.0"/>
      </rPr>
      <t>1977 से राष्ट्रीय सुरक्षा सलाहकार (एनएसए) के रूप में सेवा, हेनरी किसिंजर </t>
    </r>
    <r>
      <rPr>
        <rFont val="Arial"/>
        <color rgb="FFFF00FF"/>
        <sz val="10.0"/>
      </rPr>
      <t>सफल</t>
    </r>
    <r>
      <rPr>
        <rFont val="Arial"/>
        <color rgb="FF000000"/>
        <sz val="10.0"/>
      </rPr>
      <t>।</t>
    </r>
  </si>
  <si>
    <r>
      <rPr>
        <rFont val="Arial"/>
        <color theme="1"/>
      </rPr>
      <t>हांगकांग के सर्वश्रेष्ठ दृश्य पाने के लिए द्वीप और </t>
    </r>
    <r>
      <rPr>
        <rFont val="Arial"/>
        <color rgb="FFEA4335"/>
        <sz val="10.0"/>
      </rPr>
      <t>सिर को</t>
    </r>
    <r>
      <rPr>
        <rFont val="Arial"/>
        <color rgb="FF000000"/>
        <sz val="10.0"/>
      </rPr>
      <t>क्वालून </t>
    </r>
    <r>
      <rPr>
        <rFont val="Arial"/>
        <color rgb="FFFBBC04"/>
        <sz val="10.0"/>
      </rPr>
      <t>के पानी</t>
    </r>
    <r>
      <rPr>
        <rFont val="Arial"/>
        <color rgb="FF000000"/>
        <sz val="10.0"/>
      </rPr>
      <t> </t>
    </r>
    <r>
      <rPr>
        <rFont val="Arial"/>
        <color rgb="FF4285F4"/>
        <sz val="10.0"/>
      </rPr>
      <t>के विपरीत</t>
    </r>
    <r>
      <rPr>
        <rFont val="Arial"/>
        <color rgb="FF000000"/>
        <sz val="10.0"/>
      </rPr>
      <t> </t>
    </r>
    <r>
      <rPr>
        <rFont val="Arial"/>
        <color rgb="FF9900FF"/>
        <sz val="10.0"/>
      </rPr>
      <t>छोड़ दें</t>
    </r>
    <r>
      <rPr>
        <rFont val="Arial"/>
        <color rgb="FF000000"/>
        <sz val="10.0"/>
      </rPr>
      <t>।</t>
    </r>
  </si>
  <si>
    <r>
      <rPr>
        <rFont val="Arial"/>
        <color theme="1"/>
      </rPr>
      <t>बेशक, फिलिपिनो लोगों के लंबे शोषण से प्राप्त </t>
    </r>
    <r>
      <rPr>
        <rFont val="Arial"/>
        <color rgb="FFEA4335"/>
        <sz val="10.0"/>
      </rPr>
      <t>सुपर प्रॉफिट</t>
    </r>
    <r>
      <rPr>
        <rFont val="Arial"/>
        <color rgb="FF000000"/>
        <sz val="10.0"/>
      </rPr>
      <t> अमेरिकी साम्राज्यवाद के मूल लाभ का गठन </t>
    </r>
    <r>
      <rPr>
        <rFont val="Arial"/>
        <color rgb="FF4285F4"/>
        <sz val="10.0"/>
      </rPr>
      <t>करेंगे</t>
    </r>
    <r>
      <rPr>
        <rFont val="Arial"/>
        <color rgb="FF000000"/>
        <sz val="10.0"/>
      </rPr>
      <t>।</t>
    </r>
  </si>
  <si>
    <r>
      <rPr>
        <rFont val="Arial"/>
        <color theme="1"/>
      </rPr>
      <t>2002 में गोमा को </t>
    </r>
    <r>
      <rPr>
        <rFont val="Arial"/>
        <color rgb="FFEA4335"/>
        <sz val="10.0"/>
      </rPr>
      <t>नीरागोगो</t>
    </r>
    <r>
      <rPr>
        <rFont val="Arial"/>
        <color rgb="FF000000"/>
        <sz val="10.0"/>
      </rPr>
      <t>ज्वालामुखी से लावा ने नष्ट कर दिया था, जिसने अधिकांश </t>
    </r>
    <r>
      <rPr>
        <rFont val="Arial"/>
        <color rgb="FFFBBC04"/>
        <sz val="10.0"/>
      </rPr>
      <t>कस्बों </t>
    </r>
    <r>
      <rPr>
        <rFont val="Arial"/>
        <color rgb="FF000000"/>
        <sz val="10.0"/>
      </rPr>
      <t>की सड़कों, विशेषकर </t>
    </r>
    <r>
      <rPr>
        <rFont val="Arial"/>
        <color rgb="FFFBBC04"/>
        <sz val="10.0"/>
      </rPr>
      <t>कस्बे</t>
    </r>
    <r>
      <rPr>
        <rFont val="Arial"/>
        <color rgb="FF000000"/>
        <sz val="10.0"/>
      </rPr>
      <t> के केन्द्र को दफन कर दिया था।</t>
    </r>
  </si>
  <si>
    <r>
      <rPr>
        <rFont val="Arial"/>
        <color theme="1"/>
      </rPr>
      <t>शोधकर्ताओं ने </t>
    </r>
    <r>
      <rPr>
        <rFont val="Arial"/>
        <color rgb="FFEA4335"/>
        <sz val="10.0"/>
      </rPr>
      <t>मेलमैन</t>
    </r>
    <r>
      <rPr>
        <rFont val="Arial"/>
        <color rgb="FF000000"/>
        <sz val="10.0"/>
      </rPr>
      <t> और </t>
    </r>
    <r>
      <rPr>
        <rFont val="Arial"/>
        <color rgb="FFFBBC04"/>
        <sz val="10.0"/>
      </rPr>
      <t>साइनोरिक</t>
    </r>
    <r>
      <rPr>
        <rFont val="Arial"/>
        <color rgb="FF000000"/>
        <sz val="10.0"/>
      </rPr>
      <t> एसिड के संयोजन द्वारा बिल्ली के मूत्र में बनने वाले </t>
    </r>
    <r>
      <rPr>
        <rFont val="Arial"/>
        <color rgb="FF4285F4"/>
        <sz val="10.0"/>
      </rPr>
      <t>क्रिस्टल</t>
    </r>
    <r>
      <rPr>
        <rFont val="Arial"/>
        <color rgb="FF000000"/>
        <sz val="10.0"/>
      </rPr>
      <t>का अवलोकन किया।</t>
    </r>
  </si>
  <si>
    <r>
      <rPr>
        <rFont val="Arial"/>
        <color theme="1"/>
      </rPr>
      <t>आमतौर पर इन शैक्षिक कार्यक्रमों में दाखिला लेने के लिए एक </t>
    </r>
    <r>
      <rPr>
        <rFont val="Arial"/>
        <color rgb="FFEA4335"/>
        <sz val="10.0"/>
      </rPr>
      <t>ट्यूशन फीस</t>
    </r>
    <r>
      <rPr>
        <rFont val="Arial"/>
        <color rgb="FF000000"/>
        <sz val="10.0"/>
      </rPr>
      <t> होगी।</t>
    </r>
  </si>
  <si>
    <r>
      <rPr>
        <rFont val="Arial"/>
        <color theme="1"/>
      </rPr>
      <t>वीडियो रिकॉर्डिंग के उपयोग से माइक्रो-एक्सप्रेशन, फेशियल मूवमेंट्स की व्याख्या में महत्वपूर्ण खोजें आई हैं </t>
    </r>
    <r>
      <rPr>
        <rFont val="Arial"/>
        <color rgb="FFEA4335"/>
        <sz val="10.0"/>
      </rPr>
      <t>जो कुछ मिलीसेकंड तक चली जाती हैं</t>
    </r>
    <r>
      <rPr>
        <rFont val="Arial"/>
        <color rgb="FF000000"/>
        <sz val="10.0"/>
      </rPr>
      <t>।</t>
    </r>
  </si>
  <si>
    <r>
      <rPr>
        <rFont val="Arial"/>
        <color theme="1"/>
      </rPr>
      <t>यह </t>
    </r>
    <r>
      <rPr>
        <rFont val="Arial"/>
        <color rgb="FFEA4335"/>
        <sz val="10.0"/>
      </rPr>
      <t>संबंधित है </t>
    </r>
    <r>
      <rPr>
        <rFont val="Arial"/>
        <color rgb="FF000000"/>
        <sz val="10.0"/>
      </rPr>
      <t>लेकिन आमतौर पर अल्पाइन शैली स्की </t>
    </r>
    <r>
      <rPr>
        <rFont val="Arial"/>
        <color rgb="FFFBBC04"/>
        <sz val="10.0"/>
      </rPr>
      <t>टूरिंग </t>
    </r>
    <r>
      <rPr>
        <rFont val="Arial"/>
        <color rgb="FF000000"/>
        <sz val="10.0"/>
      </rPr>
      <t>या पर्वतारोहण शामिल नहीं है, </t>
    </r>
    <r>
      <rPr>
        <rFont val="Arial"/>
        <color rgb="FF4285F4"/>
        <sz val="10.0"/>
      </rPr>
      <t>बाद वाले</t>
    </r>
    <r>
      <rPr>
        <rFont val="Arial"/>
        <color rgb="FF000000"/>
        <sz val="10.0"/>
      </rPr>
      <t> </t>
    </r>
    <r>
      <rPr>
        <rFont val="Arial"/>
        <color rgb="FF9900FF"/>
        <sz val="10.0"/>
      </rPr>
      <t>लोगों </t>
    </r>
    <r>
      <rPr>
        <rFont val="Arial"/>
        <color rgb="FF000000"/>
        <sz val="10.0"/>
      </rPr>
      <t>को खड़ी इलाके में किया जाता है और अधिक कठोर स्की और जूते की आवश्यकता होती है।</t>
    </r>
  </si>
  <si>
    <r>
      <rPr>
        <rFont val="Arial"/>
        <color theme="1"/>
      </rPr>
      <t>यह रणनीति प्रभावी साबित हुई, महत्वपूर्ण सैन्य और नागरिक आपूर्ति को बंद </t>
    </r>
    <r>
      <rPr>
        <rFont val="Arial"/>
        <color rgb="FFEA4335"/>
        <sz val="10.0"/>
      </rPr>
      <t>कर दिया</t>
    </r>
    <r>
      <rPr>
        <rFont val="Arial"/>
        <color rgb="FF000000"/>
        <sz val="10.0"/>
      </rPr>
      <t>, हालांकि इस नाकाबंदी ने पिछली दो शताब्दियों के कई अंतरराष्ट्रीय समझौतों द्वारा संहिताबद्ध अंतरराष्ट्रीय कानून का आमतौर पर उल्लंघन किया।</t>
    </r>
  </si>
  <si>
    <r>
      <rPr>
        <rFont val="Arial"/>
        <color theme="1"/>
      </rPr>
      <t>यद्यपि जंगल केवल मैंग्रोव </t>
    </r>
    <r>
      <rPr>
        <rFont val="Arial"/>
        <color rgb="FFEA4335"/>
        <sz val="10.0"/>
      </rPr>
      <t>दलदल </t>
    </r>
    <r>
      <rPr>
        <rFont val="Arial"/>
        <color rgb="FF000000"/>
        <sz val="10.0"/>
      </rPr>
      <t>ही नहीं हैं, उनमें गंगा के </t>
    </r>
    <r>
      <rPr>
        <rFont val="Arial"/>
        <color rgb="FFFBBC04"/>
        <sz val="10.0"/>
      </rPr>
      <t>मैदान</t>
    </r>
    <r>
      <rPr>
        <rFont val="Arial"/>
        <color rgb="FF000000"/>
        <sz val="10.0"/>
      </rPr>
      <t> को </t>
    </r>
    <r>
      <rPr>
        <rFont val="Arial"/>
        <color rgb="FF4285F4"/>
        <sz val="10.0"/>
      </rPr>
      <t>कवर</t>
    </r>
    <r>
      <rPr>
        <rFont val="Arial"/>
        <color rgb="FF000000"/>
        <sz val="10.0"/>
      </rPr>
      <t>करने वाले शक्तिशाली जंगलों के अंतिम शेष खंड शामिल हैं।</t>
    </r>
  </si>
  <si>
    <r>
      <rPr>
        <rFont val="Arial"/>
        <color theme="1"/>
      </rPr>
      <t>बच्चों और बुजुर्गों सहित छह बंधकों को जल्दी रिहा कर दिया गया, </t>
    </r>
    <r>
      <rPr>
        <rFont val="Arial"/>
        <color rgb="FFEA4335"/>
        <sz val="10.0"/>
      </rPr>
      <t>जैसा कि</t>
    </r>
    <r>
      <rPr>
        <rFont val="Arial"/>
        <color rgb="FF000000"/>
        <sz val="10.0"/>
      </rPr>
      <t>फिलिपिनो फोटोग्राफर थे।</t>
    </r>
  </si>
  <si>
    <r>
      <rPr>
        <rFont val="Arial"/>
        <color theme="1"/>
      </rPr>
      <t>बर्फीले और </t>
    </r>
    <r>
      <rPr>
        <rFont val="Arial"/>
        <color rgb="FFEA4335"/>
        <sz val="10.0"/>
      </rPr>
      <t>बर्फीले </t>
    </r>
    <r>
      <rPr>
        <rFont val="Arial"/>
        <color rgb="FFFBBC04"/>
        <sz val="10.0"/>
      </rPr>
      <t>रोडवेज</t>
    </r>
    <r>
      <rPr>
        <rFont val="Arial"/>
        <color rgb="FF000000"/>
        <sz val="10.0"/>
      </rPr>
      <t> पर, घर्षण कम है और आप ड्राइव नहीं कर सकते जैसे कि आप नंगे डामर </t>
    </r>
    <r>
      <rPr>
        <rFont val="Arial"/>
        <color rgb="FF4285F4"/>
        <sz val="10.0"/>
      </rPr>
      <t>पर थे</t>
    </r>
    <r>
      <rPr>
        <rFont val="Arial"/>
        <color rgb="FF000000"/>
        <sz val="10.0"/>
      </rPr>
      <t>।</t>
    </r>
  </si>
  <si>
    <r>
      <rPr>
        <rFont val="Arial"/>
        <color theme="1"/>
      </rPr>
      <t xml:space="preserve">Although wagonways merely consisted of parallel planks of wood, they allowed horses pulling them to achieve greater speeds and pull larger loads </t>
    </r>
    <r>
      <rPr>
        <rFont val="Arial"/>
        <color theme="6"/>
      </rPr>
      <t>than</t>
    </r>
    <r>
      <rPr>
        <rFont val="Arial"/>
        <color theme="1"/>
      </rPr>
      <t xml:space="preserve"> on the slightly more rough roads of the day.</t>
    </r>
  </si>
  <si>
    <r>
      <rPr>
        <rFont val="Arial"/>
        <color theme="1"/>
      </rPr>
      <t>हालांकि वैगनवे सिर्फ लकड़ी के समानांतर तख्तों से युक्त थे, लेकिन उन्होंने घोड़ों को खींचने की </t>
    </r>
    <r>
      <rPr>
        <rFont val="Arial"/>
        <color rgb="FFEA4335"/>
        <sz val="10.0"/>
      </rPr>
      <t>अनुमति दी</t>
    </r>
    <r>
      <rPr>
        <rFont val="Arial"/>
        <color rgb="FF000000"/>
        <sz val="10.0"/>
      </rPr>
      <t>, ताकि उन्हें अधिक गति प्राप्त हो सके और दिन की कुछ अधिक दुर्गम सड़कों पर </t>
    </r>
    <r>
      <rPr>
        <rFont val="Arial"/>
        <color rgb="FF4285F4"/>
        <sz val="10.0"/>
      </rPr>
      <t>बड़ी-बड़ी</t>
    </r>
    <r>
      <rPr>
        <rFont val="Arial"/>
        <color rgb="FF000000"/>
        <sz val="10.0"/>
      </rPr>
      <t>भार खींचा जा सके।</t>
    </r>
  </si>
  <si>
    <r>
      <rPr>
        <rFont val="Arial"/>
        <color theme="1"/>
      </rPr>
      <t>स्कीइंग का विचार बहुत पुराना है - गुफा </t>
    </r>
    <r>
      <rPr>
        <rFont val="Arial"/>
        <color rgb="FFEA4335"/>
        <sz val="10.0"/>
      </rPr>
      <t>चित्रों</t>
    </r>
    <r>
      <rPr>
        <rFont val="Arial"/>
        <color rgb="FF000000"/>
        <sz val="10.0"/>
      </rPr>
      <t> </t>
    </r>
    <r>
      <rPr>
        <rFont val="Arial"/>
        <color rgb="FFFBBC04"/>
        <sz val="10.0"/>
      </rPr>
      <t>स्कीयर</t>
    </r>
    <r>
      <rPr>
        <rFont val="Arial"/>
        <color rgb="FF000000"/>
        <sz val="10.0"/>
      </rPr>
      <t>का चित्रण 5000 ईसा पूर्व </t>
    </r>
    <r>
      <rPr>
        <rFont val="Arial"/>
        <color rgb="FF4285F4"/>
        <sz val="10.0"/>
      </rPr>
      <t>तक वापस आ गया है</t>
    </r>
    <r>
      <rPr>
        <rFont val="Arial"/>
        <color rgb="FF000000"/>
        <sz val="10.0"/>
      </rPr>
      <t>!</t>
    </r>
  </si>
  <si>
    <r>
      <rPr>
        <rFont val="Arial"/>
        <color theme="1"/>
      </rPr>
      <t xml:space="preserve">The U.N. also hopes to finalize a fund to help countries affected by global warming to </t>
    </r>
    <r>
      <rPr>
        <rFont val="Arial"/>
        <color theme="1"/>
      </rPr>
      <t>cope with the impacts</t>
    </r>
    <r>
      <rPr>
        <rFont val="Arial"/>
        <color theme="1"/>
      </rPr>
      <t>.</t>
    </r>
  </si>
  <si>
    <r>
      <rPr>
        <rFont val="Arial"/>
        <color theme="1"/>
      </rPr>
      <t>संयुक्त राष्ट्र को </t>
    </r>
    <r>
      <rPr>
        <rFont val="Arial"/>
        <color rgb="FFEA4335"/>
        <sz val="10.0"/>
      </rPr>
      <t>भी</t>
    </r>
    <r>
      <rPr>
        <rFont val="Arial"/>
        <color rgb="FF000000"/>
        <sz val="10.0"/>
      </rPr>
      <t>उम्मीद है कि </t>
    </r>
    <r>
      <rPr>
        <rFont val="Arial"/>
        <color rgb="FFFBBC04"/>
        <sz val="10.0"/>
      </rPr>
      <t>वैश्विक वार्मिंग</t>
    </r>
    <r>
      <rPr>
        <rFont val="Arial"/>
        <color rgb="FF000000"/>
        <sz val="10.0"/>
      </rPr>
      <t> से प्रभावित देशों की मदद के लिए एक </t>
    </r>
    <r>
      <rPr>
        <rFont val="Arial"/>
        <color rgb="FF4285F4"/>
        <sz val="10.0"/>
      </rPr>
      <t>फंड</t>
    </r>
    <r>
      <rPr>
        <rFont val="Arial"/>
        <color rgb="FF000000"/>
        <sz val="10.0"/>
      </rPr>
      <t> को अंतिम रूप दिया जाएगा।</t>
    </r>
  </si>
  <si>
    <r>
      <rPr>
        <rFont val="Arial"/>
        <color theme="1"/>
      </rPr>
      <t>ओलंपिक स्वर्ण पदक विजेता को राष्ट्रमंडल खेलों में 100 मीटर और 200 मीटर फ्रीस्टाइल और तीन </t>
    </r>
    <r>
      <rPr>
        <rFont val="Arial"/>
        <color rgb="FFEA4335"/>
        <sz val="10.0"/>
      </rPr>
      <t>रिले</t>
    </r>
    <r>
      <rPr>
        <rFont val="Arial"/>
        <color rgb="FF000000"/>
        <sz val="10.0"/>
      </rPr>
      <t> में तैरना था, लेकिन उनकी शिकायतों के कारण उनकी </t>
    </r>
    <r>
      <rPr>
        <rFont val="Arial"/>
        <color rgb="FFFBBC04"/>
        <sz val="10.0"/>
      </rPr>
      <t>फिटनेस</t>
    </r>
    <r>
      <rPr>
        <rFont val="Arial"/>
        <color rgb="FF000000"/>
        <sz val="10.0"/>
      </rPr>
      <t> संदेह में है।</t>
    </r>
  </si>
  <si>
    <r>
      <rPr>
        <rFont val="Arial"/>
        <color theme="1"/>
      </rPr>
      <t>मध्य </t>
    </r>
    <r>
      <rPr>
        <rFont val="Arial"/>
        <color rgb="FFEA4335"/>
        <sz val="10.0"/>
      </rPr>
      <t>अकलैंड</t>
    </r>
    <r>
      <rPr>
        <rFont val="Arial"/>
        <color rgb="FF000000"/>
        <sz val="10.0"/>
      </rPr>
      <t> में मिशन बे और सेंट हेलियर के </t>
    </r>
    <r>
      <rPr>
        <rFont val="Arial"/>
        <color rgb="FFFBBC04"/>
        <sz val="10.0"/>
      </rPr>
      <t>बाजार </t>
    </r>
    <r>
      <rPr>
        <rFont val="Arial"/>
        <color rgb="FF000000"/>
        <sz val="10.0"/>
      </rPr>
      <t>उपनगरों में </t>
    </r>
    <r>
      <rPr>
        <rFont val="Arial"/>
        <color rgb="FF4285F4"/>
        <sz val="10.0"/>
      </rPr>
      <t>वाइटमाता</t>
    </r>
    <r>
      <rPr>
        <rFont val="Arial"/>
        <color rgb="FF000000"/>
        <sz val="10.0"/>
      </rPr>
      <t> हार्बर पर तमाकी ड्राइव बीच हैं।</t>
    </r>
  </si>
  <si>
    <r>
      <rPr>
        <rFont val="Arial"/>
        <color theme="1"/>
      </rPr>
      <t>इससे खिलाडि़यों को हवा </t>
    </r>
    <r>
      <rPr>
        <rFont val="Arial"/>
        <color rgb="FFEA4335"/>
        <sz val="10.0"/>
      </rPr>
      <t>के जरिए</t>
    </r>
    <r>
      <rPr>
        <rFont val="Arial"/>
        <color rgb="FFFBBC04"/>
        <sz val="10.0"/>
      </rPr>
      <t>डिवाइस</t>
    </r>
    <r>
      <rPr>
        <rFont val="Arial"/>
        <color rgb="FF000000"/>
        <sz val="10.0"/>
      </rPr>
      <t> को स्थानांतरित कर वीडियो गेम्स में कार्रवाई और </t>
    </r>
    <r>
      <rPr>
        <rFont val="Arial"/>
        <color rgb="FF4285F4"/>
        <sz val="10.0"/>
      </rPr>
      <t>आवाजाही</t>
    </r>
    <r>
      <rPr>
        <rFont val="Arial"/>
        <color rgb="FFEA4335"/>
        <sz val="10.0"/>
      </rPr>
      <t> </t>
    </r>
    <r>
      <rPr>
        <rFont val="Arial"/>
        <color rgb="FF000000"/>
        <sz val="10.0"/>
      </rPr>
      <t>पर काबू पाने की </t>
    </r>
    <r>
      <rPr>
        <rFont val="Arial"/>
        <color rgb="FF9900FF"/>
        <sz val="10.0"/>
      </rPr>
      <t>अनुमति मिलेगी</t>
    </r>
    <r>
      <rPr>
        <rFont val="Arial"/>
        <color rgb="FF000000"/>
        <sz val="10.0"/>
      </rPr>
      <t>।</t>
    </r>
  </si>
  <si>
    <r>
      <rPr>
        <rFont val="Arial"/>
        <color theme="1"/>
      </rPr>
      <t>करी, मांस या सब्जियों के साथ </t>
    </r>
    <r>
      <rPr>
        <rFont val="Arial"/>
        <color rgb="FFEA4335"/>
        <sz val="10.0"/>
      </rPr>
      <t>जड़ी-बूटियों</t>
    </r>
    <r>
      <rPr>
        <rFont val="Arial"/>
        <color rgb="FF000000"/>
        <sz val="10.0"/>
      </rPr>
      <t> और मसालों </t>
    </r>
    <r>
      <rPr>
        <rFont val="Arial"/>
        <color rgb="FFFBBC04"/>
        <sz val="10.0"/>
      </rPr>
      <t>पर आधारित</t>
    </r>
    <r>
      <rPr>
        <rFont val="Arial"/>
        <color rgb="FF000000"/>
        <sz val="10.0"/>
      </rPr>
      <t> एक व्यंजन होता है।</t>
    </r>
  </si>
  <si>
    <r>
      <rPr>
        <rFont val="Arial"/>
        <color theme="1"/>
      </rPr>
      <t>सभी बातों पर विचार </t>
    </r>
    <r>
      <rPr>
        <rFont val="Arial"/>
        <color rgb="FFEA4335"/>
        <sz val="10.0"/>
      </rPr>
      <t>किया</t>
    </r>
    <r>
      <rPr>
        <rFont val="Arial"/>
        <color rgb="FF000000"/>
        <sz val="10.0"/>
      </rPr>
      <t>, हमें आश्चर्य नहीं होना चाहिए अगर हमारे अपने </t>
    </r>
    <r>
      <rPr>
        <rFont val="Arial"/>
        <color rgb="FFFBBC04"/>
        <sz val="10.0"/>
      </rPr>
      <t>पूर्वजों</t>
    </r>
    <r>
      <rPr>
        <rFont val="Arial"/>
        <color rgb="FF000000"/>
        <sz val="10.0"/>
      </rPr>
      <t> कुछ हद तक उसी तरह </t>
    </r>
    <r>
      <rPr>
        <rFont val="Arial"/>
        <color rgb="FF4285F4"/>
        <sz val="10.0"/>
      </rPr>
      <t>है</t>
    </r>
    <r>
      <rPr>
        <rFont val="Arial"/>
        <color rgb="FF000000"/>
        <sz val="10.0"/>
      </rPr>
      <t> कि सवाना पर चिंपांजी आज करते है </t>
    </r>
    <r>
      <rPr>
        <rFont val="Arial"/>
        <color rgb="FF9900FF"/>
        <sz val="10.0"/>
      </rPr>
      <t>में अपनी "प्रोटीन समस्या" हल</t>
    </r>
    <r>
      <rPr>
        <rFont val="Arial"/>
        <color rgb="FF000000"/>
        <sz val="10.0"/>
      </rPr>
      <t> ।</t>
    </r>
  </si>
  <si>
    <r>
      <rPr>
        <rFont val="Arial"/>
        <color theme="1"/>
      </rPr>
      <t xml:space="preserve">In the archipelagos and lakes you do not </t>
    </r>
    <r>
      <rPr>
        <rFont val="Arial"/>
        <color theme="5"/>
      </rPr>
      <t>necessarily</t>
    </r>
    <r>
      <rPr>
        <rFont val="Arial"/>
        <color theme="1"/>
      </rPr>
      <t xml:space="preserve"> need a yacht.</t>
    </r>
  </si>
  <si>
    <r>
      <rPr>
        <rFont val="Arial"/>
        <color theme="1"/>
      </rPr>
      <t>फोटोग्राफर रोनाल्ड </t>
    </r>
    <r>
      <rPr>
        <rFont val="Arial"/>
        <color rgb="FFEA4335"/>
        <sz val="10.0"/>
      </rPr>
      <t>रीगन</t>
    </r>
    <r>
      <rPr>
        <rFont val="Arial"/>
        <color rgb="FF000000"/>
        <sz val="10.0"/>
      </rPr>
      <t> </t>
    </r>
    <r>
      <rPr>
        <rFont val="Arial"/>
        <color rgb="FFFBBC04"/>
        <sz val="10.0"/>
      </rPr>
      <t>UCLA</t>
    </r>
    <r>
      <rPr>
        <rFont val="Arial"/>
        <color rgb="FF000000"/>
        <sz val="10.0"/>
      </rPr>
      <t>मेडिकल सेंटर, </t>
    </r>
    <r>
      <rPr>
        <rFont val="Arial"/>
        <color rgb="FF4285F4"/>
        <sz val="10.0"/>
      </rPr>
      <t>जहां</t>
    </r>
    <r>
      <rPr>
        <rFont val="Arial"/>
        <color rgb="FF000000"/>
        <sz val="10.0"/>
      </rPr>
      <t>वह बाद में मर गया </t>
    </r>
    <r>
      <rPr>
        <rFont val="Arial"/>
        <color rgb="FF9900FF"/>
        <sz val="10.0"/>
      </rPr>
      <t>ले जाया गया था</t>
    </r>
    <r>
      <rPr>
        <rFont val="Arial"/>
        <color rgb="FF000000"/>
        <sz val="10.0"/>
      </rPr>
      <t> ।</t>
    </r>
  </si>
  <si>
    <r>
      <rPr>
        <rFont val="Arial"/>
        <color theme="1"/>
      </rPr>
      <t xml:space="preserve">In developed countries you seldom hear </t>
    </r>
    <r>
      <rPr>
        <rFont val="Arial"/>
        <color theme="5"/>
      </rPr>
      <t>similar levels</t>
    </r>
    <r>
      <rPr>
        <rFont val="Arial"/>
        <color theme="1"/>
      </rPr>
      <t xml:space="preserve"> of complaints about water quality or bridges falling down.</t>
    </r>
  </si>
  <si>
    <r>
      <rPr>
        <rFont val="Arial"/>
        <color theme="1"/>
      </rPr>
      <t>कई फ्रांसीसी </t>
    </r>
    <r>
      <rPr>
        <rFont val="Arial"/>
        <color rgb="FFEA4335"/>
        <sz val="10.0"/>
      </rPr>
      <t>शराबें </t>
    </r>
    <r>
      <rPr>
        <rFont val="Arial"/>
        <color rgb="FFFBBC04"/>
        <sz val="10.0"/>
      </rPr>
      <t>होनी हैं,</t>
    </r>
    <r>
      <rPr>
        <rFont val="Arial"/>
        <color rgb="FF000000"/>
        <sz val="10.0"/>
      </rPr>
      <t> लेकिन न्यूजीलैंड और ऑस्ट्रेलियाई </t>
    </r>
    <r>
      <rPr>
        <rFont val="Arial"/>
        <color rgb="FFEA4335"/>
        <sz val="10.0"/>
      </rPr>
      <t>शराबें</t>
    </r>
    <r>
      <rPr>
        <rFont val="Arial"/>
        <color rgb="FF000000"/>
        <sz val="10.0"/>
      </rPr>
      <t>बेहतर </t>
    </r>
    <r>
      <rPr>
        <rFont val="Arial"/>
        <color rgb="FF4285F4"/>
        <sz val="10.0"/>
      </rPr>
      <t>यात्रा कर सकती हैं</t>
    </r>
    <r>
      <rPr>
        <rFont val="Arial"/>
        <color rgb="FF000000"/>
        <sz val="10.0"/>
      </rPr>
      <t>।</t>
    </r>
  </si>
  <si>
    <r>
      <rPr>
        <rFont val="Arial"/>
        <color theme="5"/>
      </rPr>
      <t xml:space="preserve">Subsistence agriculture is </t>
    </r>
    <r>
      <rPr>
        <rFont val="Arial"/>
        <color rgb="FFEA4335"/>
      </rPr>
      <t>agriculture carried out for the production of enough food to meet just the needs of the agriculturalist and his/her family.</t>
    </r>
  </si>
  <si>
    <r>
      <rPr>
        <rFont val="Arial"/>
        <color theme="1"/>
      </rPr>
      <t>मुकदमे के अनुसार, संयुक्त राष्ट्र शिविर से कचरे को उचित रूप से साफ नहीं किया गया था, जिससे </t>
    </r>
    <r>
      <rPr>
        <rFont val="Arial"/>
        <color rgb="FFEA4335"/>
        <sz val="10.0"/>
      </rPr>
      <t>बैक्टीरिया</t>
    </r>
    <r>
      <rPr>
        <rFont val="Arial"/>
        <color rgb="FF000000"/>
        <sz val="10.0"/>
      </rPr>
      <t>हैती की सबसे बड़ी नदियों में से एक </t>
    </r>
    <r>
      <rPr>
        <rFont val="Arial"/>
        <color rgb="FFFBBC04"/>
        <sz val="10.0"/>
      </rPr>
      <t>आर्टिबोनेट</t>
    </r>
    <r>
      <rPr>
        <rFont val="Arial"/>
        <color rgb="FF000000"/>
        <sz val="10.0"/>
      </rPr>
      <t> नदी की सहायक नदी में प्रवेश कर </t>
    </r>
    <r>
      <rPr>
        <rFont val="Arial"/>
        <color rgb="FF4285F4"/>
        <sz val="10.0"/>
      </rPr>
      <t>गए</t>
    </r>
    <r>
      <rPr>
        <rFont val="Arial"/>
        <color rgb="FF000000"/>
        <sz val="10.0"/>
      </rPr>
      <t>।</t>
    </r>
  </si>
  <si>
    <r>
      <rPr>
        <rFont val="Arial"/>
        <color theme="1"/>
      </rPr>
      <t xml:space="preserve">An example is visiting, photographing, and learning about </t>
    </r>
    <r>
      <rPr>
        <rFont val="Arial"/>
        <color theme="5"/>
      </rPr>
      <t>organgatuangs</t>
    </r>
    <r>
      <rPr>
        <rFont val="Arial"/>
        <color theme="1"/>
      </rPr>
      <t xml:space="preserve"> in Borneo.</t>
    </r>
  </si>
  <si>
    <r>
      <rPr>
        <rFont val="Arial"/>
        <color theme="1"/>
      </rPr>
      <t>एक उदाहरण बोर्नियो में </t>
    </r>
    <r>
      <rPr>
        <rFont val="Arial"/>
        <color rgb="FFEA4335"/>
        <sz val="10.0"/>
      </rPr>
      <t>ऑर्गेनाटुंग्स</t>
    </r>
    <r>
      <rPr>
        <rFont val="Arial"/>
        <color rgb="FF000000"/>
        <sz val="10.0"/>
      </rPr>
      <t> का दौरा करना, फोटो खींचना और सीखना है।</t>
    </r>
  </si>
  <si>
    <r>
      <rPr>
        <rFont val="Arial"/>
        <color theme="1"/>
      </rPr>
      <t xml:space="preserve">The same month </t>
    </r>
    <r>
      <rPr>
        <rFont val="Arial"/>
        <color theme="1"/>
      </rPr>
      <t>saw</t>
    </r>
    <r>
      <rPr>
        <rFont val="Arial"/>
        <color theme="1"/>
      </rPr>
      <t xml:space="preserve"> another airliner overrun a runway at Mashhad and strike a wall, killing seventeen.</t>
    </r>
  </si>
  <si>
    <r>
      <rPr>
        <rFont val="Arial"/>
        <color theme="1"/>
      </rPr>
      <t>उसी महीने एक अन्य विमान ने मशहद में एक रनवे को पार कर लिया और एक दीवार पर </t>
    </r>
    <r>
      <rPr>
        <rFont val="Arial"/>
        <color rgb="FFEA4335"/>
        <sz val="10.0"/>
      </rPr>
      <t>हमला </t>
    </r>
    <r>
      <rPr>
        <rFont val="Arial"/>
        <color rgb="FF000000"/>
        <sz val="10.0"/>
      </rPr>
      <t>कर दिया, जिसमें सत्रह लोगों की मौत हो गई।</t>
    </r>
  </si>
  <si>
    <r>
      <rPr>
        <rFont val="Arial"/>
        <color theme="1"/>
      </rPr>
      <t>1976 के चुनाव के दौरान उन्होंने विदेश नीति पर कार्टर को सलाह दी, फिर 1977 से 1981 तक राष्ट्रीय सुरक्षा सलाहकार (एनएसए) के रूप में काम किया, जो हेनरी किसिंगर के </t>
    </r>
    <r>
      <rPr>
        <rFont val="Arial"/>
        <color rgb="FFEA4335"/>
        <sz val="10.0"/>
      </rPr>
      <t>सफल </t>
    </r>
    <r>
      <rPr>
        <rFont val="Arial"/>
        <color rgb="FF000000"/>
        <sz val="10.0"/>
      </rPr>
      <t>रहे।</t>
    </r>
  </si>
  <si>
    <r>
      <rPr>
        <rFont val="Arial"/>
        <color theme="1"/>
      </rPr>
      <t>मनुष्य के गलापगोस पहुंचने के बाद से बकरी, घोड़े, गाय, चूहों, बिल्लियों और कुत्तों सहित कई स्तनधारियों को </t>
    </r>
    <r>
      <rPr>
        <rFont val="Arial"/>
        <color rgb="FFEA4335"/>
        <sz val="10.0"/>
      </rPr>
      <t>पेश किया गया है</t>
    </r>
    <r>
      <rPr>
        <rFont val="Arial"/>
        <color rgb="FF000000"/>
        <sz val="10.0"/>
      </rPr>
      <t>।</t>
    </r>
  </si>
  <si>
    <r>
      <rPr>
        <rFont val="Arial"/>
        <color theme="1"/>
      </rPr>
      <t>माइकल शूमाकर ने अपनी </t>
    </r>
    <r>
      <rPr>
        <rFont val="Arial"/>
        <color rgb="FFEA4335"/>
        <sz val="10.0"/>
      </rPr>
      <t>दौड़</t>
    </r>
    <r>
      <rPr>
        <rFont val="Arial"/>
        <color rgb="FF000000"/>
        <sz val="10.0"/>
      </rPr>
      <t> अलोंसो के कुछ ही समय बाद समाप्त कर दी, क्योंकि </t>
    </r>
    <r>
      <rPr>
        <rFont val="Arial"/>
        <color rgb="FFEA4335"/>
        <sz val="10.0"/>
      </rPr>
      <t>दौड़</t>
    </r>
    <r>
      <rPr>
        <rFont val="Arial"/>
        <color rgb="FF000000"/>
        <sz val="10.0"/>
      </rPr>
      <t> के दौरान कई </t>
    </r>
    <r>
      <rPr>
        <rFont val="Arial"/>
        <color rgb="FFFBBC04"/>
        <sz val="10.0"/>
      </rPr>
      <t>लड़ाइयों </t>
    </r>
    <r>
      <rPr>
        <rFont val="Arial"/>
        <color rgb="FF000000"/>
        <sz val="10.0"/>
      </rPr>
      <t>में </t>
    </r>
    <r>
      <rPr>
        <rFont val="Arial"/>
        <color rgb="FF4285F4"/>
        <sz val="10.0"/>
      </rPr>
      <t>निलंबन</t>
    </r>
    <r>
      <rPr>
        <rFont val="Arial"/>
        <color rgb="FF000000"/>
        <sz val="10.0"/>
      </rPr>
      <t> क्षति हुई थी।</t>
    </r>
  </si>
  <si>
    <r>
      <rPr>
        <rFont val="Arial"/>
        <color theme="1"/>
      </rPr>
      <t>यह शर्म की बात नहीं है: यह अन्य चीजों के व्यक्तिगत डर और नापसंद से अलग नहीं है जो बहुत से लोगों </t>
    </r>
    <r>
      <rPr>
        <rFont val="Arial"/>
        <color rgb="FFEA4335"/>
        <sz val="10.0"/>
      </rPr>
      <t>के पास है</t>
    </r>
    <r>
      <rPr>
        <rFont val="Arial"/>
        <color rgb="FF000000"/>
        <sz val="10.0"/>
      </rPr>
      <t>।</t>
    </r>
  </si>
  <si>
    <r>
      <rPr>
        <rFont val="Arial"/>
        <color theme="1"/>
      </rPr>
      <t>एयरलाइन्स अच्छी तरह जानते हैं कि हवाई यात्रियों का एक प्रमुख समूह है जो किसी जगह तेजी से और आराम से आने के विशेषाधिकार के लिए </t>
    </r>
    <r>
      <rPr>
        <rFont val="Arial"/>
        <color rgb="FFEA4335"/>
        <sz val="10.0"/>
      </rPr>
      <t>शीर्ष डॉलर</t>
    </r>
    <r>
      <rPr>
        <rFont val="Arial"/>
        <color rgb="FF000000"/>
        <sz val="10.0"/>
      </rPr>
      <t> का भुगतान करने के इच्छुक हैं और तदनुसार शुल्क लेते हैं।</t>
    </r>
  </si>
  <si>
    <r>
      <rPr>
        <rFont val="Arial"/>
        <color theme="1"/>
      </rPr>
      <t xml:space="preserve">Today, </t>
    </r>
    <r>
      <rPr>
        <rFont val="Arial"/>
        <color theme="5"/>
      </rPr>
      <t>the</t>
    </r>
    <r>
      <rPr>
        <rFont val="Arial"/>
        <color theme="1"/>
      </rPr>
      <t xml:space="preserve"> only insects that cannot fold back their wings are dragon flies and mayflies.</t>
    </r>
  </si>
  <si>
    <r>
      <rPr>
        <rFont val="Arial"/>
        <color theme="1"/>
      </rPr>
      <t>आज, केवल कीड़े जो अपने पंखों को वापस नहीं जोड़ सकते हैं, वे </t>
    </r>
    <r>
      <rPr>
        <rFont val="Arial"/>
        <color rgb="FFFBBC04"/>
        <sz val="10.0"/>
      </rPr>
      <t>ड्रैगन मक्खियों</t>
    </r>
    <r>
      <rPr>
        <rFont val="Arial"/>
        <color rgb="FF000000"/>
        <sz val="10.0"/>
      </rPr>
      <t> और </t>
    </r>
    <r>
      <rPr>
        <rFont val="Arial"/>
        <color rgb="FF4285F4"/>
        <sz val="10.0"/>
      </rPr>
      <t>मायामुद्राओं</t>
    </r>
    <r>
      <rPr>
        <rFont val="Arial"/>
        <color rgb="FF000000"/>
        <sz val="10.0"/>
      </rPr>
      <t> हैं।</t>
    </r>
  </si>
  <si>
    <r>
      <rPr>
        <rFont val="Arial"/>
        <color theme="1"/>
      </rPr>
      <t>एक पर्यवेक्षक द्वारा बिशकेक को "</t>
    </r>
    <r>
      <rPr>
        <rFont val="Arial"/>
        <color rgb="FFEA4335"/>
        <sz val="10.0"/>
      </rPr>
      <t>राजशाही</t>
    </r>
    <r>
      <rPr>
        <rFont val="Arial"/>
        <color rgb="FF000000"/>
        <sz val="10.0"/>
      </rPr>
      <t>" की स्थिति में डूबने के रूप में वर्णित किया गया था, क्योंकि लोगों के गिरोह सड़कों पर घूमते थे और उपभोक्ता वस्तुओं के दुकानों को लूटते थे।</t>
    </r>
  </si>
  <si>
    <r>
      <rPr>
        <rFont val="Arial"/>
        <color rgb="FFEA4335"/>
      </rPr>
      <t>नौवां वार्ड, </t>
    </r>
    <r>
      <rPr>
        <rFont val="Arial"/>
        <color rgb="FFFBBC04"/>
        <sz val="10.0"/>
      </rPr>
      <t>जहां</t>
    </r>
    <r>
      <rPr>
        <rFont val="Arial"/>
        <color rgb="FFEA4335"/>
        <sz val="10.0"/>
      </rPr>
      <t>कैटरीना तूफान के दौरान 20 फीट तक बाढ़ देखी गई थी, वर्तमान में कमर तक पानी में है क्योंकि पास का </t>
    </r>
    <r>
      <rPr>
        <rFont val="Arial"/>
        <color rgb="FF4285F4"/>
        <sz val="10.0"/>
      </rPr>
      <t>लेवी</t>
    </r>
    <r>
      <rPr>
        <rFont val="Arial"/>
        <color rgb="FF9900FF"/>
        <sz val="10.0"/>
      </rPr>
      <t>ओवरटॉप</t>
    </r>
    <r>
      <rPr>
        <rFont val="Arial"/>
        <color rgb="FFEA4335"/>
        <sz val="10.0"/>
      </rPr>
      <t> हो गया था।</t>
    </r>
  </si>
  <si>
    <r>
      <rPr>
        <rFont val="Arial"/>
        <color theme="1"/>
      </rPr>
      <t>तीन रियासतें प्राचीन चीन के इतिहास में सबसे खूनी युगों में से एक थीं, जियान के भव्य महल में सबसे ऊंची </t>
    </r>
    <r>
      <rPr>
        <rFont val="Arial"/>
        <color rgb="FFEA4335"/>
        <sz val="10.0"/>
      </rPr>
      <t>सीट</t>
    </r>
    <r>
      <rPr>
        <rFont val="Arial"/>
        <color rgb="FF000000"/>
        <sz val="10.0"/>
      </rPr>
      <t> पर बैठने के लिए लड़ रहे हजारों लोगों की मौत हो गई।</t>
    </r>
  </si>
  <si>
    <r>
      <rPr>
        <rFont val="Arial"/>
        <color theme="1"/>
      </rPr>
      <t>इसके अलावा उत्तर में दुनिया भर में प्रसिद्ध </t>
    </r>
    <r>
      <rPr>
        <rFont val="Arial"/>
        <color rgb="FFEA4335"/>
        <sz val="10.0"/>
      </rPr>
      <t>मैरियन</t>
    </r>
    <r>
      <rPr>
        <rFont val="Arial"/>
        <color rgb="FF000000"/>
        <sz val="10.0"/>
      </rPr>
      <t> </t>
    </r>
    <r>
      <rPr>
        <rFont val="Arial"/>
        <color rgb="FFFBBC04"/>
        <sz val="10.0"/>
      </rPr>
      <t>भूतों</t>
    </r>
    <r>
      <rPr>
        <rFont val="Arial"/>
        <color rgb="FF000000"/>
        <sz val="10.0"/>
      </rPr>
      <t>की जगह, </t>
    </r>
    <r>
      <rPr>
        <rFont val="Arial"/>
        <color rgb="FF4285F4"/>
        <sz val="10.0"/>
      </rPr>
      <t>फातिमा (तीर्थ) की अवर लेडी</t>
    </r>
    <r>
      <rPr>
        <rFont val="Arial"/>
        <color rgb="FF000000"/>
        <sz val="10.0"/>
      </rPr>
      <t> के महान अभयारण्य की यात्रा करें।</t>
    </r>
  </si>
  <si>
    <r>
      <rPr>
        <rFont val="Arial"/>
        <color theme="1"/>
      </rPr>
      <t xml:space="preserve">An </t>
    </r>
    <r>
      <rPr>
        <rFont val="Arial"/>
        <color theme="4"/>
      </rPr>
      <t>increasingly more</t>
    </r>
    <r>
      <rPr>
        <rFont val="Arial"/>
        <color theme="1"/>
      </rPr>
      <t xml:space="preserve"> popular option for those planning a gap-year is to travel and learn.</t>
    </r>
  </si>
  <si>
    <r>
      <rPr>
        <rFont val="Arial"/>
        <color rgb="FFEA4335"/>
      </rPr>
      <t>अंतर-वर्ष की योजना </t>
    </r>
    <r>
      <rPr>
        <rFont val="Arial"/>
        <color rgb="FFFBBC04"/>
        <sz val="10.0"/>
      </rPr>
      <t>बनाने वालों</t>
    </r>
    <r>
      <rPr>
        <rFont val="Arial"/>
        <color rgb="FFEA4335"/>
        <sz val="10.0"/>
      </rPr>
      <t> के लिए यात्रा और सीखने का एक अधिक लोकप्रिय विकल्प है।</t>
    </r>
  </si>
  <si>
    <r>
      <rPr>
        <rFont val="Arial"/>
        <color theme="1"/>
      </rPr>
      <t>सर्दी भ्रामक रूप से ठंडी हो सकती हैःतापमान शायद ही कभी </t>
    </r>
    <r>
      <rPr>
        <rFont val="Arial"/>
        <color rgb="FFEA4335"/>
        <sz val="10.0"/>
      </rPr>
      <t>जमने से नीचे </t>
    </r>
    <r>
      <rPr>
        <rFont val="Arial"/>
        <color rgb="FF000000"/>
        <sz val="10.0"/>
      </rPr>
      <t>जाता है, लेकिन हवा और आर्द्रता मिलकर इसे थर्मामीटर की तुलना में ठंडा महसूस कराते हैं।</t>
    </r>
  </si>
  <si>
    <r>
      <rPr>
        <rFont val="Arial"/>
        <color theme="1"/>
      </rPr>
      <t>हालांकि बाढ़ के बाद जल स्तर में केवल कुछ </t>
    </r>
    <r>
      <rPr>
        <rFont val="Arial"/>
        <color rgb="FFEA4335"/>
        <sz val="10.0"/>
      </rPr>
      <t>फीट</t>
    </r>
    <r>
      <rPr>
        <rFont val="Arial"/>
        <color rgb="FF000000"/>
        <sz val="10.0"/>
      </rPr>
      <t> की वृद्धि होगी, लेकिन अधिकारी उम्मीद कर रहे हैं कि यह क्षीण सैंडबार को </t>
    </r>
    <r>
      <rPr>
        <rFont val="Arial"/>
        <color rgb="FFFBBC04"/>
        <sz val="10.0"/>
      </rPr>
      <t>डाउनस्ट्रीम</t>
    </r>
    <r>
      <rPr>
        <rFont val="Arial"/>
        <color rgb="FF000000"/>
        <sz val="10.0"/>
      </rPr>
      <t> बहाल करने के लिए पर्याप्त होगा ।</t>
    </r>
  </si>
  <si>
    <r>
      <rPr>
        <rFont val="Arial"/>
        <color theme="1"/>
      </rPr>
      <t>उदाहरण के लिए, हर साल उत्तरी कैरोलिना के बेनेट स्कूल के छात्र राज्य की राजधानी की अपनी यात्रा के बारे में एक वेबसाइट </t>
    </r>
    <r>
      <rPr>
        <rFont val="Arial"/>
        <color rgb="FFEA4335"/>
        <sz val="10.0"/>
      </rPr>
      <t>डिजाइन</t>
    </r>
    <r>
      <rPr>
        <rFont val="Arial"/>
        <color rgb="FF000000"/>
        <sz val="10.0"/>
      </rPr>
      <t> करते हैं, हर साल वेबसाइट को फिर से तैयार किया जाता है, लेकिन पुराने संस्करणों को स्क्रैपबुक के रूप में काम करने के लिए ऑनलाइन रखा जाता है।</t>
    </r>
  </si>
  <si>
    <r>
      <rPr>
        <rFont val="Arial"/>
        <color theme="1"/>
      </rPr>
      <t>वैज्ञानिकों को लगता है कि </t>
    </r>
    <r>
      <rPr>
        <rFont val="Arial"/>
        <color rgb="FFEA4335"/>
        <sz val="10.0"/>
      </rPr>
      <t>ocelots</t>
    </r>
    <r>
      <rPr>
        <rFont val="Arial"/>
        <color rgb="FF000000"/>
        <sz val="10.0"/>
      </rPr>
      <t> </t>
    </r>
    <r>
      <rPr>
        <rFont val="Arial"/>
        <color rgb="FFFBBC04"/>
        <sz val="10.0"/>
      </rPr>
      <t>का पालन करें</t>
    </r>
    <r>
      <rPr>
        <rFont val="Arial"/>
        <color rgb="FF000000"/>
        <sz val="10.0"/>
      </rPr>
      <t> और जानवरों को खाने के लिए (शिकार) गंध से, जहां वे जमीन पर </t>
    </r>
    <r>
      <rPr>
        <rFont val="Arial"/>
        <color rgb="FF4285F4"/>
        <sz val="10.0"/>
      </rPr>
      <t>किया गया है</t>
    </r>
    <r>
      <rPr>
        <rFont val="Arial"/>
        <color rgb="FF000000"/>
        <sz val="10.0"/>
      </rPr>
      <t> के लिए सूंघने लगता है ।</t>
    </r>
  </si>
  <si>
    <r>
      <rPr>
        <rFont val="Arial"/>
        <color theme="1"/>
      </rPr>
      <t>एडगर वेगुइला को हाथ और जबड़े के घाव मिले जबकि क्रिस्टोफर श्नाइडर को उसके चेहरे के लिए पुनर्निर्माण सर्जरी की आवश्यकता </t>
    </r>
    <r>
      <rPr>
        <rFont val="Arial"/>
        <color rgb="FFEA4335"/>
        <sz val="10.0"/>
      </rPr>
      <t>छोड़ दी गई</t>
    </r>
    <r>
      <rPr>
        <rFont val="Arial"/>
        <color rgb="FF000000"/>
        <sz val="10.0"/>
      </rPr>
      <t> ।</t>
    </r>
  </si>
  <si>
    <r>
      <rPr>
        <rFont val="Arial"/>
        <color theme="1"/>
      </rPr>
      <t>"."वैज्ञानिकों का कहना है कि इस जानवर के पं</t>
    </r>
    <r>
      <rPr>
        <rFont val="Arial"/>
        <color rgb="FFEA4335"/>
        <sz val="10.0"/>
      </rPr>
      <t>ख क</t>
    </r>
    <r>
      <rPr>
        <rFont val="Arial"/>
        <color rgb="FF000000"/>
        <sz val="10.0"/>
      </rPr>
      <t>े शीर्ष</t>
    </r>
    <r>
      <rPr>
        <rFont val="Arial"/>
        <color rgb="FFFBBC04"/>
        <sz val="10.0"/>
      </rPr>
      <t> प</t>
    </r>
    <r>
      <rPr>
        <rFont val="Arial"/>
        <color rgb="FF000000"/>
        <sz val="10.0"/>
      </rPr>
      <t>र हल्के या कैरोटीनॉइड रंग के नीचे के हिस्से के साथ भूरे रंग का चेस्टनट-ब्राउन था।</t>
    </r>
  </si>
  <si>
    <r>
      <rPr>
        <rFont val="Arial"/>
        <color theme="1"/>
      </rPr>
      <t>यह आम प्रथा बन गई, लेकिन लोहे के कारण </t>
    </r>
    <r>
      <rPr>
        <rFont val="Arial"/>
        <color rgb="FFEA4335"/>
        <sz val="10.0"/>
      </rPr>
      <t>वैगनों </t>
    </r>
    <r>
      <rPr>
        <rFont val="Arial"/>
        <color rgb="FF000000"/>
        <sz val="10.0"/>
      </rPr>
      <t>के लकड़ी के पहियों पर अधिक </t>
    </r>
    <r>
      <rPr>
        <rFont val="Arial"/>
        <color rgb="FFFBBC04"/>
        <sz val="10.0"/>
      </rPr>
      <t>पहनना था</t>
    </r>
    <r>
      <rPr>
        <rFont val="Arial"/>
        <color rgb="FF000000"/>
        <sz val="10.0"/>
      </rPr>
      <t>।</t>
    </r>
  </si>
  <si>
    <r>
      <rPr>
        <rFont val="Arial"/>
        <color theme="1"/>
      </rPr>
      <t>Fourteen schools in Hawaii located</t>
    </r>
    <r>
      <rPr>
        <rFont val="Arial"/>
        <color rgb="FFEA4335"/>
      </rPr>
      <t xml:space="preserve"> </t>
    </r>
    <r>
      <rPr>
        <rFont val="Arial"/>
        <color theme="1"/>
      </rPr>
      <t xml:space="preserve">on or near coastlines were closed all of Wednesday despite the warnings </t>
    </r>
    <r>
      <rPr>
        <rFont val="Arial"/>
        <color theme="4"/>
      </rPr>
      <t>being lifted</t>
    </r>
    <r>
      <rPr>
        <rFont val="Arial"/>
        <color theme="1"/>
      </rPr>
      <t>.</t>
    </r>
  </si>
  <si>
    <r>
      <rPr>
        <rFont val="Arial"/>
        <color theme="1"/>
      </rPr>
      <t>हवाई में चौदह स्कूलों </t>
    </r>
    <r>
      <rPr>
        <rFont val="Arial"/>
        <color rgb="FFEA4335"/>
        <sz val="10.0"/>
      </rPr>
      <t>पर </t>
    </r>
    <r>
      <rPr>
        <rFont val="Arial"/>
        <color rgb="FF000000"/>
        <sz val="10.0"/>
      </rPr>
      <t>या तटरेखाओं के पास स्थित चेतावनी के बावजूद बुधवार </t>
    </r>
    <r>
      <rPr>
        <rFont val="Arial"/>
        <color rgb="FFFBBC04"/>
        <sz val="10.0"/>
      </rPr>
      <t>के</t>
    </r>
    <r>
      <rPr>
        <rFont val="Arial"/>
        <color rgb="FF000000"/>
        <sz val="10.0"/>
      </rPr>
      <t>सभी बंद कर दिया गया ।</t>
    </r>
  </si>
  <si>
    <r>
      <rPr>
        <rFont val="Arial"/>
        <color rgb="FFEA4335"/>
      </rPr>
      <t>भित्तिचित्रों को संरचनाओं में चिह्नित या खरोंच करके </t>
    </r>
    <r>
      <rPr>
        <rFont val="Arial"/>
        <color rgb="FFFBBC04"/>
        <sz val="10.0"/>
      </rPr>
      <t>साइट </t>
    </r>
    <r>
      <rPr>
        <rFont val="Arial"/>
        <color rgb="FFEA4335"/>
        <sz val="10.0"/>
      </rPr>
      <t>को विकृत न करें।</t>
    </r>
  </si>
  <si>
    <r>
      <rPr>
        <rFont val="Arial"/>
        <color theme="1"/>
      </rPr>
      <t>35 मिमी का यह प्रारूप वास्तव में कुछ </t>
    </r>
    <r>
      <rPr>
        <rFont val="Arial"/>
        <color rgb="FFEA4335"/>
        <sz val="10.0"/>
      </rPr>
      <t>असमंजस में</t>
    </r>
    <r>
      <rPr>
        <rFont val="Arial"/>
        <color rgb="FF000000"/>
        <sz val="10.0"/>
      </rPr>
      <t>, 36 मिमी चौड़ाई में 24 मिमी की ऊंचाई </t>
    </r>
    <r>
      <rPr>
        <rFont val="Arial"/>
        <color rgb="FFFBBC04"/>
        <sz val="10.0"/>
      </rPr>
      <t>पर </t>
    </r>
    <r>
      <rPr>
        <rFont val="Arial"/>
        <color rgb="FF000000"/>
        <sz val="10.0"/>
      </rPr>
      <t>है।</t>
    </r>
  </si>
  <si>
    <r>
      <rPr>
        <rFont val="Arial"/>
        <color theme="1"/>
      </rPr>
      <t>अन्य बायोरिथम-आधारित विकल्पों में सोने से पहले बहुत सारे तरल पदार्थ (विशेष रूप से पानी या चाय, एक ज्ञात मूत्रवर्धक) पीना शामिल है, जो </t>
    </r>
    <r>
      <rPr>
        <rFont val="Arial"/>
        <color rgb="FFEA4335"/>
        <sz val="10.0"/>
      </rPr>
      <t>एक </t>
    </r>
    <r>
      <rPr>
        <rFont val="Arial"/>
        <color rgb="FF000000"/>
        <sz val="10.0"/>
      </rPr>
      <t>को पेशाब करने के लिए मजबूर करता है।</t>
    </r>
  </si>
  <si>
    <r>
      <rPr>
        <rFont val="Arial"/>
        <color theme="1"/>
      </rPr>
      <t>प्वाइंट मैरियन और फेयरमॉन्ट के बीच का </t>
    </r>
    <r>
      <rPr>
        <rFont val="Arial"/>
        <color rgb="FFEA4335"/>
        <sz val="10.0"/>
      </rPr>
      <t>विस्तार </t>
    </r>
    <r>
      <rPr>
        <rFont val="Arial"/>
        <color rgb="FFFBBC04"/>
        <sz val="10.0"/>
      </rPr>
      <t>बफालो</t>
    </r>
    <r>
      <rPr>
        <rFont val="Arial"/>
        <color rgb="FF000000"/>
        <sz val="10.0"/>
      </rPr>
      <t>-पिट्सबर्ग राजमार्ग पर सबसे चुनौतीपूर्ण </t>
    </r>
    <r>
      <rPr>
        <rFont val="Arial"/>
        <color rgb="FF4285F4"/>
        <sz val="10.0"/>
      </rPr>
      <t>ड्राइविंग</t>
    </r>
    <r>
      <rPr>
        <rFont val="Arial"/>
        <color rgb="FF000000"/>
        <sz val="10.0"/>
      </rPr>
      <t>स्थितियों को प्रस्तुत करता है, जो बार-बार पृथक </t>
    </r>
    <r>
      <rPr>
        <rFont val="Arial"/>
        <color rgb="FF9900FF"/>
        <sz val="10.0"/>
      </rPr>
      <t>बैकवुड</t>
    </r>
    <r>
      <rPr>
        <rFont val="Arial"/>
        <color rgb="FF000000"/>
        <sz val="10.0"/>
      </rPr>
      <t>क्षेत्र से होकर गुजरता है।</t>
    </r>
  </si>
  <si>
    <r>
      <rPr>
        <rFont val="Arial"/>
        <color theme="1"/>
      </rPr>
      <t>Chambers had sued God for</t>
    </r>
    <r>
      <rPr>
        <rFont val="Arial"/>
        <color theme="5"/>
      </rPr>
      <t xml:space="preserve"> "</t>
    </r>
    <r>
      <rPr>
        <rFont val="Arial"/>
        <color theme="1"/>
      </rPr>
      <t>widespread death, destruction and terrorization of millions upon millions of the Earth's inhabitants.</t>
    </r>
    <r>
      <rPr>
        <rFont val="Arial"/>
        <color theme="5"/>
      </rPr>
      <t>"</t>
    </r>
  </si>
  <si>
    <r>
      <rPr>
        <rFont val="Arial"/>
        <color theme="1"/>
      </rPr>
      <t>चैम्बर्स ने पृथ्वी के लाखों निवासियों की व्यापक मृत्यु, विनाश और आतंकवाद के लिए भगवान </t>
    </r>
    <r>
      <rPr>
        <rFont val="Arial"/>
        <color rgb="FFFBBC04"/>
        <sz val="10.0"/>
      </rPr>
      <t>से</t>
    </r>
    <r>
      <rPr>
        <rFont val="Arial"/>
        <color rgb="FF000000"/>
        <sz val="10.0"/>
      </rPr>
      <t> मुकदमा किया था।</t>
    </r>
  </si>
  <si>
    <r>
      <rPr>
        <rFont val="Arial"/>
        <color theme="1"/>
      </rPr>
      <t>सूर्योदय देखने के लिए किसी </t>
    </r>
    <r>
      <rPr>
        <rFont val="Arial"/>
        <color rgb="FFEA4335"/>
        <sz val="10.0"/>
      </rPr>
      <t>उजागर बिंदु</t>
    </r>
    <r>
      <rPr>
        <rFont val="Arial"/>
        <color rgb="FF000000"/>
        <sz val="10.0"/>
      </rPr>
      <t> पर ईस्टर की रात को जगाने की परंपरा है।</t>
    </r>
  </si>
  <si>
    <r>
      <rPr>
        <rFont val="Arial"/>
        <color theme="1"/>
      </rPr>
      <t>शुरुआती खबरों का कहना है कि विमान को रिमकी में इमरजेंसी लैंडिंग से </t>
    </r>
    <r>
      <rPr>
        <rFont val="Arial"/>
        <color rgb="FFEA4335"/>
        <sz val="10.0"/>
      </rPr>
      <t>इन्कार</t>
    </r>
    <r>
      <rPr>
        <rFont val="Arial"/>
        <color rgb="FF000000"/>
        <sz val="10.0"/>
      </rPr>
      <t> किए जाने के बाद वापस अफगानिस्तान ले जाया गया।</t>
    </r>
  </si>
  <si>
    <r>
      <rPr>
        <rFont val="Arial"/>
        <color rgb="FFEA4335"/>
      </rPr>
      <t>ओहियो के अधिकारियों का कहना है कि पिट्सबर्ग, पेंसिल्वेनिया के </t>
    </r>
    <r>
      <rPr>
        <rFont val="Arial"/>
        <color rgb="FFFBBC04"/>
        <sz val="10.0"/>
      </rPr>
      <t>चिल्ड्रन</t>
    </r>
    <r>
      <rPr>
        <rFont val="Arial"/>
        <color rgb="FFEA4335"/>
        <sz val="10.0"/>
      </rPr>
      <t> हॉस्पिटल में काम करने वाले एक डॉक्टर पर बुधवार को </t>
    </r>
    <r>
      <rPr>
        <rFont val="Arial"/>
        <color rgb="FF4285F4"/>
        <sz val="10.0"/>
      </rPr>
      <t>अपनी मां के कार के</t>
    </r>
    <r>
      <rPr>
        <rFont val="Arial"/>
        <color rgb="FFEA4335"/>
        <sz val="10.0"/>
      </rPr>
      <t> </t>
    </r>
    <r>
      <rPr>
        <rFont val="Arial"/>
        <color rgb="FF9900FF"/>
        <sz val="10.0"/>
      </rPr>
      <t>तने </t>
    </r>
    <r>
      <rPr>
        <rFont val="Arial"/>
        <color rgb="FFEA4335"/>
        <sz val="10.0"/>
      </rPr>
      <t>में मृत पाए जाने के बाद गंभीर हत्या का आरोप लगाया जाएगा।</t>
    </r>
  </si>
  <si>
    <r>
      <rPr>
        <rFont val="Arial"/>
        <color theme="1"/>
      </rPr>
      <t>उन्होंने अधिकारियों को अपने </t>
    </r>
    <r>
      <rPr>
        <rFont val="Arial"/>
        <color rgb="FFEA4335"/>
        <sz val="10.0"/>
      </rPr>
      <t>ब्लैक </t>
    </r>
    <r>
      <rPr>
        <rFont val="Arial"/>
        <color rgb="FF000000"/>
        <sz val="10.0"/>
      </rPr>
      <t>ओल्ड्समोबाइल </t>
    </r>
    <r>
      <rPr>
        <rFont val="Arial"/>
        <color rgb="FFFBBC04"/>
        <sz val="10.0"/>
      </rPr>
      <t>इन्ट्रेच</t>
    </r>
    <r>
      <rPr>
        <rFont val="Arial"/>
        <color rgb="FF000000"/>
        <sz val="10.0"/>
      </rPr>
      <t> </t>
    </r>
    <r>
      <rPr>
        <rFont val="Arial"/>
        <color rgb="FF4285F4"/>
        <sz val="10.0"/>
      </rPr>
      <t>के लिए</t>
    </r>
    <r>
      <rPr>
        <rFont val="Arial"/>
        <color rgb="FF000000"/>
        <sz val="10.0"/>
      </rPr>
      <t>निर्देशित किया जो 500 </t>
    </r>
    <r>
      <rPr>
        <rFont val="Arial"/>
        <color rgb="FF9900FF"/>
        <sz val="10.0"/>
      </rPr>
      <t>फीट</t>
    </r>
    <r>
      <rPr>
        <rFont val="Arial"/>
        <color rgb="FF000000"/>
        <sz val="10.0"/>
      </rPr>
      <t> दूर था।</t>
    </r>
  </si>
  <si>
    <r>
      <rPr>
        <rFont val="Arial"/>
        <color theme="1"/>
      </rPr>
      <t>समाजीकरण के महत्व को प्रदर्शित करने के लिए इस्तेमाल किए जाने वाले सबसे आम तौर-तरीकों में से एक है उन बच्चों के कुछ दुर्भाग्यपूर्ण मामलों को सामने लाना, जो उपेक्षा, दुर्भाग्य या </t>
    </r>
    <r>
      <rPr>
        <rFont val="Arial"/>
        <color rgb="FFEA4335"/>
        <sz val="10.0"/>
      </rPr>
      <t>दुर्भाग्यपूर्ण गाली-गलौज</t>
    </r>
    <r>
      <rPr>
        <rFont val="Arial"/>
        <color rgb="FF000000"/>
        <sz val="10.0"/>
      </rPr>
      <t> के माध्यम से वयस्कों द्वारा </t>
    </r>
    <r>
      <rPr>
        <rFont val="Arial"/>
        <color rgb="FFFBBC04"/>
        <sz val="10.0"/>
      </rPr>
      <t>सामाजिक</t>
    </r>
    <r>
      <rPr>
        <rFont val="Arial"/>
        <color rgb="FF000000"/>
        <sz val="10.0"/>
      </rPr>
      <t> नहीं किए गए थे, </t>
    </r>
    <r>
      <rPr>
        <rFont val="Arial"/>
        <color rgb="FF4285F4"/>
        <sz val="10.0"/>
      </rPr>
      <t>जबकि वे बढ़ रहे थे</t>
    </r>
    <r>
      <rPr>
        <rFont val="Arial"/>
        <color rgb="FF000000"/>
        <sz val="10.0"/>
      </rPr>
      <t>।</t>
    </r>
  </si>
  <si>
    <r>
      <rPr>
        <rFont val="Arial"/>
        <color theme="1"/>
      </rPr>
      <t>मुकदमे के मुताबिक संयुक्त राष्ट्र के कैंप से कचरे को ठीक से सैनिटाइज नहीं किया गया, जिससे हैती की सबसे बड़ी नदी आर्टिबोनाइट की सहायक नदी में बैक्टीरिया </t>
    </r>
    <r>
      <rPr>
        <rFont val="Arial"/>
        <color rgb="FFEA4335"/>
        <sz val="10.0"/>
      </rPr>
      <t>घुसने</t>
    </r>
    <r>
      <rPr>
        <rFont val="Arial"/>
        <color rgb="FF000000"/>
        <sz val="10.0"/>
      </rPr>
      <t>लगा।</t>
    </r>
  </si>
  <si>
    <r>
      <rPr>
        <rFont val="Arial"/>
        <color theme="1"/>
      </rPr>
      <t>पौधे ऑक्सीजन बनाते हैं, </t>
    </r>
    <r>
      <rPr>
        <rFont val="Arial"/>
        <color rgb="FFEA4335"/>
        <sz val="10.0"/>
      </rPr>
      <t>जिसे मनुष्य सांस लेते हैं </t>
    </r>
    <r>
      <rPr>
        <rFont val="Arial"/>
        <color rgb="FF000000"/>
        <sz val="10.0"/>
      </rPr>
      <t>और वे कार्बन-डाईऑक्साइड लेते हैं, जिसे मनुष्य सांस के साथ बाहर निकालते हैं।</t>
    </r>
  </si>
  <si>
    <r>
      <rPr>
        <rFont val="Arial"/>
        <color theme="1"/>
      </rPr>
      <t>सॉफ्टवेयर में वर्चुअल स्काफफ़ोल्ड्स को आंतरिक रूप दिया गया है और </t>
    </r>
    <r>
      <rPr>
        <rFont val="Arial"/>
        <color rgb="FFEA4335"/>
        <sz val="10.0"/>
      </rPr>
      <t>इनका मतलब है</t>
    </r>
    <r>
      <rPr>
        <rFont val="Arial"/>
        <color rgb="FF000000"/>
        <sz val="10.0"/>
      </rPr>
      <t> सवाल उठाने, त्वरित करने और उन्हें समझाने की </t>
    </r>
    <r>
      <rPr>
        <rFont val="Arial"/>
        <color rgb="FFFBBC04"/>
        <sz val="10.0"/>
      </rPr>
      <t>प्रक्रियाएं</t>
    </r>
    <r>
      <rPr>
        <rFont val="Arial"/>
        <color rgb="FF000000"/>
        <sz val="10.0"/>
      </rPr>
      <t> जो छात्र </t>
    </r>
    <r>
      <rPr>
        <rFont val="Arial"/>
        <color rgb="FF4285F4"/>
        <sz val="10.0"/>
      </rPr>
      <t>के लिए</t>
    </r>
    <r>
      <rPr>
        <rFont val="Arial"/>
        <color rgb="FF000000"/>
        <sz val="10.0"/>
      </rPr>
      <t> अकेले संभालने के लिए चुनौतीपूर्ण हो सकती हैं।</t>
    </r>
  </si>
  <si>
    <r>
      <rPr>
        <rFont val="Arial"/>
        <color theme="1"/>
      </rPr>
      <t>बोटिंग फिनलैंड में एक राष्ट्रीय </t>
    </r>
    <r>
      <rPr>
        <rFont val="Arial"/>
        <color rgb="FFEA4335"/>
        <sz val="10.0"/>
      </rPr>
      <t>पेस्टाइम</t>
    </r>
    <r>
      <rPr>
        <rFont val="Arial"/>
        <color rgb="FF000000"/>
        <sz val="10.0"/>
      </rPr>
      <t>है, जिसमें हर सात-आठ लोगों को नाव </t>
    </r>
    <r>
      <rPr>
        <rFont val="Arial"/>
        <color rgb="FFFBBC04"/>
        <sz val="10.0"/>
      </rPr>
      <t>मिलती</t>
    </r>
    <r>
      <rPr>
        <rFont val="Arial"/>
        <color rgb="FF000000"/>
        <sz val="10.0"/>
      </rPr>
      <t> है।</t>
    </r>
  </si>
  <si>
    <r>
      <rPr>
        <rFont val="Arial"/>
        <color theme="1"/>
      </rPr>
      <t>ओलिवर सैक्स ने अपने </t>
    </r>
    <r>
      <rPr>
        <rFont val="Arial"/>
        <color rgb="FFEA4335"/>
        <sz val="10.0"/>
      </rPr>
      <t>पत्र</t>
    </r>
    <r>
      <rPr>
        <rFont val="Arial"/>
        <color rgb="FF000000"/>
        <sz val="10.0"/>
      </rPr>
      <t> द प्रेसीडेंट स्पीच में संकेत दिया कि कैसे लोग जो मस्तिष्क क्षति के कारण </t>
    </r>
    <r>
      <rPr>
        <rFont val="Arial"/>
        <color rgb="FFFBBC04"/>
        <sz val="10.0"/>
      </rPr>
      <t>भाषण</t>
    </r>
    <r>
      <rPr>
        <rFont val="Arial"/>
        <color rgb="FF000000"/>
        <sz val="10.0"/>
      </rPr>
      <t> को समझने में असमर्थ हैं, फिर भी </t>
    </r>
    <r>
      <rPr>
        <rFont val="Arial"/>
        <color rgb="FF4285F4"/>
        <sz val="10.0"/>
      </rPr>
      <t>सच्चाई</t>
    </r>
    <r>
      <rPr>
        <rFont val="Arial"/>
        <color rgb="FF000000"/>
        <sz val="10.0"/>
      </rPr>
      <t>का सही आकलन करने में सक्षम हैं।</t>
    </r>
  </si>
  <si>
    <r>
      <rPr>
        <rFont val="Arial"/>
        <color theme="1"/>
      </rPr>
      <t>स्कीइंग का विचार बहुत पुराना है - </t>
    </r>
    <r>
      <rPr>
        <rFont val="Arial"/>
        <color rgb="FFEA4335"/>
        <sz val="10.0"/>
      </rPr>
      <t>स्कीयर</t>
    </r>
    <r>
      <rPr>
        <rFont val="Arial"/>
        <color rgb="FF000000"/>
        <sz val="10.0"/>
      </rPr>
      <t> का चित्रण करने वाली गुफा </t>
    </r>
    <r>
      <rPr>
        <rFont val="Arial"/>
        <color rgb="FFFBBC04"/>
        <sz val="10.0"/>
      </rPr>
      <t>पेंटिंग</t>
    </r>
    <r>
      <rPr>
        <rFont val="Arial"/>
        <color rgb="FF000000"/>
        <sz val="10.0"/>
      </rPr>
      <t> 5000 ईसा पूर्व की है!</t>
    </r>
  </si>
  <si>
    <r>
      <rPr>
        <rFont val="Arial"/>
        <color theme="1"/>
      </rPr>
      <t>ओयापॉक नदी पुल एक </t>
    </r>
    <r>
      <rPr>
        <rFont val="Arial"/>
        <color rgb="FFEA4335"/>
        <sz val="10.0"/>
      </rPr>
      <t>केबल-स्टेड</t>
    </r>
    <r>
      <rPr>
        <rFont val="Arial"/>
        <color rgb="FF000000"/>
        <sz val="10.0"/>
      </rPr>
      <t> पुल है। यह ब्राजील में ओयापोक के शहरों और फ्रांसीसी </t>
    </r>
    <r>
      <rPr>
        <rFont val="Arial"/>
        <color rgb="FFFBBC04"/>
        <sz val="10.0"/>
      </rPr>
      <t>गुयाना</t>
    </r>
    <r>
      <rPr>
        <rFont val="Arial"/>
        <color rgb="FF000000"/>
        <sz val="10.0"/>
      </rPr>
      <t> में सेंट </t>
    </r>
    <r>
      <rPr>
        <rFont val="Arial"/>
        <color rgb="FF4285F4"/>
        <sz val="10.0"/>
      </rPr>
      <t>जॉर्जेस डी ल</t>
    </r>
    <r>
      <rPr>
        <rFont val="Arial"/>
        <color rgb="FF000000"/>
        <sz val="10.0"/>
      </rPr>
      <t>ओयापॉक को जोड़ने के लिए ओयापॉक नदी </t>
    </r>
    <r>
      <rPr>
        <rFont val="Arial"/>
        <color rgb="FF9900FF"/>
        <sz val="10.0"/>
      </rPr>
      <t>को विस्तारित करता है</t>
    </r>
    <r>
      <rPr>
        <rFont val="Arial"/>
        <color rgb="FF000000"/>
        <sz val="10.0"/>
      </rPr>
      <t>।</t>
    </r>
  </si>
  <si>
    <r>
      <rPr>
        <rFont val="Arial"/>
        <color theme="1"/>
      </rPr>
      <t>यह पुल सितंबर २०१७ में पूरी तरह से चालू होना तय है, जब ब्राजील की सीमा शुल्क चौकियों के </t>
    </r>
    <r>
      <rPr>
        <rFont val="Arial"/>
        <color rgb="FFEA4335"/>
        <sz val="10.0"/>
      </rPr>
      <t>खत्म</t>
    </r>
    <r>
      <rPr>
        <rFont val="Arial"/>
        <color rgb="FF000000"/>
        <sz val="10.0"/>
      </rPr>
      <t> होने की उम्मीद है ।</t>
    </r>
  </si>
  <si>
    <r>
      <rPr>
        <rFont val="Arial"/>
        <color theme="1"/>
      </rPr>
      <t>पुल सितंबर 2017 में पूरी तरह से चालू होने वाला है, जब ब्राजील के सीमा शुल्क चौकियों के </t>
    </r>
    <r>
      <rPr>
        <rFont val="Arial"/>
        <color rgb="FFEA4335"/>
        <sz val="10.0"/>
      </rPr>
      <t>समाप्त</t>
    </r>
    <r>
      <rPr>
        <rFont val="Arial"/>
        <color rgb="FF000000"/>
        <sz val="10.0"/>
      </rPr>
      <t> होने की उम्मीद है।</t>
    </r>
  </si>
  <si>
    <r>
      <rPr>
        <rFont val="Arial"/>
        <color theme="1"/>
      </rPr>
      <t xml:space="preserve">After the dam was built in 1963, the seasonal floods </t>
    </r>
    <r>
      <rPr>
        <rFont val="Arial"/>
        <color theme="5"/>
      </rPr>
      <t>that would spread sediment</t>
    </r>
    <r>
      <rPr>
        <rFont val="Arial"/>
        <color theme="1"/>
      </rPr>
      <t xml:space="preserve"> throughout the river were halted.</t>
    </r>
  </si>
  <si>
    <r>
      <rPr>
        <rFont val="Arial"/>
        <color theme="1"/>
      </rPr>
      <t>1963 में बांध बनने के बाद पूरे नदी में </t>
    </r>
    <r>
      <rPr>
        <rFont val="Arial"/>
        <color rgb="FFFBBC04"/>
        <sz val="10.0"/>
      </rPr>
      <t>सीजनल</t>
    </r>
    <r>
      <rPr>
        <rFont val="Arial"/>
        <color rgb="FF000000"/>
        <sz val="10.0"/>
      </rPr>
      <t> बाढ़ फैलने से रोका गया।</t>
    </r>
  </si>
  <si>
    <r>
      <rPr>
        <rFont val="Arial"/>
        <color theme="1"/>
      </rPr>
      <t xml:space="preserve">In the archipelagos and lakes you do not </t>
    </r>
    <r>
      <rPr>
        <rFont val="Arial"/>
        <color theme="5"/>
      </rPr>
      <t>necessarily</t>
    </r>
    <r>
      <rPr>
        <rFont val="Arial"/>
        <color theme="1"/>
      </rPr>
      <t xml:space="preserve"> need a yacht.</t>
    </r>
  </si>
  <si>
    <r>
      <rPr>
        <rFont val="Arial"/>
        <color theme="1"/>
      </rPr>
      <t>प्रकृति आधारित पर्यटन पादप और पशु वन्य जीवन सहित </t>
    </r>
    <r>
      <rPr>
        <rFont val="Arial"/>
        <color rgb="FFEA4335"/>
        <sz val="10.0"/>
      </rPr>
      <t>प्राकृतिक क्षेत्रों</t>
    </r>
    <r>
      <rPr>
        <rFont val="Arial"/>
        <color rgb="FF000000"/>
        <sz val="10.0"/>
      </rPr>
      <t> का आनंद लेने के उद्देश्य से प्राकृतिक क्षेत्रों का दौरा करने के इच्छुक लोगों को आकर्षित करता है।</t>
    </r>
  </si>
  <si>
    <r>
      <rPr>
        <rFont val="Arial"/>
        <color theme="1"/>
      </rPr>
      <t>इस सेवा का उपयोग अक्सर </t>
    </r>
    <r>
      <rPr>
        <rFont val="Arial"/>
        <color rgb="FFEA4335"/>
        <sz val="10.0"/>
      </rPr>
      <t>शिपिंग</t>
    </r>
    <r>
      <rPr>
        <rFont val="Arial"/>
        <color rgb="FF000000"/>
        <sz val="10.0"/>
      </rPr>
      <t> द्वारा किया जाता है, जिसमें आनंद शिल्प शामिल है, साथ ही अभियान </t>
    </r>
    <r>
      <rPr>
        <rFont val="Arial"/>
        <color rgb="FFFBBC04"/>
        <sz val="10.0"/>
      </rPr>
      <t>जो</t>
    </r>
    <r>
      <rPr>
        <rFont val="Arial"/>
        <color rgb="FF000000"/>
        <sz val="10.0"/>
      </rPr>
      <t> </t>
    </r>
    <r>
      <rPr>
        <rFont val="Arial"/>
        <color rgb="FF4285F4"/>
        <sz val="10.0"/>
      </rPr>
      <t>दूरस्थ डेटा </t>
    </r>
    <r>
      <rPr>
        <rFont val="Arial"/>
        <color rgb="FF000000"/>
        <sz val="10.0"/>
      </rPr>
      <t>और आवाज़ की जरूरत है।</t>
    </r>
  </si>
  <si>
    <r>
      <rPr>
        <rFont val="Arial"/>
        <color theme="1"/>
      </rPr>
      <t>फिनलैंड में हर सात या आठ लोगों के लिए एक नाव </t>
    </r>
    <r>
      <rPr>
        <rFont val="Arial"/>
        <color rgb="FFEA4335"/>
        <sz val="10.0"/>
      </rPr>
      <t>के साथ</t>
    </r>
    <r>
      <rPr>
        <rFont val="Arial"/>
        <color rgb="FF000000"/>
        <sz val="10.0"/>
      </rPr>
      <t> नौका विहार एक राष्ट्रीय मनोरंजन है।</t>
    </r>
  </si>
  <si>
    <r>
      <rPr>
        <rFont val="Arial"/>
        <color theme="1"/>
      </rPr>
      <t xml:space="preserve">It's expected that most event tickets will cost between </t>
    </r>
    <r>
      <rPr>
        <rFont val="Arial"/>
        <color theme="5"/>
      </rPr>
      <t>¥</t>
    </r>
    <r>
      <rPr>
        <rFont val="Arial"/>
        <color theme="1"/>
      </rPr>
      <t xml:space="preserve">2,500 and </t>
    </r>
    <r>
      <rPr>
        <rFont val="Arial"/>
        <color theme="5"/>
      </rPr>
      <t>¥</t>
    </r>
    <r>
      <rPr>
        <rFont val="Arial"/>
        <color theme="1"/>
      </rPr>
      <t xml:space="preserve">130,000, with typical tickets costing around </t>
    </r>
    <r>
      <rPr>
        <rFont val="Arial"/>
        <color theme="5"/>
      </rPr>
      <t>¥</t>
    </r>
    <r>
      <rPr>
        <rFont val="Arial"/>
        <color theme="1"/>
      </rPr>
      <t>7,000.</t>
    </r>
  </si>
  <si>
    <r>
      <rPr>
        <rFont val="Arial"/>
        <color theme="1"/>
      </rPr>
      <t>यह उम्मीद की जा रही है कि अधिकांश </t>
    </r>
    <r>
      <rPr>
        <rFont val="Arial"/>
        <color rgb="FFFBBC04"/>
        <sz val="10.0"/>
      </rPr>
      <t>इवेंट </t>
    </r>
    <r>
      <rPr>
        <rFont val="Arial"/>
        <color rgb="FF000000"/>
        <sz val="10.0"/>
      </rPr>
      <t>टिकटों की कीमत 2,500 और 130,000 के बीच होगी, जिसमें </t>
    </r>
    <r>
      <rPr>
        <rFont val="Arial"/>
        <color rgb="FF4285F4"/>
        <sz val="10.0"/>
      </rPr>
      <t>विशिष्ट</t>
    </r>
    <r>
      <rPr>
        <rFont val="Arial"/>
        <color rgb="FF000000"/>
        <sz val="10.0"/>
      </rPr>
      <t> टिकटों की कीमत लगभग 7,000 होगी।</t>
    </r>
  </si>
  <si>
    <r>
      <rPr>
        <rFont val="Arial"/>
        <color theme="1"/>
      </rPr>
      <t>लेटन ने प्रधानमंत्री के साथ बैठक के दौरान </t>
    </r>
    <r>
      <rPr>
        <rFont val="Arial"/>
        <color rgb="FFEA4335"/>
        <sz val="10.0"/>
      </rPr>
      <t>परंपरावादियों </t>
    </r>
    <r>
      <rPr>
        <rFont val="Arial"/>
        <color rgb="FF000000"/>
        <sz val="10.0"/>
      </rPr>
      <t>के पर्यावरण विधेयक में बदलाव </t>
    </r>
    <r>
      <rPr>
        <rFont val="Arial"/>
        <color rgb="FFFBBC04"/>
        <sz val="10.0"/>
      </rPr>
      <t>के लिए कहा था</t>
    </r>
    <r>
      <rPr>
        <rFont val="Arial"/>
        <color rgb="FF000000"/>
        <sz val="10.0"/>
      </rPr>
      <t>, कंजर्वेटिव पार्टी के पर्यावरण विधेयक के "पूरी तरह से और पूर्ण पुनर्लेखन" की मांग की थी ।</t>
    </r>
  </si>
  <si>
    <r>
      <rPr>
        <rFont val="Arial"/>
        <color theme="1"/>
      </rPr>
      <t>फोटोग्राफर को रोनाल्ड </t>
    </r>
    <r>
      <rPr>
        <rFont val="Arial"/>
        <color rgb="FFEA4335"/>
        <sz val="10.0"/>
      </rPr>
      <t>रीगन</t>
    </r>
    <r>
      <rPr>
        <rFont val="Arial"/>
        <color rgb="FF000000"/>
        <sz val="10.0"/>
      </rPr>
      <t>यूसीएलए मेडिकल सेंटर ले जाया गया, </t>
    </r>
    <r>
      <rPr>
        <rFont val="Arial"/>
        <color rgb="FFFBBC04"/>
        <sz val="10.0"/>
      </rPr>
      <t>जहां</t>
    </r>
    <r>
      <rPr>
        <rFont val="Arial"/>
        <color rgb="FF000000"/>
        <sz val="10.0"/>
      </rPr>
      <t> बाद में उनकी मृत्यु हो गई।</t>
    </r>
  </si>
  <si>
    <r>
      <rPr>
        <rFont val="Arial"/>
        <color theme="1"/>
      </rPr>
      <t>इसके साथ ही उत्तर में </t>
    </r>
    <r>
      <rPr>
        <rFont val="Arial"/>
        <color rgb="FFEA4335"/>
        <sz val="10.0"/>
      </rPr>
      <t>हमारी महिला</t>
    </r>
    <r>
      <rPr>
        <rFont val="Arial"/>
        <color rgb="FF000000"/>
        <sz val="10.0"/>
      </rPr>
      <t>फातिमा (श्राइन) के महान अभयारण्य का भी दौरा </t>
    </r>
    <r>
      <rPr>
        <rFont val="Arial"/>
        <color rgb="FFFBBC04"/>
        <sz val="10.0"/>
      </rPr>
      <t>किया जाएगा</t>
    </r>
    <r>
      <rPr>
        <rFont val="Arial"/>
        <color rgb="FF000000"/>
        <sz val="10.0"/>
      </rPr>
      <t>, जो दुनिया भर में मशहूर मारियन </t>
    </r>
    <r>
      <rPr>
        <rFont val="Arial"/>
        <color rgb="FF4285F4"/>
        <sz val="10.0"/>
      </rPr>
      <t>उपकरणों</t>
    </r>
    <r>
      <rPr>
        <rFont val="Arial"/>
        <color rgb="FF000000"/>
        <sz val="10.0"/>
      </rPr>
      <t>का स्थान है।</t>
    </r>
  </si>
  <si>
    <r>
      <rPr>
        <rFont val="Arial"/>
        <color rgb="FFEA4335"/>
      </rPr>
      <t>नीचे पुरुषों मोड़ में दृढ़ रहें, और </t>
    </r>
    <r>
      <rPr>
        <rFont val="Arial"/>
        <color rgb="FFFBBC04"/>
        <sz val="10.0"/>
      </rPr>
      <t>अपनी जमीन खड़े करने</t>
    </r>
    <r>
      <rPr>
        <rFont val="Arial"/>
        <color rgb="FFEA4335"/>
        <sz val="10.0"/>
      </rPr>
      <t> के लिए </t>
    </r>
    <r>
      <rPr>
        <rFont val="Arial"/>
        <color rgb="FF4285F4"/>
        <sz val="10.0"/>
      </rPr>
      <t>डर नहीं है </t>
    </r>
    <r>
      <rPr>
        <rFont val="Arial"/>
        <color rgb="FFEA4335"/>
        <sz val="10.0"/>
      </rPr>
      <t>(सांस्कृतिक </t>
    </r>
    <r>
      <rPr>
        <rFont val="Arial"/>
        <color rgb="FF9900FF"/>
        <sz val="10.0"/>
      </rPr>
      <t>मतभेद</t>
    </r>
    <r>
      <rPr>
        <rFont val="Arial"/>
        <color rgb="FFEA4335"/>
        <sz val="10.0"/>
      </rPr>
      <t>या नहीं, यह ठीक नहीं है!) ।</t>
    </r>
  </si>
  <si>
    <r>
      <rPr>
        <rFont val="Arial"/>
        <color theme="1"/>
      </rPr>
      <t>टोंगा में कोई बड़ा नुकसान या चोटों की सूचना नहीं है, लेकिन बिजली अस्थाई रूप से खो </t>
    </r>
    <r>
      <rPr>
        <rFont val="Arial"/>
        <color rgb="FFEA4335"/>
        <sz val="10.0"/>
      </rPr>
      <t>गया था</t>
    </r>
    <r>
      <rPr>
        <rFont val="Arial"/>
        <color rgb="FF000000"/>
        <sz val="10.0"/>
      </rPr>
      <t>, जो कथित तौर पर </t>
    </r>
    <r>
      <rPr>
        <rFont val="Arial"/>
        <color rgb="FFFBBC04"/>
        <sz val="10.0"/>
      </rPr>
      <t>PTWC </t>
    </r>
    <r>
      <rPr>
        <rFont val="Arial"/>
        <color rgb="FF000000"/>
        <sz val="10.0"/>
      </rPr>
      <t>द्वारा जारी सुनामी चेतावनी प्राप्त करने से </t>
    </r>
    <r>
      <rPr>
        <rFont val="Arial"/>
        <color rgb="FFFBBC04"/>
        <sz val="10.0"/>
      </rPr>
      <t>Tongan</t>
    </r>
    <r>
      <rPr>
        <rFont val="Arial"/>
        <color rgb="FF000000"/>
        <sz val="10.0"/>
      </rPr>
      <t>अधिकारियों </t>
    </r>
    <r>
      <rPr>
        <rFont val="Arial"/>
        <color rgb="FF4285F4"/>
        <sz val="10.0"/>
      </rPr>
      <t>को रोका</t>
    </r>
    <r>
      <rPr>
        <rFont val="Arial"/>
        <color rgb="FF000000"/>
        <sz val="10.0"/>
      </rPr>
      <t> ।</t>
    </r>
  </si>
  <si>
    <r>
      <rPr>
        <rFont val="Arial"/>
        <color theme="1"/>
      </rPr>
      <t>एपिया की स्थापना 1850 के दशक में हुई थी और 1959 </t>
    </r>
    <r>
      <rPr>
        <rFont val="Arial"/>
        <color rgb="FFEA4335"/>
        <sz val="10.0"/>
      </rPr>
      <t>से समोआ</t>
    </r>
    <r>
      <rPr>
        <rFont val="Arial"/>
        <color rgb="FF000000"/>
        <sz val="10.0"/>
      </rPr>
      <t> की आधिकारिक राजधानी रही है।</t>
    </r>
  </si>
  <si>
    <r>
      <rPr>
        <rFont val="Arial"/>
        <color theme="1"/>
      </rPr>
      <t>प्वाइंट मैरियन और फेयरमोंट के बीच का हिस्सा बफ़ेलो-पिट्सबर्ग राजमार्ग पर सबसे चुनौतीपूर्ण </t>
    </r>
    <r>
      <rPr>
        <rFont val="Arial"/>
        <color rgb="FFEA4335"/>
        <sz val="10.0"/>
      </rPr>
      <t>ड्राइविंग</t>
    </r>
    <r>
      <rPr>
        <rFont val="Arial"/>
        <color rgb="FF000000"/>
        <sz val="10.0"/>
      </rPr>
      <t> स्थितियों को प्रस्तुत करता है, जो अक्सर अलग-थलग पड़े बैकवुड इलाकों से गुजरता है।</t>
    </r>
  </si>
  <si>
    <r>
      <rPr>
        <rFont val="Arial"/>
        <color theme="5"/>
      </rPr>
      <t>Greenland was settled sparsely.</t>
    </r>
    <r>
      <rPr>
        <rFont val="Arial"/>
        <color rgb="FFEA4335"/>
      </rPr>
      <t xml:space="preserve"> In the Norse sagas they say that Erik the Red was exiled from Iceland for murder, and when travelling further west, found Greenland and named it Greenland.</t>
    </r>
  </si>
  <si>
    <r>
      <rPr>
        <rFont val="Arial"/>
        <color rgb="FFFBBC04"/>
      </rPr>
      <t>नर्स गानों में वे कहते हैं कि हत्या के लिए </t>
    </r>
    <r>
      <rPr>
        <rFont val="Arial"/>
        <color rgb="FF4285F4"/>
        <sz val="10.0"/>
      </rPr>
      <t>एरिक रेड </t>
    </r>
    <r>
      <rPr>
        <rFont val="Arial"/>
        <color rgb="FFFBBC04"/>
        <sz val="10.0"/>
      </rPr>
      <t>आइसलैंड से निर्वासित किया गया था और आगे पश्चिम की यात्रा करते समय </t>
    </r>
    <r>
      <rPr>
        <rFont val="Arial"/>
        <color rgb="FF9900FF"/>
        <sz val="10.0"/>
      </rPr>
      <t>ग्रीनलैंड मिला</t>
    </r>
    <r>
      <rPr>
        <rFont val="Arial"/>
        <color rgb="FFFBBC04"/>
        <sz val="10.0"/>
      </rPr>
      <t> और इसका नाम ग्रीनलैंड रखा गया।</t>
    </r>
  </si>
  <si>
    <r>
      <rPr>
        <rFont val="Arial"/>
        <color theme="1"/>
      </rPr>
      <t>यह </t>
    </r>
    <r>
      <rPr>
        <rFont val="Arial"/>
        <color rgb="FFEA4335"/>
        <sz val="10.0"/>
      </rPr>
      <t>अरोड़ा बोरेलिस</t>
    </r>
    <r>
      <rPr>
        <rFont val="Arial"/>
        <color rgb="FF000000"/>
        <sz val="10.0"/>
      </rPr>
      <t>को देखने का एक अच्छा अवसर प्रदान करता है, क्योंकि आकाश </t>
    </r>
    <r>
      <rPr>
        <rFont val="Arial"/>
        <color rgb="FFFBBC04"/>
        <sz val="10.0"/>
      </rPr>
      <t>घड़ी के आसपास कमोबेश </t>
    </r>
    <r>
      <rPr>
        <rFont val="Arial"/>
        <color rgb="FF000000"/>
        <sz val="10.0"/>
      </rPr>
      <t>अंधेरा हो </t>
    </r>
    <r>
      <rPr>
        <rFont val="Arial"/>
        <color rgb="FF4285F4"/>
        <sz val="10.0"/>
      </rPr>
      <t>जाएगा</t>
    </r>
    <r>
      <rPr>
        <rFont val="Arial"/>
        <color rgb="FF000000"/>
        <sz val="10.0"/>
      </rPr>
      <t>।</t>
    </r>
  </si>
  <si>
    <r>
      <rPr>
        <rFont val="Arial"/>
        <color rgb="FFEA4335"/>
      </rPr>
      <t>कोचम घाटी- दक्षिण अमेरिका के योसमाइट के नाम से जाना जाने वाला चिली का </t>
    </r>
    <r>
      <rPr>
        <rFont val="Arial"/>
        <color rgb="FFFBBC04"/>
        <sz val="10.0"/>
      </rPr>
      <t>प्रीमियर</t>
    </r>
    <r>
      <rPr>
        <rFont val="Arial"/>
        <color rgb="FFEA4335"/>
        <sz val="10.0"/>
      </rPr>
      <t>पर्वतारोहण गंतव्य कई तरह की ग्रेनाइट बड़ी दीवारों और </t>
    </r>
    <r>
      <rPr>
        <rFont val="Arial"/>
        <color rgb="FF4285F4"/>
        <sz val="10.0"/>
      </rPr>
      <t>क्रैग</t>
    </r>
    <r>
      <rPr>
        <rFont val="Arial"/>
        <color rgb="FFEA4335"/>
        <sz val="10.0"/>
      </rPr>
      <t> </t>
    </r>
    <r>
      <rPr>
        <rFont val="Arial"/>
        <color rgb="FF9900FF"/>
        <sz val="10.0"/>
      </rPr>
      <t>के साथ है</t>
    </r>
    <r>
      <rPr>
        <rFont val="Arial"/>
        <color rgb="FFEA4335"/>
        <sz val="10.0"/>
      </rPr>
      <t>।</t>
    </r>
  </si>
  <si>
    <r>
      <rPr>
        <rFont val="Arial"/>
        <color rgb="FFEA4335"/>
      </rPr>
      <t>सीवेज प्रणालियों के अवशेष ग्रीस में क्रीट और सैंटोरिनी के </t>
    </r>
    <r>
      <rPr>
        <rFont val="Arial"/>
        <color rgb="FFFBBC04"/>
        <sz val="10.0"/>
      </rPr>
      <t>मिनोअन</t>
    </r>
    <r>
      <rPr>
        <rFont val="Arial"/>
        <color rgb="FFEA4335"/>
        <sz val="10.0"/>
      </rPr>
      <t> शहरों के घरों में पाए गए हैं।</t>
    </r>
  </si>
  <si>
    <r>
      <rPr>
        <rFont val="Arial"/>
        <color theme="1"/>
      </rPr>
      <t>वैटिकन सिटी की आबादी करीब 800 के आसपास है।यह दुनिया का सबसे छोटा स्वतंत्र देश </t>
    </r>
    <r>
      <rPr>
        <rFont val="Arial"/>
        <color rgb="FFEA4335"/>
        <sz val="10.0"/>
      </rPr>
      <t>है </t>
    </r>
    <r>
      <rPr>
        <rFont val="Arial"/>
        <color rgb="FF000000"/>
        <sz val="10.0"/>
      </rPr>
      <t>और सबसे कम आबादी वाला देश है।</t>
    </r>
  </si>
  <si>
    <r>
      <rPr>
        <rFont val="Arial"/>
        <color theme="1"/>
      </rPr>
      <t>आधुनिक शहर कैसाब्लांका 10 वीं शताब्दी ईसा पूर्व में बर्बर मछुआरों द्वारा स्थापित किया गया था, और </t>
    </r>
    <r>
      <rPr>
        <rFont val="Arial"/>
        <color rgb="FFEA4335"/>
        <sz val="10.0"/>
      </rPr>
      <t>फोनीशियाई</t>
    </r>
    <r>
      <rPr>
        <rFont val="Arial"/>
        <color rgb="FF000000"/>
        <sz val="10.0"/>
      </rPr>
      <t>, </t>
    </r>
    <r>
      <rPr>
        <rFont val="Arial"/>
        <color rgb="FFFBBC04"/>
        <sz val="10.0"/>
      </rPr>
      <t>रोमन </t>
    </r>
    <r>
      <rPr>
        <rFont val="Arial"/>
        <color rgb="FF000000"/>
        <sz val="10.0"/>
      </rPr>
      <t>और </t>
    </r>
    <r>
      <rPr>
        <rFont val="Arial"/>
        <color rgb="FF4285F4"/>
        <sz val="10.0"/>
      </rPr>
      <t>मेरेनिड्स</t>
    </r>
    <r>
      <rPr>
        <rFont val="Arial"/>
        <color rgb="FF000000"/>
        <sz val="10.0"/>
      </rPr>
      <t> द्वारा अनफा नामक एक रणनीतिक बंदरगाह के रूप में इसका उपयोग किया गया था।</t>
    </r>
  </si>
  <si>
    <r>
      <rPr>
        <rFont val="Arial"/>
        <color theme="1"/>
      </rPr>
      <t>अपनी यात्रा के दौरान इवासाकी कई मौकों पर मुसीबत में घिर </t>
    </r>
    <r>
      <rPr>
        <rFont val="Arial"/>
        <color rgb="FFEA4335"/>
        <sz val="10.0"/>
      </rPr>
      <t>गई</t>
    </r>
    <r>
      <rPr>
        <rFont val="Arial"/>
        <color rgb="FF000000"/>
        <sz val="10.0"/>
      </rPr>
      <t>।</t>
    </r>
  </si>
  <si>
    <r>
      <rPr>
        <rFont val="Arial"/>
        <color theme="1"/>
      </rPr>
      <t>इसके अलावा, क्रांति के बाद सभी पुरुष आवेदकों के लिए व्यवसाय खुले थे, जिससे सबसे महत्वाकांक्षी और सफल </t>
    </r>
    <r>
      <rPr>
        <rFont val="Arial"/>
        <color rgb="FFEA4335"/>
        <sz val="10.0"/>
      </rPr>
      <t>सफल</t>
    </r>
    <r>
      <rPr>
        <rFont val="Arial"/>
        <color rgb="FF000000"/>
        <sz val="10.0"/>
      </rPr>
      <t> लोगों को सफलता मिली।</t>
    </r>
  </si>
  <si>
    <r>
      <rPr>
        <rFont val="Arial"/>
        <color theme="1"/>
      </rPr>
      <t>रोलैंडो मेंडोज़ा ने पर्यटकों पर अपनी </t>
    </r>
    <r>
      <rPr>
        <rFont val="Arial"/>
        <color rgb="FFEA4335"/>
        <sz val="10.0"/>
      </rPr>
      <t>M16</t>
    </r>
    <r>
      <rPr>
        <rFont val="Arial"/>
        <color rgb="FF000000"/>
        <sz val="10.0"/>
      </rPr>
      <t> राइफल से </t>
    </r>
    <r>
      <rPr>
        <rFont val="Arial"/>
        <color rgb="FFFBBC04"/>
        <sz val="10.0"/>
      </rPr>
      <t>फायर</t>
    </r>
    <r>
      <rPr>
        <rFont val="Arial"/>
        <color rgb="FF000000"/>
        <sz val="10.0"/>
      </rPr>
      <t> किया।</t>
    </r>
  </si>
  <si>
    <r>
      <rPr>
        <rFont val="Arial"/>
        <color theme="1"/>
      </rPr>
      <t>फ्रांस यूरोपीय संघ में सातवां देश है जो इस वायरस </t>
    </r>
    <r>
      <rPr>
        <rFont val="Arial"/>
        <color rgb="FFEA4335"/>
        <sz val="10.0"/>
      </rPr>
      <t>को </t>
    </r>
    <r>
      <rPr>
        <rFont val="Arial"/>
        <color rgb="FF000000"/>
        <sz val="10.0"/>
      </rPr>
      <t>पीड़ित </t>
    </r>
    <r>
      <rPr>
        <rFont val="Arial"/>
        <color rgb="FFFBBC04"/>
        <sz val="10.0"/>
      </rPr>
      <t>करता है</t>
    </r>
    <r>
      <rPr>
        <rFont val="Arial"/>
        <color rgb="FF000000"/>
        <sz val="10.0"/>
      </rPr>
      <t>; ऑस्ट्रिया, जर्मनी, स्लोवेनिया, बुल्गारिया, ग्रीस और इटली के बाद ।</t>
    </r>
  </si>
  <si>
    <r>
      <rPr>
        <rFont val="Arial"/>
        <color theme="1"/>
      </rPr>
      <t>उच्चारण इतालवी में अपेक्षाकृत आसान है क्योंकि अधिकांश शब्द स्पष्ट </t>
    </r>
    <r>
      <rPr>
        <rFont val="Arial"/>
        <color rgb="FFEA4335"/>
        <sz val="10.0"/>
      </rPr>
      <t>हैं कि वे कैसे लिखे जाते हैं</t>
    </r>
  </si>
  <si>
    <r>
      <rPr>
        <rFont val="Arial"/>
        <color theme="1"/>
      </rPr>
      <t>जब भी </t>
    </r>
    <r>
      <rPr>
        <rFont val="Arial"/>
        <color rgb="FFEA4335"/>
        <sz val="10.0"/>
      </rPr>
      <t>हम इस पर</t>
    </r>
    <r>
      <rPr>
        <rFont val="Arial"/>
        <color rgb="FF000000"/>
        <sz val="10.0"/>
      </rPr>
      <t>एक </t>
    </r>
    <r>
      <rPr>
        <rFont val="Arial"/>
        <color rgb="FFFBBC04"/>
        <sz val="10.0"/>
      </rPr>
      <t>अभ्यास</t>
    </r>
    <r>
      <rPr>
        <rFont val="Arial"/>
        <color rgb="FF000000"/>
        <sz val="10.0"/>
      </rPr>
      <t> किया, मैं अपने </t>
    </r>
    <r>
      <rPr>
        <rFont val="Arial"/>
        <color rgb="FF4285F4"/>
        <sz val="10.0"/>
      </rPr>
      <t>दिल के नीचे</t>
    </r>
    <r>
      <rPr>
        <rFont val="Arial"/>
        <color rgb="FF000000"/>
        <sz val="10.0"/>
      </rPr>
      <t> से प्रेरित होती थी।</t>
    </r>
  </si>
  <si>
    <r>
      <rPr>
        <rFont val="Arial"/>
        <color theme="1"/>
      </rPr>
      <t xml:space="preserve">Virtual Scaffolds are internalized in the software and are meant to question, prompt, and explain procedures that may have been </t>
    </r>
    <r>
      <rPr>
        <rFont val="Arial"/>
        <color theme="5"/>
      </rPr>
      <t>to</t>
    </r>
    <r>
      <rPr>
        <rFont val="Arial"/>
        <color theme="1"/>
      </rPr>
      <t xml:space="preserve"> challenging for the student to handle alone.</t>
    </r>
  </si>
  <si>
    <r>
      <rPr>
        <rFont val="Arial"/>
        <color rgb="FFFBBC04"/>
      </rPr>
      <t>वर्चुअल मचान सॉफ्टवेयर में आंतरिक होते हैं और </t>
    </r>
    <r>
      <rPr>
        <rFont val="Arial"/>
        <color rgb="FF4285F4"/>
        <sz val="10.0"/>
      </rPr>
      <t>उन प्रक्रियाओं पर</t>
    </r>
    <r>
      <rPr>
        <rFont val="Arial"/>
        <color rgb="FFFBBC04"/>
        <sz val="10.0"/>
      </rPr>
      <t>सवाल उठाने, त्वरित करने और समझाने के लिए होते हैं जो छात्र को अकेले संभालने के लिए चुनौतीपूर्ण हो सकती हैं।</t>
    </r>
  </si>
  <si>
    <r>
      <rPr>
        <rFont val="Arial"/>
        <color rgb="FFEA4335"/>
      </rPr>
      <t>Plitvice Lakesराष्ट्रीय उद्यान मुख्य रूप से बीच, स्प्रूस और देवदार के पेड़ों </t>
    </r>
    <r>
      <rPr>
        <rFont val="Arial"/>
        <color rgb="FFFBBC04"/>
        <sz val="10.0"/>
      </rPr>
      <t>के साथ</t>
    </r>
    <r>
      <rPr>
        <rFont val="Arial"/>
        <color rgb="FFEA4335"/>
        <sz val="10.0"/>
      </rPr>
      <t> </t>
    </r>
    <r>
      <rPr>
        <rFont val="Arial"/>
        <color rgb="FF4285F4"/>
        <sz val="10.0"/>
      </rPr>
      <t>भारी</t>
    </r>
    <r>
      <rPr>
        <rFont val="Arial"/>
        <color rgb="FFEA4335"/>
        <sz val="10.0"/>
      </rPr>
      <t>वनाच्छादित है, और इसमें अल्पाइन और भूमध्यसागरीय वनस्पति का मिश्रण है।</t>
    </r>
  </si>
  <si>
    <r>
      <rPr>
        <rFont val="Arial"/>
        <color theme="1"/>
      </rPr>
      <t>पुलिस ने बताया कि शव </t>
    </r>
    <r>
      <rPr>
        <rFont val="Arial"/>
        <color rgb="FFEA4335"/>
        <sz val="10.0"/>
      </rPr>
      <t>वहां</t>
    </r>
    <r>
      <rPr>
        <rFont val="Arial"/>
        <color rgb="FF000000"/>
        <sz val="10.0"/>
      </rPr>
      <t> करीब एक दिन तक पड़ा </t>
    </r>
    <r>
      <rPr>
        <rFont val="Arial"/>
        <color rgb="FFFBBC04"/>
        <sz val="10.0"/>
      </rPr>
      <t>दिखाई दिया</t>
    </r>
    <r>
      <rPr>
        <rFont val="Arial"/>
        <color rgb="FF000000"/>
        <sz val="10.0"/>
      </rPr>
      <t>।</t>
    </r>
  </si>
  <si>
    <r>
      <rPr>
        <rFont val="Arial"/>
        <color theme="1"/>
      </rPr>
      <t>ये जोड़े </t>
    </r>
    <r>
      <rPr>
        <rFont val="Arial"/>
        <color rgb="FFEA4335"/>
        <sz val="10.0"/>
      </rPr>
      <t>अपने बच्चे के लिए गोद लेने की योजना</t>
    </r>
    <r>
      <rPr>
        <rFont val="Arial"/>
        <color rgb="FF000000"/>
        <sz val="10.0"/>
      </rPr>
      <t> बना सकते हैं ।</t>
    </r>
  </si>
  <si>
    <r>
      <rPr>
        <rFont val="Arial"/>
        <color theme="1"/>
      </rPr>
      <t>केवल </t>
    </r>
    <r>
      <rPr>
        <rFont val="Arial"/>
        <color rgb="FFEA4335"/>
        <sz val="10.0"/>
      </rPr>
      <t>रोगाणु लाइन कोशिकाओं</t>
    </r>
    <r>
      <rPr>
        <rFont val="Arial"/>
        <color rgb="FF000000"/>
        <sz val="10.0"/>
      </rPr>
      <t> में उत्परिवर्तन बच्चों को पारित किया जा सकता है, जबकि </t>
    </r>
    <r>
      <rPr>
        <rFont val="Arial"/>
        <color rgb="FFFBBC04"/>
        <sz val="10.0"/>
      </rPr>
      <t>कहीं और उत्परिवर्तन</t>
    </r>
    <r>
      <rPr>
        <rFont val="Arial"/>
        <color rgb="FF4285F4"/>
        <sz val="10.0"/>
      </rPr>
      <t>सेल-मौत</t>
    </r>
    <r>
      <rPr>
        <rFont val="Arial"/>
        <color rgb="FF000000"/>
        <sz val="10.0"/>
      </rPr>
      <t> या कैंसर का कारण बन सकता है ।</t>
    </r>
  </si>
  <si>
    <r>
      <rPr>
        <rFont val="Arial"/>
        <color theme="1"/>
      </rPr>
      <t>टोंगा में कोई बड़ी </t>
    </r>
    <r>
      <rPr>
        <rFont val="Arial"/>
        <color rgb="FFEA4335"/>
        <sz val="10.0"/>
      </rPr>
      <t>क्षति</t>
    </r>
    <r>
      <rPr>
        <rFont val="Arial"/>
        <color rgb="FF000000"/>
        <sz val="10.0"/>
      </rPr>
      <t> या </t>
    </r>
    <r>
      <rPr>
        <rFont val="Arial"/>
        <color rgb="FFFBBC04"/>
        <sz val="10.0"/>
      </rPr>
      <t>चोट</t>
    </r>
    <r>
      <rPr>
        <rFont val="Arial"/>
        <color rgb="FF000000"/>
        <sz val="10.0"/>
      </rPr>
      <t> नहीं आई है, लेकिन बिजली अस्थायी रूप से खो गई, जिससे कथित तौर पर टोंगा अधिकारियों को पीटीडब्ल्यूसी द्वारा जारी सुनामी चेतावनी मिलने से </t>
    </r>
    <r>
      <rPr>
        <rFont val="Arial"/>
        <color rgb="FF4285F4"/>
        <sz val="10.0"/>
      </rPr>
      <t>रोका गया</t>
    </r>
    <r>
      <rPr>
        <rFont val="Arial"/>
        <color rgb="FF000000"/>
        <sz val="10.0"/>
      </rPr>
      <t>।</t>
    </r>
  </si>
  <si>
    <r>
      <rPr>
        <rFont val="Arial"/>
        <color theme="1"/>
      </rPr>
      <t xml:space="preserve">Scaffolds can be both virtual and real, in other words, a teacher is a form of scaffold but </t>
    </r>
    <r>
      <rPr>
        <rFont val="Arial"/>
        <color theme="5"/>
      </rPr>
      <t>so is</t>
    </r>
    <r>
      <rPr>
        <rFont val="Arial"/>
        <color theme="1"/>
      </rPr>
      <t xml:space="preserve"> the little paperclip man in Microsoft Office.</t>
    </r>
  </si>
  <si>
    <r>
      <rPr>
        <rFont val="Arial"/>
        <color theme="1"/>
      </rPr>
      <t>स्काफफोल्ड वर्चुअल और असली दोनों हो सकते हैं, अन्य शब्दों में एक शिक्षक स्काफफोल्ड का रूप होता है लेकिन माइक्रोसॉफ्ट ऑफिस का छोटा </t>
    </r>
    <r>
      <rPr>
        <rFont val="Arial"/>
        <color rgb="FFFBBC04"/>
        <sz val="10.0"/>
      </rPr>
      <t>कागज क्लिप मैन</t>
    </r>
    <r>
      <rPr>
        <rFont val="Arial"/>
        <color rgb="FF000000"/>
        <sz val="10.0"/>
      </rPr>
      <t>है।</t>
    </r>
  </si>
  <si>
    <r>
      <rPr>
        <rFont val="Arial"/>
        <color theme="1"/>
      </rPr>
      <t>हस्तशिल्प उत्पादों को प्राचीन वस्तुओं के रूप में परिभाषित किया जा सकता है, हालांकि वे </t>
    </r>
    <r>
      <rPr>
        <rFont val="Arial"/>
        <color rgb="FFEA4335"/>
        <sz val="10.0"/>
      </rPr>
      <t>समान बड़े पैमाने पर उत्पादित वस्तुओं से छोटे हैं</t>
    </r>
    <r>
      <rPr>
        <rFont val="Arial"/>
        <color rgb="FF000000"/>
        <sz val="10.0"/>
      </rPr>
      <t>।</t>
    </r>
  </si>
  <si>
    <r>
      <rPr>
        <rFont val="Arial"/>
        <color theme="1"/>
      </rPr>
      <t>यह पैसा बाढ़-</t>
    </r>
    <r>
      <rPr>
        <rFont val="Arial"/>
        <color rgb="FFEA4335"/>
        <sz val="10.0"/>
      </rPr>
      <t>प्रूफ</t>
    </r>
    <r>
      <rPr>
        <rFont val="Arial"/>
        <color rgb="FF000000"/>
        <sz val="10.0"/>
      </rPr>
      <t>मकानों, बेहतर जल प्रबंधन और फसल विविधता की ओर जा सकता है।</t>
    </r>
  </si>
  <si>
    <r>
      <rPr>
        <rFont val="Arial"/>
        <color theme="1"/>
      </rPr>
      <t xml:space="preserve">Virtual Scaffolds are internalized in the software and are meant to question, prompt, and explain procedures that may have been </t>
    </r>
    <r>
      <rPr>
        <rFont val="Arial"/>
        <color theme="5"/>
      </rPr>
      <t xml:space="preserve">to </t>
    </r>
    <r>
      <rPr>
        <rFont val="Arial"/>
        <color theme="1"/>
      </rPr>
      <t>challenging for the student to handle alone.</t>
    </r>
  </si>
  <si>
    <r>
      <rPr>
        <rFont val="Arial"/>
        <color theme="1"/>
      </rPr>
      <t>प्राधिकरणों का अनुमान है कि इससे यह संकेत मिलता है कि साइट पर यूरेनियम ईंधन रखने वाले </t>
    </r>
    <r>
      <rPr>
        <rFont val="Arial"/>
        <color rgb="FFEA4335"/>
        <sz val="10.0"/>
      </rPr>
      <t>कंटेनर</t>
    </r>
    <r>
      <rPr>
        <rFont val="Arial"/>
        <color rgb="FF000000"/>
        <sz val="10.0"/>
      </rPr>
      <t> फट गए </t>
    </r>
    <r>
      <rPr>
        <rFont val="Arial"/>
        <color rgb="FFFBBC04"/>
        <sz val="10.0"/>
      </rPr>
      <t>हो सकते हैं</t>
    </r>
    <r>
      <rPr>
        <rFont val="Arial"/>
        <color rgb="FF000000"/>
        <sz val="10.0"/>
      </rPr>
      <t> और </t>
    </r>
    <r>
      <rPr>
        <rFont val="Arial"/>
        <color rgb="FF4285F4"/>
        <sz val="10.0"/>
      </rPr>
      <t>लीक</t>
    </r>
    <r>
      <rPr>
        <rFont val="Arial"/>
        <color rgb="FF000000"/>
        <sz val="10.0"/>
      </rPr>
      <t> हो रहे हैं।</t>
    </r>
  </si>
  <si>
    <r>
      <rPr>
        <rFont val="Arial"/>
        <color theme="1"/>
      </rPr>
      <t>इसे रासायनिक </t>
    </r>
    <r>
      <rPr>
        <rFont val="Arial"/>
        <color rgb="FFEA4335"/>
        <sz val="10.0"/>
      </rPr>
      <t>pH</t>
    </r>
    <r>
      <rPr>
        <rFont val="Arial"/>
        <color rgb="FF000000"/>
        <sz val="10.0"/>
      </rPr>
      <t>कहा जाता है। आप लाल गोभी के रस का उपयोग करके एक संकेतक बना सकते हैं।</t>
    </r>
  </si>
  <si>
    <r>
      <rPr>
        <rFont val="Arial"/>
        <color rgb="FFEA4335"/>
      </rPr>
      <t>वहां उन्होंने खून </t>
    </r>
    <r>
      <rPr>
        <rFont val="Arial"/>
        <color rgb="FFFBBC04"/>
        <sz val="10.0"/>
      </rPr>
      <t>के धब्बे वाले</t>
    </r>
    <r>
      <rPr>
        <rFont val="Arial"/>
        <color rgb="FFEA4335"/>
        <sz val="10.0"/>
      </rPr>
      <t> कंबलों से ढके 53 वर्षीय सरोज बालासुब्रमण्यन का शव पाया।</t>
    </r>
  </si>
  <si>
    <r>
      <rPr>
        <rFont val="Arial"/>
        <color theme="1"/>
      </rPr>
      <t xml:space="preserve">Tommy Dreamer said "Luna was the first Queen of Extreme. My first manager. Luna passed away on the night of two moons. Pretty unique just like her. </t>
    </r>
    <r>
      <rPr>
        <rFont val="Arial"/>
        <color theme="5"/>
      </rPr>
      <t>Strong woman</t>
    </r>
    <r>
      <rPr>
        <rFont val="Arial"/>
        <color theme="1"/>
      </rPr>
      <t>."</t>
    </r>
  </si>
  <si>
    <r>
      <rPr>
        <rFont val="Arial"/>
        <color theme="1"/>
      </rPr>
      <t>टॉमी ड्रीमर ने कहा, </t>
    </r>
    <r>
      <rPr>
        <rFont val="Arial"/>
        <color rgb="FFFBBC04"/>
        <sz val="10.0"/>
      </rPr>
      <t>लुना</t>
    </r>
    <r>
      <rPr>
        <rFont val="Arial"/>
        <color rgb="FF000000"/>
        <sz val="10.0"/>
      </rPr>
      <t> चरम की पहली रानी थी. </t>
    </r>
    <r>
      <rPr>
        <rFont val="Arial"/>
        <color rgb="FF4285F4"/>
        <sz val="10.0"/>
      </rPr>
      <t>मेरा पहला</t>
    </r>
    <r>
      <rPr>
        <rFont val="Arial"/>
        <color rgb="FF000000"/>
        <sz val="10.0"/>
      </rPr>
      <t>प्रबंधक. लूना दो चंद्रमाओं की रात को चल बसी. </t>
    </r>
    <r>
      <rPr>
        <rFont val="Arial"/>
        <color rgb="FF9900FF"/>
        <sz val="10.0"/>
      </rPr>
      <t>उसकी तरह</t>
    </r>
    <r>
      <rPr>
        <rFont val="Arial"/>
        <color rgb="FF000000"/>
        <sz val="10.0"/>
      </rPr>
      <t>अद्वितीय.</t>
    </r>
  </si>
  <si>
    <r>
      <rPr>
        <rFont val="Arial"/>
        <color theme="1"/>
      </rPr>
      <t>बुधवार की घटना </t>
    </r>
    <r>
      <rPr>
        <rFont val="Arial"/>
        <color rgb="FFEA4335"/>
        <sz val="10.0"/>
      </rPr>
      <t>से परे</t>
    </r>
    <r>
      <rPr>
        <rFont val="Arial"/>
        <color rgb="FF000000"/>
        <sz val="10.0"/>
      </rPr>
      <t>, </t>
    </r>
    <r>
      <rPr>
        <rFont val="Arial"/>
        <color rgb="FFFBBC04"/>
        <sz val="10.0"/>
      </rPr>
      <t>Carpanedo</t>
    </r>
    <r>
      <rPr>
        <rFont val="Arial"/>
        <color rgb="FF000000"/>
        <sz val="10.0"/>
      </rPr>
      <t>चैंपियनशिप में दो व्यक्तिगत </t>
    </r>
    <r>
      <rPr>
        <rFont val="Arial"/>
        <color rgb="FF4285F4"/>
        <sz val="10.0"/>
      </rPr>
      <t>दौड़ में हिस्सा </t>
    </r>
    <r>
      <rPr>
        <rFont val="Arial"/>
        <color rgb="FF000000"/>
        <sz val="10.0"/>
      </rPr>
      <t>।</t>
    </r>
  </si>
  <si>
    <r>
      <rPr>
        <rFont val="Arial"/>
        <color theme="1"/>
      </rPr>
      <t>यदि वे हवाई माल ढुलाई से चीजें भेजते </t>
    </r>
    <r>
      <rPr>
        <rFont val="Arial"/>
        <color rgb="FFEA4335"/>
        <sz val="10.0"/>
      </rPr>
      <t>हैं</t>
    </r>
    <r>
      <rPr>
        <rFont val="Arial"/>
        <color rgb="FF000000"/>
        <sz val="10.0"/>
      </rPr>
      <t>, तो कुछ मार्गों पर </t>
    </r>
    <r>
      <rPr>
        <rFont val="Arial"/>
        <color rgb="FFFBBC04"/>
        <sz val="10.0"/>
      </rPr>
      <t>अनलोडिंग</t>
    </r>
    <r>
      <rPr>
        <rFont val="Arial"/>
        <color rgb="FF000000"/>
        <sz val="10.0"/>
      </rPr>
      <t> और सीमा शुल्क के माध्यम से प्राप्त करने में दिन लग सकते हैं ।</t>
    </r>
  </si>
  <si>
    <r>
      <rPr>
        <rFont val="Arial"/>
        <color theme="1"/>
      </rPr>
      <t>तंत्रिकाजैविक </t>
    </r>
    <r>
      <rPr>
        <rFont val="Arial"/>
        <color rgb="FFEA4335"/>
        <sz val="10.0"/>
      </rPr>
      <t>डेटा</t>
    </r>
    <r>
      <rPr>
        <rFont val="Arial"/>
        <color rgb="FFFBBC04"/>
        <sz val="10.0"/>
      </rPr>
      <t>ज्ञान</t>
    </r>
    <r>
      <rPr>
        <rFont val="Arial"/>
        <color rgb="FF000000"/>
        <sz val="10.0"/>
      </rPr>
      <t> की जांच के लिए सैद्धांतिक </t>
    </r>
    <r>
      <rPr>
        <rFont val="Arial"/>
        <color rgb="FF4285F4"/>
        <sz val="10.0"/>
      </rPr>
      <t>दृष्टिकोण</t>
    </r>
    <r>
      <rPr>
        <rFont val="Arial"/>
        <color rgb="FF000000"/>
        <sz val="10.0"/>
      </rPr>
      <t> </t>
    </r>
    <r>
      <rPr>
        <rFont val="Arial"/>
        <color rgb="FF9900FF"/>
        <sz val="10.0"/>
      </rPr>
      <t>के लिए</t>
    </r>
    <r>
      <rPr>
        <rFont val="Arial"/>
        <color rgb="FF000000"/>
        <sz val="10.0"/>
      </rPr>
      <t>भौतिक साक्ष्य प्रदान करता है. इसलिए यह अनुसंधान क्षेत्र को </t>
    </r>
    <r>
      <rPr>
        <rFont val="Arial"/>
        <color rgb="FFFF00FF"/>
        <sz val="10.0"/>
      </rPr>
      <t>कम</t>
    </r>
    <r>
      <rPr>
        <rFont val="Arial"/>
        <color rgb="FF000000"/>
        <sz val="10.0"/>
      </rPr>
      <t> करता है और इसे अधिक सटीक बनाता है.</t>
    </r>
  </si>
  <si>
    <r>
      <rPr>
        <rFont val="Arial"/>
        <color rgb="FFEA4335"/>
      </rPr>
      <t>यहां तक किपारंपरिक तौर पर, </t>
    </r>
    <r>
      <rPr>
        <rFont val="Arial"/>
        <color rgb="FFFBBC04"/>
        <sz val="10.0"/>
      </rPr>
      <t>भले ही</t>
    </r>
    <r>
      <rPr>
        <rFont val="Arial"/>
        <color rgb="FFEA4335"/>
        <sz val="10.0"/>
      </rPr>
      <t> सभी </t>
    </r>
    <r>
      <rPr>
        <rFont val="Arial"/>
        <color rgb="FF4285F4"/>
        <sz val="10.0"/>
      </rPr>
      <t>स्मी</t>
    </r>
    <r>
      <rPr>
        <rFont val="Arial"/>
        <color rgb="FFEA4335"/>
        <sz val="10.0"/>
      </rPr>
      <t> बड़े पैमाने पर रेन्डियर पशुपालन में शामिल न हों, लेकिन मछली पकड़ने, शिकार करने और इसी तरह से रहते थे, जिसमें ज्यादातर प्रारूप पशुओं के रूप में रेन्डियर होता था।</t>
    </r>
  </si>
  <si>
    <r>
      <rPr>
        <rFont val="Arial"/>
        <color theme="1"/>
      </rPr>
      <t xml:space="preserve">The winter can be </t>
    </r>
    <r>
      <rPr>
        <rFont val="Arial"/>
        <color theme="5"/>
      </rPr>
      <t>deceptively</t>
    </r>
    <r>
      <rPr>
        <rFont val="Arial"/>
        <color theme="1"/>
      </rPr>
      <t xml:space="preserve"> chilly: temperatures rarely go below freezing, but the wind and humidity combine to make it feel colder than what the thermometer says.</t>
    </r>
  </si>
  <si>
    <r>
      <rPr>
        <rFont val="Arial"/>
        <color theme="1"/>
      </rPr>
      <t>शीतकाल काफी </t>
    </r>
    <r>
      <rPr>
        <rFont val="Arial"/>
        <color rgb="FFFBBC04"/>
        <sz val="10.0"/>
      </rPr>
      <t>ठंडा</t>
    </r>
    <r>
      <rPr>
        <rFont val="Arial"/>
        <color rgb="FF000000"/>
        <sz val="10.0"/>
      </rPr>
      <t> हो सकता है: तापमान शायद ही कभी </t>
    </r>
    <r>
      <rPr>
        <rFont val="Arial"/>
        <color rgb="FF4285F4"/>
        <sz val="10.0"/>
      </rPr>
      <t>जमने</t>
    </r>
    <r>
      <rPr>
        <rFont val="Arial"/>
        <color rgb="FF000000"/>
        <sz val="10.0"/>
      </rPr>
      <t> से नीचे जाता है, लेकिन हवा और </t>
    </r>
    <r>
      <rPr>
        <rFont val="Arial"/>
        <color rgb="FF9900FF"/>
        <sz val="10.0"/>
      </rPr>
      <t>आर्द्रता</t>
    </r>
    <r>
      <rPr>
        <rFont val="Arial"/>
        <color rgb="FF000000"/>
        <sz val="10.0"/>
      </rPr>
      <t> इसे थर्मामीटर की तुलना में ठंडा महसूस कराने </t>
    </r>
    <r>
      <rPr>
        <rFont val="Arial"/>
        <color rgb="FFFF00FF"/>
        <sz val="10.0"/>
      </rPr>
      <t>के लिए</t>
    </r>
    <r>
      <rPr>
        <rFont val="Arial"/>
        <color rgb="FF000000"/>
        <sz val="10.0"/>
      </rPr>
      <t>संयुक्त करते हैं।</t>
    </r>
  </si>
  <si>
    <r>
      <rPr>
        <rFont val="Arial"/>
        <color theme="1"/>
      </rPr>
      <t>Check that</t>
    </r>
    <r>
      <rPr>
        <rFont val="Arial"/>
        <color theme="6"/>
      </rPr>
      <t xml:space="preserve"> the</t>
    </r>
    <r>
      <rPr>
        <rFont val="Arial"/>
        <color theme="1"/>
      </rPr>
      <t xml:space="preserve"> bus you are thinking of taking goes into Hebron and not just to the nearby Jewish settlement of Kiryat Arba.</t>
    </r>
  </si>
  <si>
    <r>
      <rPr>
        <rFont val="Arial"/>
        <color theme="1"/>
      </rPr>
      <t>जांच करें कि बस आप लेने के बारे में सोच रहे </t>
    </r>
    <r>
      <rPr>
        <rFont val="Arial"/>
        <color rgb="FF4285F4"/>
        <sz val="10.0"/>
      </rPr>
      <t>है</t>
    </r>
    <r>
      <rPr>
        <rFont val="Arial"/>
        <color rgb="FF000000"/>
        <sz val="10.0"/>
      </rPr>
      <t> हेब्रोन में चला जाता है और न सिर्फ </t>
    </r>
    <r>
      <rPr>
        <rFont val="Arial"/>
        <color rgb="FFEA4335"/>
        <sz val="10.0"/>
      </rPr>
      <t>Kiryat</t>
    </r>
    <r>
      <rPr>
        <rFont val="Arial"/>
        <color rgb="FF000000"/>
        <sz val="10.0"/>
      </rPr>
      <t> अरबा के पास यहूदी बस्ती </t>
    </r>
    <r>
      <rPr>
        <rFont val="Arial"/>
        <color rgb="FF9900FF"/>
        <sz val="10.0"/>
      </rPr>
      <t>के लिए</t>
    </r>
    <r>
      <rPr>
        <rFont val="Arial"/>
        <color rgb="FF000000"/>
        <sz val="10.0"/>
      </rPr>
      <t> ।</t>
    </r>
  </si>
  <si>
    <r>
      <rPr>
        <rFont val="Arial"/>
        <color theme="1"/>
      </rPr>
      <t>Be firm in turning down men, and don't be afraid to stand your ground (cultural differences or not, it doesn't make it ok!</t>
    </r>
    <r>
      <rPr>
        <rFont val="Arial"/>
        <color theme="6"/>
      </rPr>
      <t>)</t>
    </r>
    <r>
      <rPr>
        <rFont val="Arial"/>
        <color theme="1"/>
      </rPr>
      <t>.</t>
    </r>
  </si>
  <si>
    <r>
      <rPr>
        <rFont val="Arial"/>
        <color theme="1"/>
      </rPr>
      <t>पुरुषों को नकारने में दृढ़ रहें, और अपने </t>
    </r>
    <r>
      <rPr>
        <rFont val="Arial"/>
        <color rgb="FFEA4335"/>
        <sz val="10.0"/>
      </rPr>
      <t>आधार</t>
    </r>
    <r>
      <rPr>
        <rFont val="Arial"/>
        <color rgb="FF000000"/>
        <sz val="10.0"/>
      </rPr>
      <t> पर खड़े होने से डरें नहीं (सांस्कृतिक मतभेद हों या न हों, </t>
    </r>
    <r>
      <rPr>
        <rFont val="Arial"/>
        <color rgb="FF4285F4"/>
        <sz val="10.0"/>
      </rPr>
      <t>यह ठीक नहीं करता है</t>
    </r>
    <r>
      <rPr>
        <rFont val="Arial"/>
        <color rgb="FF000000"/>
        <sz val="10.0"/>
      </rPr>
      <t>!</t>
    </r>
  </si>
  <si>
    <r>
      <rPr>
        <rFont val="Arial"/>
        <color theme="1"/>
      </rPr>
      <t>एडीकोया </t>
    </r>
    <r>
      <rPr>
        <rFont val="Arial"/>
        <color rgb="FFEA4335"/>
        <sz val="10.0"/>
      </rPr>
      <t>बाद से</t>
    </r>
    <r>
      <rPr>
        <rFont val="Arial"/>
        <color rgb="FF000000"/>
        <sz val="10.0"/>
      </rPr>
      <t>एडिनबर्ग शेरिफ कोर्ट में अपने बेटे की हत्या का आरोप </t>
    </r>
    <r>
      <rPr>
        <rFont val="Arial"/>
        <color rgb="FFFBBC04"/>
        <sz val="10.0"/>
      </rPr>
      <t>लगा रहा है</t>
    </r>
    <r>
      <rPr>
        <rFont val="Arial"/>
        <color rgb="FF000000"/>
        <sz val="10.0"/>
      </rPr>
      <t>।</t>
    </r>
  </si>
  <si>
    <r>
      <rPr>
        <rFont val="Arial"/>
        <color theme="1"/>
      </rPr>
      <t>There were no large forest</t>
    </r>
    <r>
      <rPr>
        <rFont val="Arial"/>
        <color theme="5"/>
      </rPr>
      <t>s</t>
    </r>
    <r>
      <rPr>
        <rFont val="Arial"/>
        <color theme="1"/>
      </rPr>
      <t xml:space="preserve"> in the land of Canaan, so wood was extremely expensive.</t>
    </r>
  </si>
  <si>
    <r>
      <rPr>
        <rFont val="Arial"/>
        <color theme="1"/>
      </rPr>
      <t xml:space="preserve">Finally, there are many small cats (including loose pet cats) that eat </t>
    </r>
    <r>
      <rPr>
        <rFont val="Arial"/>
        <color theme="5"/>
      </rPr>
      <t>the far more numerous</t>
    </r>
    <r>
      <rPr>
        <rFont val="Arial"/>
        <color theme="1"/>
      </rPr>
      <t xml:space="preserve"> small prey like insects, rodents, lizards, and birds.</t>
    </r>
  </si>
  <si>
    <r>
      <rPr>
        <rFont val="Arial"/>
        <color theme="1"/>
      </rPr>
      <t>अंत में, कई छोटी बिल्लियाँ (</t>
    </r>
    <r>
      <rPr>
        <rFont val="Arial"/>
        <color rgb="FFFBBC04"/>
        <sz val="10.0"/>
      </rPr>
      <t>ढीली</t>
    </r>
    <r>
      <rPr>
        <rFont val="Arial"/>
        <color rgb="FF000000"/>
        <sz val="10.0"/>
      </rPr>
      <t>पालतू बिल्लियाँ सहित) हैं जो कीड़े, कृन्तकों, छिपकलियों और पक्षियों जैसे कई छोटे शिकारों को खाती हैं।</t>
    </r>
  </si>
  <si>
    <r>
      <rPr>
        <rFont val="Arial"/>
        <color theme="1"/>
      </rPr>
      <t>यह उन्हें </t>
    </r>
    <r>
      <rPr>
        <rFont val="Arial"/>
        <color rgb="FFEA4335"/>
        <sz val="10.0"/>
      </rPr>
      <t>शिकारियों</t>
    </r>
    <r>
      <rPr>
        <rFont val="Arial"/>
        <color rgb="FF000000"/>
        <sz val="10.0"/>
      </rPr>
      <t>से छिपने के लिए छोटे स्थानों की एक विस्तृत श्रृंखला देता है।</t>
    </r>
  </si>
  <si>
    <r>
      <rPr>
        <rFont val="Arial"/>
        <color theme="1"/>
      </rPr>
      <t>जियानकार्लो फिसिचेला ने अपनी </t>
    </r>
    <r>
      <rPr>
        <rFont val="Arial"/>
        <color rgb="FFEA4335"/>
        <sz val="10.0"/>
      </rPr>
      <t>कार</t>
    </r>
    <r>
      <rPr>
        <rFont val="Arial"/>
        <color rgb="FF000000"/>
        <sz val="10.0"/>
      </rPr>
      <t> पर नियंत्रण खो दिया और </t>
    </r>
    <r>
      <rPr>
        <rFont val="Arial"/>
        <color rgb="FFEA4335"/>
        <sz val="10.0"/>
      </rPr>
      <t>रेस</t>
    </r>
    <r>
      <rPr>
        <rFont val="Arial"/>
        <color rgb="FF000000"/>
        <sz val="10.0"/>
      </rPr>
      <t> शुरू होने के तुरंत बाद ही समाप्त कर दी।</t>
    </r>
  </si>
  <si>
    <r>
      <rPr>
        <rFont val="Arial"/>
        <color theme="1"/>
      </rPr>
      <t>तीन राज्य प्राचीन चीन के इतिहास में खूनी युगों में से एक </t>
    </r>
    <r>
      <rPr>
        <rFont val="Arial"/>
        <color rgb="FFEA4335"/>
        <sz val="10.0"/>
      </rPr>
      <t>थे</t>
    </r>
    <r>
      <rPr>
        <rFont val="Arial"/>
        <color rgb="FF000000"/>
        <sz val="10.0"/>
      </rPr>
      <t> हजारों लोग शीआन में भव्य महल में सबसे ऊंची </t>
    </r>
    <r>
      <rPr>
        <rFont val="Arial"/>
        <color rgb="FFFBBC04"/>
        <sz val="10.0"/>
      </rPr>
      <t>सीट</t>
    </r>
    <r>
      <rPr>
        <rFont val="Arial"/>
        <color rgb="FF000000"/>
        <sz val="10.0"/>
      </rPr>
      <t> पर बैठने के लिए लड़ते हुए मारे गए ।</t>
    </r>
  </si>
  <si>
    <r>
      <rPr>
        <rFont val="Arial"/>
        <color theme="1"/>
      </rPr>
      <t>ऑस्ट्रेलियाई लोगों के लिए 'फ्लैट व्हाइट' कॉफी का विचार विदेशी है. </t>
    </r>
    <r>
      <rPr>
        <rFont val="Arial"/>
        <color rgb="FF4285F4"/>
        <sz val="10.0"/>
      </rPr>
      <t>एक छोटा काला</t>
    </r>
    <r>
      <rPr>
        <rFont val="Arial"/>
        <color rgb="FF000000"/>
        <sz val="10.0"/>
      </rPr>
      <t>'एस्प्रेसो' है, कैपुचिनो क्रीम (</t>
    </r>
    <r>
      <rPr>
        <rFont val="Arial"/>
        <color rgb="FFFBBC04"/>
        <sz val="10.0"/>
      </rPr>
      <t>फ्रथ</t>
    </r>
    <r>
      <rPr>
        <rFont val="Arial"/>
        <color rgb="FF000000"/>
        <sz val="10.0"/>
      </rPr>
      <t>नहीं) के साथ </t>
    </r>
    <r>
      <rPr>
        <rFont val="Arial"/>
        <color rgb="FFEA4335"/>
        <sz val="10.0"/>
      </rPr>
      <t>ऊपर उठाया जाता है</t>
    </r>
    <r>
      <rPr>
        <rFont val="Arial"/>
        <color rgb="FF000000"/>
        <sz val="10.0"/>
      </rPr>
      <t> और चाय बिना दूध के परोसी जाती है।</t>
    </r>
  </si>
  <si>
    <r>
      <rPr>
        <rFont val="Arial"/>
        <color theme="1"/>
      </rPr>
      <t>यह स्पष्ट है कि मानव जाति की वैज्ञानिक और तकनीकी प्रगति के कारण दुनिया बहुत बदल गई है, और अधिक जनसंख्या और मानव जाति की </t>
    </r>
    <r>
      <rPr>
        <rFont val="Arial"/>
        <color rgb="FFEA4335"/>
        <sz val="10.0"/>
      </rPr>
      <t>असाधारण</t>
    </r>
    <r>
      <rPr>
        <rFont val="Arial"/>
        <color rgb="FF000000"/>
        <sz val="10.0"/>
      </rPr>
      <t> जीवन शैली के कारण समस्याएं अधिक हो गई हैं।</t>
    </r>
  </si>
  <si>
    <r>
      <rPr>
        <rFont val="Arial"/>
        <color theme="1"/>
      </rPr>
      <t>हालाँकि जब </t>
    </r>
    <r>
      <rPr>
        <rFont val="Arial"/>
        <color rgb="FFEA4335"/>
        <sz val="10.0"/>
      </rPr>
      <t>कार</t>
    </r>
    <r>
      <rPr>
        <rFont val="Arial"/>
        <color rgb="FF000000"/>
        <sz val="10.0"/>
      </rPr>
      <t> ने </t>
    </r>
    <r>
      <rPr>
        <rFont val="Arial"/>
        <color rgb="FF9900FF"/>
        <sz val="10.0"/>
      </rPr>
      <t>उसे प्रभावित किया</t>
    </r>
    <r>
      <rPr>
        <rFont val="Arial"/>
        <color rgb="FF000000"/>
        <sz val="10.0"/>
      </rPr>
      <t>, तीन लोग घर के अंदर थे, उनमें से </t>
    </r>
    <r>
      <rPr>
        <rFont val="Arial"/>
        <color rgb="FFFBBC04"/>
        <sz val="10.0"/>
      </rPr>
      <t>कोई</t>
    </r>
    <r>
      <rPr>
        <rFont val="Arial"/>
        <color rgb="FF000000"/>
        <sz val="10.0"/>
      </rPr>
      <t> भी चोट नहीं </t>
    </r>
    <r>
      <rPr>
        <rFont val="Arial"/>
        <color rgb="FF4285F4"/>
        <sz val="10.0"/>
      </rPr>
      <t>पहुँचा</t>
    </r>
    <r>
      <rPr>
        <rFont val="Arial"/>
        <color rgb="FF000000"/>
        <sz val="10.0"/>
      </rPr>
      <t> ।</t>
    </r>
  </si>
  <si>
    <r>
      <rPr>
        <rFont val="Arial"/>
        <color theme="1"/>
      </rPr>
      <t>अलबत्ता, फिलीपीनो </t>
    </r>
    <r>
      <rPr>
        <rFont val="Arial"/>
        <color rgb="FFEA4335"/>
        <sz val="10.0"/>
      </rPr>
      <t>के</t>
    </r>
    <r>
      <rPr>
        <rFont val="Arial"/>
        <color rgb="FF000000"/>
        <sz val="10.0"/>
      </rPr>
      <t> लोगों के संरक्षित शोषण से प्राप्त अति मुनाफा अमेरिकी साम्राज्यवाद के बुनियादी लाभों का </t>
    </r>
    <r>
      <rPr>
        <rFont val="Arial"/>
        <color rgb="FFFBBC04"/>
        <sz val="10.0"/>
      </rPr>
      <t>सृजन</t>
    </r>
    <r>
      <rPr>
        <rFont val="Arial"/>
        <color rgb="FF000000"/>
        <sz val="10.0"/>
      </rPr>
      <t> </t>
    </r>
    <r>
      <rPr>
        <rFont val="Arial"/>
        <color rgb="FFFBBC04"/>
        <sz val="10.0"/>
      </rPr>
      <t>करेगा</t>
    </r>
    <r>
      <rPr>
        <rFont val="Arial"/>
        <color rgb="FF000000"/>
        <sz val="10.0"/>
      </rPr>
      <t>।</t>
    </r>
  </si>
  <si>
    <r>
      <rPr>
        <rFont val="Arial"/>
        <color theme="1"/>
      </rPr>
      <t>पांचवें व्यक्ति के सिर पर </t>
    </r>
    <r>
      <rPr>
        <rFont val="Arial"/>
        <color rgb="FFEA4335"/>
        <sz val="10.0"/>
      </rPr>
      <t>इशारा करते हुए</t>
    </r>
    <r>
      <rPr>
        <rFont val="Arial"/>
        <color rgb="FF000000"/>
        <sz val="10.0"/>
      </rPr>
      <t> उका का हथियार विफल हो गया। श्नाइडर </t>
    </r>
    <r>
      <rPr>
        <rFont val="Arial"/>
        <color rgb="FFFBBC04"/>
        <sz val="10.0"/>
      </rPr>
      <t>में</t>
    </r>
    <r>
      <rPr>
        <rFont val="Arial"/>
        <color rgb="FF000000"/>
        <sz val="10.0"/>
      </rPr>
      <t> दर्द चल रहा है, एक आंख में अंधापन है, खोपड़ी का एक हिस्सा गायब है और टाइटेनियम से फिर से बनाया गया एक चेहरा है।</t>
    </r>
  </si>
  <si>
    <r>
      <rPr>
        <rFont val="Arial"/>
        <color theme="1"/>
      </rPr>
      <t>यह समझदारी है, क्योंकि पृथ्वी </t>
    </r>
    <r>
      <rPr>
        <rFont val="Arial"/>
        <color rgb="FFEA4335"/>
        <sz val="10.0"/>
      </rPr>
      <t>ऐसा महसूस नहीं करती</t>
    </r>
    <r>
      <rPr>
        <rFont val="Arial"/>
        <color rgb="FF000000"/>
        <sz val="10.0"/>
      </rPr>
      <t>मानो यह चल रहा है, है ना?</t>
    </r>
  </si>
  <si>
    <r>
      <rPr>
        <rFont val="Arial"/>
        <color theme="1"/>
      </rPr>
      <t>अटलांटिक महासागर में आज बने अटलांटिक तूफान </t>
    </r>
    <r>
      <rPr>
        <rFont val="Arial"/>
        <color rgb="FFEA4335"/>
        <sz val="10.0"/>
      </rPr>
      <t>सीजन</t>
    </r>
    <r>
      <rPr>
        <rFont val="Arial"/>
        <color rgb="FF000000"/>
        <sz val="10.0"/>
      </rPr>
      <t> के दसवें </t>
    </r>
    <r>
      <rPr>
        <rFont val="Arial"/>
        <color rgb="FFFBBC04"/>
        <sz val="10.0"/>
      </rPr>
      <t>नाम का</t>
    </r>
    <r>
      <rPr>
        <rFont val="Arial"/>
        <color rgb="FF000000"/>
        <sz val="10.0"/>
      </rPr>
      <t> तूफान सबट्रॉपिकल तूफान जेरी।</t>
    </r>
  </si>
  <si>
    <r>
      <rPr>
        <rFont val="Arial"/>
        <color theme="1"/>
      </rPr>
      <t>पुलिस ने कहा कि उन्हें हमले के लिए जिम्मेदार एक कथित </t>
    </r>
    <r>
      <rPr>
        <rFont val="Arial"/>
        <color rgb="FFEA4335"/>
        <sz val="10.0"/>
      </rPr>
      <t>देश</t>
    </r>
    <r>
      <rPr>
        <rFont val="Arial"/>
        <color rgb="FF000000"/>
        <sz val="10.0"/>
      </rPr>
      <t>(आईएसआईएल) आतंकवादी </t>
    </r>
    <r>
      <rPr>
        <rFont val="Arial"/>
        <color rgb="FFFBBC04"/>
        <sz val="10.0"/>
      </rPr>
      <t>का</t>
    </r>
    <r>
      <rPr>
        <rFont val="Arial"/>
        <color rgb="FF000000"/>
        <sz val="10.0"/>
      </rPr>
      <t>संदेह है।</t>
    </r>
  </si>
  <si>
    <r>
      <rPr>
        <rFont val="Arial"/>
        <color theme="1"/>
      </rPr>
      <t xml:space="preserve">Even traditionally, though, not all Sámi have been involved in big scale reindeer husbandry, but lived from fishing, hunting and similar, having reindeer mostly as </t>
    </r>
    <r>
      <rPr>
        <rFont val="Arial"/>
        <color theme="6"/>
      </rPr>
      <t>draft</t>
    </r>
    <r>
      <rPr>
        <rFont val="Arial"/>
        <color theme="1"/>
      </rPr>
      <t xml:space="preserve"> animals.</t>
    </r>
  </si>
  <si>
    <r>
      <rPr>
        <rFont val="Arial"/>
        <color theme="1"/>
      </rPr>
      <t>यहां तक कि पारंपरिक रूप से, हालांकि, सभी </t>
    </r>
    <r>
      <rPr>
        <rFont val="Arial"/>
        <color rgb="FFEA4335"/>
        <sz val="10.0"/>
      </rPr>
      <t>स्लाइड मी</t>
    </r>
    <r>
      <rPr>
        <rFont val="Arial"/>
        <color rgb="FF000000"/>
        <sz val="10.0"/>
      </rPr>
      <t> बड़े पैमाने पर रेनडीयर पालन में शामिल नहीं रहे हैं, लेकिन मछली पकड़ने, शिकार और </t>
    </r>
    <r>
      <rPr>
        <rFont val="Arial"/>
        <color rgb="FF4285F4"/>
        <sz val="10.0"/>
      </rPr>
      <t>इसी तरह से रहते थे</t>
    </r>
    <r>
      <rPr>
        <rFont val="Arial"/>
        <color rgb="FF000000"/>
        <sz val="10.0"/>
      </rPr>
      <t>, ज्यादातर रेनडीयर जानवरों के रूप में रहते थे।</t>
    </r>
  </si>
  <si>
    <r>
      <rPr>
        <rFont val="Arial"/>
        <color theme="1"/>
      </rPr>
      <t>कई </t>
    </r>
    <r>
      <rPr>
        <rFont val="Arial"/>
        <color rgb="FFEA4335"/>
        <sz val="10.0"/>
      </rPr>
      <t>मामलों</t>
    </r>
    <r>
      <rPr>
        <rFont val="Arial"/>
        <color rgb="FF000000"/>
        <sz val="10.0"/>
      </rPr>
      <t> में, विदेश में </t>
    </r>
    <r>
      <rPr>
        <rFont val="Arial"/>
        <color rgb="FFFBBC04"/>
        <sz val="10.0"/>
      </rPr>
      <t>गैप-ईयरकोर्स</t>
    </r>
    <r>
      <rPr>
        <rFont val="Arial"/>
        <color rgb="FF000000"/>
        <sz val="10.0"/>
      </rPr>
      <t> में दाखिला लेने से वास्तव में आपके अपने देश में उच्च शिक्षा में वापस जाने की संभावना में सुधार हो सकता है।</t>
    </r>
  </si>
  <si>
    <r>
      <rPr>
        <rFont val="Arial"/>
        <color theme="1"/>
      </rPr>
      <t xml:space="preserve">The tiger's roar is not like the full-voiced roar of a lion, but </t>
    </r>
    <r>
      <rPr>
        <rFont val="Arial"/>
        <color theme="5"/>
      </rPr>
      <t>more like a sentence of snarly, shouted words</t>
    </r>
    <r>
      <rPr>
        <rFont val="Arial"/>
        <color theme="1"/>
      </rPr>
      <t>.</t>
    </r>
  </si>
  <si>
    <r>
      <rPr>
        <rFont val="Arial"/>
        <color theme="1"/>
      </rPr>
      <t>शेर की गरज सिंह की पूरी आवाज़ की गरज की तरह नहीं है, बल्कि </t>
    </r>
    <r>
      <rPr>
        <rFont val="Arial"/>
        <color rgb="FFFBBC04"/>
        <sz val="10.0"/>
      </rPr>
      <t>फंदे </t>
    </r>
    <r>
      <rPr>
        <rFont val="Arial"/>
        <color rgb="FF000000"/>
        <sz val="10.0"/>
      </rPr>
      <t>की आवाज़ की तरह है।</t>
    </r>
  </si>
  <si>
    <r>
      <rPr>
        <rFont val="Arial"/>
        <color theme="1"/>
      </rPr>
      <t>कई </t>
    </r>
    <r>
      <rPr>
        <rFont val="Arial"/>
        <color rgb="FFEA4335"/>
        <sz val="10.0"/>
      </rPr>
      <t>मामलों</t>
    </r>
    <r>
      <rPr>
        <rFont val="Arial"/>
        <color rgb="FF000000"/>
        <sz val="10.0"/>
      </rPr>
      <t> में विदेश में अंतराल-वर्षीय पाठ्यक्रम में दाखिला लेना वास्तव में अपने देश में उच्च शिक्षा के वापस जाने की संभावनाओं में सुधार कर सकता है।</t>
    </r>
  </si>
  <si>
    <r>
      <rPr>
        <rFont val="Arial"/>
        <color rgb="FFEA4335"/>
      </rPr>
      <t>बाइपेडल विशेषज्ञता 4.2-3.9 मिलियन साल पहले के ऑस्ट्रेलोपिथेकस जीवाश्मों में पाई जाती है, हालांकि </t>
    </r>
    <r>
      <rPr>
        <rFont val="Arial"/>
        <color rgb="FFFBBC04"/>
        <sz val="10.0"/>
      </rPr>
      <t>सहेलाथ्रोपस</t>
    </r>
    <r>
      <rPr>
        <rFont val="Arial"/>
        <color rgb="FFEA4335"/>
        <sz val="10.0"/>
      </rPr>
      <t> सात मिलियन साल पहले दो पैरों पर चल सकता</t>
    </r>
    <r>
      <rPr>
        <rFont val="Arial"/>
        <color rgb="FF4285F4"/>
        <sz val="10.0"/>
      </rPr>
      <t> है</t>
    </r>
    <r>
      <rPr>
        <rFont val="Arial"/>
        <color rgb="FFEA4335"/>
        <sz val="10.0"/>
      </rPr>
      <t>।</t>
    </r>
  </si>
  <si>
    <r>
      <rPr>
        <rFont val="Arial"/>
        <color theme="1"/>
      </rPr>
      <t>Five minutes into the display a wind starts rolling in, about a minute later, the wind is reaching 70km</t>
    </r>
    <r>
      <rPr>
        <rFont val="Arial"/>
        <color rgb="FFFF00FF"/>
      </rPr>
      <t>/h</t>
    </r>
    <r>
      <rPr>
        <rFont val="Arial"/>
        <color theme="1"/>
      </rPr>
      <t>... then the rain comes, but so hard and so large that it slaps your skin like a needle, then hail fell from the sky, people panicking and screaming and running over each other.</t>
    </r>
  </si>
  <si>
    <r>
      <rPr>
        <rFont val="Arial"/>
        <color theme="1"/>
      </rPr>
      <t xml:space="preserve">No extra transport is being put on and overground trains will </t>
    </r>
    <r>
      <rPr>
        <rFont val="Arial"/>
        <color theme="6"/>
      </rPr>
      <t>not</t>
    </r>
    <r>
      <rPr>
        <rFont val="Arial"/>
        <color theme="1"/>
      </rPr>
      <t xml:space="preserve"> stop at Wembley, and car parking and park-and-ride facilities are unavailable at the ground.</t>
    </r>
  </si>
  <si>
    <r>
      <rPr>
        <rFont val="Arial"/>
        <color theme="1"/>
      </rPr>
      <t>कोई </t>
    </r>
    <r>
      <rPr>
        <rFont val="Arial"/>
        <color rgb="FFEA4335"/>
        <sz val="10.0"/>
      </rPr>
      <t>अतिरिक्त</t>
    </r>
    <r>
      <rPr>
        <rFont val="Arial"/>
        <color rgb="FF000000"/>
        <sz val="10.0"/>
      </rPr>
      <t>परिवहन नहीं किया जा रहा है और वेम्बली में </t>
    </r>
    <r>
      <rPr>
        <rFont val="Arial"/>
        <color rgb="FF4285F4"/>
        <sz val="10.0"/>
      </rPr>
      <t>ओवरग्राउंड</t>
    </r>
    <r>
      <rPr>
        <rFont val="Arial"/>
        <color rgb="FF000000"/>
        <sz val="10.0"/>
      </rPr>
      <t> ट्रेनें रुकेंगी, और </t>
    </r>
    <r>
      <rPr>
        <rFont val="Arial"/>
        <color rgb="FF9900FF"/>
        <sz val="10.0"/>
      </rPr>
      <t>कार पार्किंग</t>
    </r>
    <r>
      <rPr>
        <rFont val="Arial"/>
        <color rgb="FF000000"/>
        <sz val="10.0"/>
      </rPr>
      <t> और </t>
    </r>
    <r>
      <rPr>
        <rFont val="Arial"/>
        <color rgb="FFFF00FF"/>
        <sz val="10.0"/>
      </rPr>
      <t>पार्क और सवारी</t>
    </r>
    <r>
      <rPr>
        <rFont val="Arial"/>
        <color rgb="FF000000"/>
        <sz val="10.0"/>
      </rPr>
      <t> सुविधाएं जमीन पर उपलब्ध नहीं हैं।</t>
    </r>
  </si>
  <si>
    <r>
      <rPr>
        <rFont val="Arial"/>
        <color rgb="FFEA4335"/>
      </rPr>
      <t>हालांकि, एक राष्ट्रव्यापी सड़क नेटवर्क केवल कुछ </t>
    </r>
    <r>
      <rPr>
        <rFont val="Arial"/>
        <color rgb="FFFBBC04"/>
        <sz val="10.0"/>
      </rPr>
      <t>कारों</t>
    </r>
    <r>
      <rPr>
        <rFont val="Arial"/>
        <color rgb="FFEA4335"/>
        <sz val="10.0"/>
      </rPr>
      <t> के लिए आर्थिक रूप से व्यवहार्य नहीं है, इसलिए </t>
    </r>
    <r>
      <rPr>
        <rFont val="Arial"/>
        <color rgb="FF4285F4"/>
        <sz val="10.0"/>
      </rPr>
      <t>कार</t>
    </r>
    <r>
      <rPr>
        <rFont val="Arial"/>
        <color rgb="FFEA4335"/>
        <sz val="10.0"/>
      </rPr>
      <t>स्वामित्व की लागत को कम करने के लिए उत्पादन के नए तरीके विकसित किए गए हैं।</t>
    </r>
  </si>
  <si>
    <r>
      <rPr>
        <rFont val="Arial"/>
        <color theme="1"/>
      </rPr>
      <t>उका का हथियार एक पांचवें आदमी के सिर पर </t>
    </r>
    <r>
      <rPr>
        <rFont val="Arial"/>
        <color rgb="FFEA4335"/>
        <sz val="10.0"/>
      </rPr>
      <t>इशारा करते</t>
    </r>
    <r>
      <rPr>
        <rFont val="Arial"/>
        <color rgb="FF000000"/>
        <sz val="10.0"/>
      </rPr>
      <t> हुए विफल रहा । श्नाइडर </t>
    </r>
    <r>
      <rPr>
        <rFont val="Arial"/>
        <color rgb="FFFBBC04"/>
        <sz val="10.0"/>
      </rPr>
      <t>चल रहे दर्द</t>
    </r>
    <r>
      <rPr>
        <rFont val="Arial"/>
        <color rgb="FF000000"/>
        <sz val="10.0"/>
      </rPr>
      <t>, एक आंख में अंधापन, खोपड़ी </t>
    </r>
    <r>
      <rPr>
        <rFont val="Arial"/>
        <color rgb="FF4285F4"/>
        <sz val="10.0"/>
      </rPr>
      <t>के</t>
    </r>
    <r>
      <rPr>
        <rFont val="Arial"/>
        <color rgb="FF000000"/>
        <sz val="10.0"/>
      </rPr>
      <t>एक </t>
    </r>
    <r>
      <rPr>
        <rFont val="Arial"/>
        <color rgb="FF9900FF"/>
        <sz val="10.0"/>
      </rPr>
      <t>लापता</t>
    </r>
    <r>
      <rPr>
        <rFont val="Arial"/>
        <color rgb="FF000000"/>
        <sz val="10.0"/>
      </rPr>
      <t> खंड और टाइटेनियम से पुनर्निर्माण </t>
    </r>
    <r>
      <rPr>
        <rFont val="Arial"/>
        <color rgb="FFFF00FF"/>
        <sz val="10.0"/>
      </rPr>
      <t>एक चेहरा है</t>
    </r>
    <r>
      <rPr>
        <rFont val="Arial"/>
        <color rgb="FF000000"/>
        <sz val="10.0"/>
      </rPr>
      <t> ।</t>
    </r>
  </si>
  <si>
    <r>
      <rPr>
        <rFont val="Arial"/>
        <color theme="1"/>
      </rPr>
      <t>इसके बहुत से सामाजिक और राजनीतिक </t>
    </r>
    <r>
      <rPr>
        <rFont val="Arial"/>
        <color rgb="FFEA4335"/>
        <sz val="10.0"/>
      </rPr>
      <t>प्रभाव</t>
    </r>
    <r>
      <rPr>
        <rFont val="Arial"/>
        <color rgb="FF000000"/>
        <sz val="10.0"/>
      </rPr>
      <t> हैं जैसे कि </t>
    </r>
    <r>
      <rPr>
        <rFont val="Arial"/>
        <color rgb="FFFBBC04"/>
        <sz val="10.0"/>
      </rPr>
      <t>मीट्रिक</t>
    </r>
    <r>
      <rPr>
        <rFont val="Arial"/>
        <color rgb="FF000000"/>
        <sz val="10.0"/>
      </rPr>
      <t>प्रणाली का उपयोग, निरंकुशता से गणतंत्रवाद की ओर बदलाव, राष्ट्रवाद और यह विश्वास कि देश लोगों का है न कि एक मात्र शासक का।</t>
    </r>
  </si>
  <si>
    <r>
      <rPr>
        <rFont val="Arial"/>
        <color theme="1"/>
      </rPr>
      <t>जापान में, पहली चेरी ब्लॉसम पार्टियों को सम्राट द्वारा केवल अपने और शाही </t>
    </r>
    <r>
      <rPr>
        <rFont val="Arial"/>
        <color rgb="FFEA4335"/>
        <sz val="10.0"/>
      </rPr>
      <t>अदालत</t>
    </r>
    <r>
      <rPr>
        <rFont val="Arial"/>
        <color rgb="FF000000"/>
        <sz val="10.0"/>
      </rPr>
      <t> के </t>
    </r>
    <r>
      <rPr>
        <rFont val="Arial"/>
        <color rgb="FFFBBC04"/>
        <sz val="10.0"/>
      </rPr>
      <t>आसपास</t>
    </r>
    <r>
      <rPr>
        <rFont val="Arial"/>
        <color rgb="FF000000"/>
        <sz val="10.0"/>
      </rPr>
      <t> अभिजात वर्ग के अन्य सदस्यों के लिए</t>
    </r>
    <r>
      <rPr>
        <rFont val="Arial"/>
        <color rgb="FF4285F4"/>
        <sz val="10.0"/>
      </rPr>
      <t> होस्ट</t>
    </r>
    <r>
      <rPr>
        <rFont val="Arial"/>
        <color rgb="FF000000"/>
        <sz val="10.0"/>
      </rPr>
      <t> किया गया था।</t>
    </r>
  </si>
  <si>
    <r>
      <rPr>
        <rFont val="Arial"/>
        <color theme="1"/>
      </rPr>
      <t xml:space="preserve">Just like the moon exerts a pull on the earth, causing tides, so does the </t>
    </r>
    <r>
      <rPr>
        <rFont val="Arial"/>
        <color theme="6"/>
      </rPr>
      <t>Milky Way</t>
    </r>
    <r>
      <rPr>
        <rFont val="Arial"/>
        <color theme="1"/>
      </rPr>
      <t xml:space="preserve"> exert a force on the Sagittarius galaxy.</t>
    </r>
  </si>
  <si>
    <r>
      <rPr>
        <rFont val="Arial"/>
        <color theme="1"/>
      </rPr>
      <t>जैसे चंद्रमा पृथ्वी पर </t>
    </r>
    <r>
      <rPr>
        <rFont val="Arial"/>
        <color rgb="FFEA4335"/>
        <sz val="10.0"/>
      </rPr>
      <t>खींचता</t>
    </r>
    <r>
      <rPr>
        <rFont val="Arial"/>
        <color rgb="FF000000"/>
        <sz val="10.0"/>
      </rPr>
      <t> है, जिससे ज्वारें निकलती हैं, उसी तरह आकाशगंगा भी </t>
    </r>
    <r>
      <rPr>
        <rFont val="Arial"/>
        <color rgb="FF4285F4"/>
        <sz val="10.0"/>
      </rPr>
      <t>सममितीय</t>
    </r>
    <r>
      <rPr>
        <rFont val="Arial"/>
        <color rgb="FF000000"/>
        <sz val="10.0"/>
      </rPr>
      <t>आकाशगंगा पर बल डालती है ।</t>
    </r>
  </si>
  <si>
    <r>
      <rPr>
        <rFont val="Arial"/>
        <color theme="1"/>
      </rPr>
      <t>इसी प्रकार, शेंगेन वीजा प्राप्त करने </t>
    </r>
    <r>
      <rPr>
        <rFont val="Arial"/>
        <color rgb="FFEA4335"/>
        <sz val="10.0"/>
      </rPr>
      <t>के द्वारा</t>
    </r>
    <r>
      <rPr>
        <rFont val="Arial"/>
        <color rgb="FF000000"/>
        <sz val="10.0"/>
      </rPr>
      <t>, आपको शेंगेन </t>
    </r>
    <r>
      <rPr>
        <rFont val="Arial"/>
        <color rgb="FFFBBC04"/>
        <sz val="10.0"/>
      </rPr>
      <t>सदस्य देशों में से प्रत्येक के लिए</t>
    </r>
    <r>
      <rPr>
        <rFont val="Arial"/>
        <color rgb="FF000000"/>
        <sz val="10.0"/>
      </rPr>
      <t>अलग से </t>
    </r>
    <r>
      <rPr>
        <rFont val="Arial"/>
        <color rgb="FF4285F4"/>
        <sz val="10.0"/>
      </rPr>
      <t>वीजा</t>
    </r>
    <r>
      <rPr>
        <rFont val="Arial"/>
        <color rgb="FF000000"/>
        <sz val="10.0"/>
      </rPr>
      <t> के लिए आवेदन करने की आवश्यकता नहीं है, </t>
    </r>
    <r>
      <rPr>
        <rFont val="Arial"/>
        <color rgb="FF9900FF"/>
        <sz val="10.0"/>
      </rPr>
      <t>इसलिए</t>
    </r>
    <r>
      <rPr>
        <rFont val="Arial"/>
        <color rgb="FF000000"/>
        <sz val="10.0"/>
      </rPr>
      <t> समय, धन और कागजी कार्य की बचत होती है।</t>
    </r>
  </si>
  <si>
    <r>
      <rPr>
        <rFont val="Arial"/>
        <color theme="1"/>
      </rPr>
      <t>यूरोप एक महाद्वीप है जो अपेक्षाकृत छोटा है लेकिन कई स्वतंत्र देशों </t>
    </r>
    <r>
      <rPr>
        <rFont val="Arial"/>
        <color rgb="FFEA4335"/>
        <sz val="10.0"/>
      </rPr>
      <t>के साथ है</t>
    </r>
    <r>
      <rPr>
        <rFont val="Arial"/>
        <color rgb="FF000000"/>
        <sz val="10.0"/>
      </rPr>
      <t>।सामान्य परिस्थितियों में कई देशों </t>
    </r>
    <r>
      <rPr>
        <rFont val="Arial"/>
        <color rgb="FFFBBC04"/>
        <sz val="10.0"/>
      </rPr>
      <t>से</t>
    </r>
    <r>
      <rPr>
        <rFont val="Arial"/>
        <color rgb="FF000000"/>
        <sz val="10.0"/>
      </rPr>
      <t> यात्रा करने का मतलब वीजा आवेदनों और पासपोर्ट नियंत्रण से कई बार गुजरना </t>
    </r>
    <r>
      <rPr>
        <rFont val="Arial"/>
        <color rgb="FF4285F4"/>
        <sz val="10.0"/>
      </rPr>
      <t>होगा</t>
    </r>
    <r>
      <rPr>
        <rFont val="Arial"/>
        <color rgb="FF000000"/>
        <sz val="10.0"/>
      </rPr>
      <t>।</t>
    </r>
  </si>
  <si>
    <r>
      <rPr>
        <rFont val="Arial"/>
        <color theme="1"/>
      </rPr>
      <t>इतिहासकारों ने एजेंसी की सफलता दर को बढ़ावा देने के इरादे से उन मामलों पर संसाधनों </t>
    </r>
    <r>
      <rPr>
        <rFont val="Arial"/>
        <color rgb="FFEA4335"/>
        <sz val="10.0"/>
      </rPr>
      <t>पर ध्यान</t>
    </r>
    <r>
      <rPr>
        <rFont val="Arial"/>
        <color rgb="FF000000"/>
        <sz val="10.0"/>
      </rPr>
      <t> केंद्रित करने के लिए पिछली एफबीआइ नीतियों की आलोचना की है, जिन्हें सुलझाना आसान है, खासकर चोरी हुई </t>
    </r>
    <r>
      <rPr>
        <rFont val="Arial"/>
        <color rgb="FFFBBC04"/>
        <sz val="10.0"/>
      </rPr>
      <t>कार </t>
    </r>
    <r>
      <rPr>
        <rFont val="Arial"/>
        <color rgb="FF000000"/>
        <sz val="10.0"/>
      </rPr>
      <t>मामलों में।</t>
    </r>
  </si>
  <si>
    <r>
      <rPr>
        <rFont val="Arial"/>
        <color theme="1"/>
      </rPr>
      <t xml:space="preserve">The stretch between Point Marion and Fairmont presents the most challenging driving conditions on the Buffalo-Pittsburgh Highway, passing frequently through </t>
    </r>
    <r>
      <rPr>
        <rFont val="Arial"/>
        <color theme="6"/>
      </rPr>
      <t>isolated</t>
    </r>
    <r>
      <rPr>
        <rFont val="Arial"/>
        <color theme="1"/>
      </rPr>
      <t xml:space="preserve"> backwoods terrain.</t>
    </r>
  </si>
  <si>
    <r>
      <rPr>
        <rFont val="Arial"/>
        <color theme="1"/>
      </rPr>
      <t>प्वाइंट मैरीअन और फेयरमॉन्ट के बीच का हिस्सा बफ़ेलो-पिट्सबर्ग राजमार्ग पर सबसे चुनौतीपूर्ण ड्राइविंग परिस्थितियों को प्रस्तुत करता है, जो अक्सर अलग-अलग </t>
    </r>
    <r>
      <rPr>
        <rFont val="Arial"/>
        <color rgb="FFEA4335"/>
        <sz val="10.0"/>
      </rPr>
      <t>बैकवुड</t>
    </r>
    <r>
      <rPr>
        <rFont val="Arial"/>
        <color rgb="FF000000"/>
        <sz val="10.0"/>
      </rPr>
      <t> इलाके से गुजरता है।</t>
    </r>
  </si>
  <si>
    <r>
      <rPr>
        <rFont val="Arial"/>
        <color theme="1"/>
      </rPr>
      <t>विज्ञान का मुख्य लक्ष्य यह पता लगाना है</t>
    </r>
    <r>
      <rPr>
        <rFont val="Arial"/>
        <color rgb="FFEA4335"/>
        <sz val="10.0"/>
      </rPr>
      <t> </t>
    </r>
    <r>
      <rPr>
        <rFont val="Arial"/>
        <color rgb="FF000000"/>
        <sz val="10.0"/>
      </rPr>
      <t>कि वैज्ञानिक पद्धति के माध्यम </t>
    </r>
    <r>
      <rPr>
        <rFont val="Arial"/>
        <color rgb="FFEA4335"/>
        <sz val="10.0"/>
      </rPr>
      <t>से दुनिया</t>
    </r>
    <r>
      <rPr>
        <rFont val="Arial"/>
        <color rgb="FF000000"/>
        <sz val="10.0"/>
      </rPr>
      <t>कैसे काम करती है। यह पद्धति वास्तव में अधिकांश वैज्ञानिक अनुसंधान का मार्गदर्शन करती है।</t>
    </r>
  </si>
  <si>
    <r>
      <rPr>
        <rFont val="Arial"/>
        <color theme="1"/>
      </rPr>
      <t>प्रकृति-आधारित पर्यटन प्राकृतिक क्षेत्रों का दौरा करने में रुचि रखने वाले लोगों को पौधों और जानवरों </t>
    </r>
    <r>
      <rPr>
        <rFont val="Arial"/>
        <color rgb="FFEA4335"/>
        <sz val="10.0"/>
      </rPr>
      <t>के</t>
    </r>
    <r>
      <rPr>
        <rFont val="Arial"/>
        <color rgb="FF000000"/>
        <sz val="10.0"/>
      </rPr>
      <t>वन्यजीवों </t>
    </r>
    <r>
      <rPr>
        <rFont val="Arial"/>
        <color rgb="FFFBBC04"/>
        <sz val="10.0"/>
      </rPr>
      <t>सहित</t>
    </r>
    <r>
      <rPr>
        <rFont val="Arial"/>
        <color rgb="FF4285F4"/>
        <sz val="10.0"/>
      </rPr>
      <t>दृश्यों</t>
    </r>
    <r>
      <rPr>
        <rFont val="Arial"/>
        <color rgb="FF000000"/>
        <sz val="10.0"/>
      </rPr>
      <t> का आनंद लेने के लिए आकर्षित करता है।</t>
    </r>
  </si>
  <si>
    <r>
      <rPr>
        <rFont val="Arial"/>
        <color theme="1"/>
      </rPr>
      <t xml:space="preserve">The Three Kingdoms was one of the bloodiest eras in Ancient China’s history thousands of people </t>
    </r>
    <r>
      <rPr>
        <rFont val="Arial"/>
        <color theme="6"/>
      </rPr>
      <t>died fighting</t>
    </r>
    <r>
      <rPr>
        <rFont val="Arial"/>
        <color theme="1"/>
      </rPr>
      <t xml:space="preserve"> to sit in the highest seat in the grand palace at Xi’an.</t>
    </r>
  </si>
  <si>
    <r>
      <rPr>
        <rFont val="Arial"/>
        <color theme="1"/>
      </rPr>
      <t>तीन साम्राज्य प्राचीन चीन के इतिहास के सबसे खूनी युगों में से एक था - हजारों लोग चीन के भव्य महल में सबसे ऊंची </t>
    </r>
    <r>
      <rPr>
        <rFont val="Arial"/>
        <color rgb="FFEA4335"/>
        <sz val="10.0"/>
      </rPr>
      <t>सीट</t>
    </r>
    <r>
      <rPr>
        <rFont val="Arial"/>
        <color rgb="FF000000"/>
        <sz val="10.0"/>
      </rPr>
      <t> पर बैठने के लिए लड़ रहे थे।</t>
    </r>
  </si>
  <si>
    <r>
      <rPr>
        <rFont val="Arial"/>
        <color theme="1"/>
      </rPr>
      <t>खराब आइपॉड </t>
    </r>
    <r>
      <rPr>
        <rFont val="Arial"/>
        <color rgb="FFEA4335"/>
        <sz val="10.0"/>
      </rPr>
      <t>ओवरहीटिंग</t>
    </r>
    <r>
      <rPr>
        <rFont val="Arial"/>
        <color rgb="FF000000"/>
        <sz val="10.0"/>
      </rPr>
      <t> के करीब ६० मामले सामने आए हैं, जिससे कुल छह आग लग </t>
    </r>
    <r>
      <rPr>
        <rFont val="Arial"/>
        <color rgb="FFFBBC04"/>
        <sz val="10.0"/>
      </rPr>
      <t>गई</t>
    </r>
    <r>
      <rPr>
        <rFont val="Arial"/>
        <color rgb="FF000000"/>
        <sz val="10.0"/>
      </rPr>
      <t> और चार लोगों को मामूली जलने </t>
    </r>
    <r>
      <rPr>
        <rFont val="Arial"/>
        <color rgb="FF4285F4"/>
        <sz val="10.0"/>
      </rPr>
      <t>का नुकसान हुआ</t>
    </r>
    <r>
      <rPr>
        <rFont val="Arial"/>
        <color rgb="FF000000"/>
        <sz val="10.0"/>
      </rPr>
      <t> ।</t>
    </r>
  </si>
  <si>
    <r>
      <rPr>
        <rFont val="Arial"/>
        <color theme="1"/>
      </rPr>
      <t>तुर्की पकड़े गए आइएसआइएस </t>
    </r>
    <r>
      <rPr>
        <rFont val="Arial"/>
        <color rgb="FFEA4335"/>
        <sz val="10.0"/>
      </rPr>
      <t>लड़ाकू विमानों</t>
    </r>
    <r>
      <rPr>
        <rFont val="Arial"/>
        <color rgb="FF000000"/>
        <sz val="10.0"/>
      </rPr>
      <t> </t>
    </r>
    <r>
      <rPr>
        <rFont val="Arial"/>
        <color rgb="FFFBBC04"/>
        <sz val="10.0"/>
      </rPr>
      <t>की</t>
    </r>
    <r>
      <rPr>
        <rFont val="Arial"/>
        <color rgb="FF000000"/>
        <sz val="10.0"/>
      </rPr>
      <t>भी पहरा संभालेगा, जिसे बयान में कहा गया है, यूरोपीय देशों ने </t>
    </r>
    <r>
      <rPr>
        <rFont val="Arial"/>
        <color rgb="FF4285F4"/>
        <sz val="10.0"/>
      </rPr>
      <t>पलायन</t>
    </r>
    <r>
      <rPr>
        <rFont val="Arial"/>
        <color rgb="FF000000"/>
        <sz val="10.0"/>
      </rPr>
      <t>करने से इन्कार कर दिया है।</t>
    </r>
  </si>
  <si>
    <r>
      <rPr>
        <rFont val="Arial"/>
        <color theme="1"/>
      </rPr>
      <t>उनकी दूसरी दौड़, जायंट स्लेलम, ने महिलाओं की बैठक समूह में दसवें स्थान पर अपनी समाप्ति देखी, 4:41.30, 2:1.60 मिनट के संयुक्त</t>
    </r>
    <r>
      <rPr>
        <rFont val="Arial"/>
        <color rgb="FFEA4335"/>
        <sz val="10.0"/>
      </rPr>
      <t> रन समय </t>
    </r>
    <r>
      <rPr>
        <rFont val="Arial"/>
        <color rgb="FF000000"/>
        <sz val="10.0"/>
      </rPr>
      <t>के साथ प्रथम स्थान के फाइनल खिलाड़ी ऑस्ट्रियाई क्लाउडिया लोएश से और हंगरी के नौवें स्थान के फाइनल खिलाड़ी गोंगी दानी से 1:09.02 मिनट धीमी।</t>
    </r>
  </si>
  <si>
    <r>
      <rPr>
        <rFont val="Arial"/>
        <color theme="1"/>
      </rPr>
      <t>समाजीकरण के महत्व को स्पष्ट करने के लिए इस्तेमाल की जाने वाली सबसे आम विधियों में से एक है बच्चों के कुछ दुर्भाग्यपूर्ण मामलों को </t>
    </r>
    <r>
      <rPr>
        <rFont val="Arial"/>
        <color rgb="FFEA4335"/>
        <sz val="10.0"/>
      </rPr>
      <t>आकर्षित</t>
    </r>
    <r>
      <rPr>
        <rFont val="Arial"/>
        <color rgb="FF000000"/>
        <sz val="10.0"/>
      </rPr>
      <t> करना, जो उपेक्षा, दुर्भाग्य, या जानबूझकर दुर्व्यवहार के माध्यम से वयस्कों द्वारा सामाजिककरण </t>
    </r>
    <r>
      <rPr>
        <rFont val="Arial"/>
        <color rgb="FFFBBC04"/>
        <sz val="10.0"/>
      </rPr>
      <t>नहीं किए गए थे</t>
    </r>
    <r>
      <rPr>
        <rFont val="Arial"/>
        <color rgb="FF000000"/>
        <sz val="10.0"/>
      </rPr>
      <t>, जब वे बड़े हो रहे थे।</t>
    </r>
  </si>
  <si>
    <r>
      <rPr>
        <rFont val="Arial"/>
        <color theme="1"/>
      </rPr>
      <t>Sharing a field trip virtually is also a great way to reflect</t>
    </r>
    <r>
      <rPr>
        <rFont val="Arial"/>
        <color theme="5"/>
      </rPr>
      <t xml:space="preserve"> a</t>
    </r>
    <r>
      <rPr>
        <rFont val="Arial"/>
        <color theme="1"/>
      </rPr>
      <t xml:space="preserve"> on a trip and share experiences with future classes.</t>
    </r>
  </si>
  <si>
    <r>
      <rPr>
        <rFont val="Arial"/>
        <color theme="1"/>
      </rPr>
      <t>एक क्षेत्र यात्रा साझा करना</t>
    </r>
    <r>
      <rPr>
        <rFont val="Arial"/>
        <color rgb="FFFBBC04"/>
        <sz val="10.0"/>
      </rPr>
      <t> वस्तुतः</t>
    </r>
    <r>
      <rPr>
        <rFont val="Arial"/>
        <color rgb="FF000000"/>
        <sz val="10.0"/>
      </rPr>
      <t>एक यात्रा पर </t>
    </r>
    <r>
      <rPr>
        <rFont val="Arial"/>
        <color rgb="FF4285F4"/>
        <sz val="10.0"/>
      </rPr>
      <t>प्रतिबिंबित</t>
    </r>
    <r>
      <rPr>
        <rFont val="Arial"/>
        <color rgb="FF000000"/>
        <sz val="10.0"/>
      </rPr>
      <t> करने और भविष्य की कक्षाओं के साथ अनुभवों को साझा करने का एक शानदार तरीका भी है।</t>
    </r>
  </si>
  <si>
    <r>
      <rPr>
        <rFont val="Arial"/>
        <color theme="1"/>
      </rPr>
      <t>स्प्रिंगबोक्स के लिए, यह एक पांच मैच </t>
    </r>
    <r>
      <rPr>
        <rFont val="Arial"/>
        <color rgb="FFEA4335"/>
        <sz val="10.0"/>
      </rPr>
      <t>खोने वाली</t>
    </r>
    <r>
      <rPr>
        <rFont val="Arial"/>
        <color rgb="FF000000"/>
        <sz val="10.0"/>
      </rPr>
      <t> धारा खत्म हो गई।</t>
    </r>
  </si>
  <si>
    <r>
      <rPr>
        <rFont val="Arial"/>
        <color rgb="FFEA4335"/>
      </rPr>
      <t>वर्चुअल स्कैफोल्ड्सको सॉफ्टवेयर में </t>
    </r>
    <r>
      <rPr>
        <rFont val="Arial"/>
        <color rgb="FFFBBC04"/>
        <sz val="10.0"/>
      </rPr>
      <t>आंतरिक रूप</t>
    </r>
    <r>
      <rPr>
        <rFont val="Arial"/>
        <color rgb="FFEA4335"/>
        <sz val="10.0"/>
      </rPr>
      <t> दिया गया है और यह उन प्रक्रियाओं पर सवाल उठाने, संकेत देने और समझाने के लिए </t>
    </r>
    <r>
      <rPr>
        <rFont val="Arial"/>
        <color rgb="FF4285F4"/>
        <sz val="10.0"/>
      </rPr>
      <t>है</t>
    </r>
    <r>
      <rPr>
        <rFont val="Arial"/>
        <color rgb="FFEA4335"/>
        <sz val="10.0"/>
      </rPr>
      <t> जो छात्र के लिए अकेले संभालना चुनौतीपूर्ण हो सकता है।</t>
    </r>
  </si>
  <si>
    <r>
      <rPr>
        <rFont val="Arial"/>
        <color theme="1"/>
      </rPr>
      <t>इस गतिशील परिवहन शटल में हर कोई किसी तरह से निजी </t>
    </r>
    <r>
      <rPr>
        <rFont val="Arial"/>
        <color rgb="FFEA4335"/>
        <sz val="10.0"/>
      </rPr>
      <t>कारों</t>
    </r>
    <r>
      <rPr>
        <rFont val="Arial"/>
        <color rgb="FF000000"/>
        <sz val="10.0"/>
      </rPr>
      <t> पर आधारित परिवहन प्रणाली से जुड़ा हुआ है और उसका समर्थन कर रहा है।</t>
    </r>
  </si>
  <si>
    <r>
      <rPr>
        <rFont val="Arial"/>
        <color theme="1"/>
      </rPr>
      <t>रायन गोस्लिंग और एम्मा स्टोन </t>
    </r>
    <r>
      <rPr>
        <rFont val="Arial"/>
        <color rgb="FFEA4335"/>
        <sz val="10.0"/>
      </rPr>
      <t>की भूमिका वाली</t>
    </r>
    <r>
      <rPr>
        <rFont val="Arial"/>
        <color rgb="FF000000"/>
        <sz val="10.0"/>
      </rPr>
      <t> फिल्म को सभी प्रमुख श्रेणियों में नामांकन प्राप्त हुआ।</t>
    </r>
  </si>
  <si>
    <r>
      <rPr>
        <rFont val="Arial"/>
        <color theme="1"/>
      </rPr>
      <t>अन्य नामांकनों में सर्वश्रेष्ठ चित्र, निर्देशक, सिनेमाटोग्राफी, </t>
    </r>
    <r>
      <rPr>
        <rFont val="Arial"/>
        <color rgb="FFEA4335"/>
        <sz val="10.0"/>
      </rPr>
      <t>कस्टम</t>
    </r>
    <r>
      <rPr>
        <rFont val="Arial"/>
        <color rgb="FF000000"/>
        <sz val="10.0"/>
      </rPr>
      <t> डिजाइन, फिल्म-संपादन, </t>
    </r>
    <r>
      <rPr>
        <rFont val="Arial"/>
        <color rgb="FFFBBC04"/>
        <sz val="10.0"/>
      </rPr>
      <t>मूल स्कोर</t>
    </r>
    <r>
      <rPr>
        <rFont val="Arial"/>
        <color rgb="FF000000"/>
        <sz val="10.0"/>
      </rPr>
      <t>, उत्पादन डिजाइन, ध्वनि संपादन, ध्वनि मिश्रण और मूल स्क्रीनप्ले शामिल हैं।</t>
    </r>
  </si>
  <si>
    <r>
      <rPr>
        <rFont val="Arial"/>
        <color theme="1"/>
      </rPr>
      <t>कृपया गरिमा, गंभीरता और संमान </t>
    </r>
    <r>
      <rPr>
        <rFont val="Arial"/>
        <color rgb="FFEA4335"/>
        <sz val="10.0"/>
      </rPr>
      <t>के सभी</t>
    </r>
    <r>
      <rPr>
        <rFont val="Arial"/>
        <color rgb="FF000000"/>
        <sz val="10.0"/>
      </rPr>
      <t> के साथ </t>
    </r>
    <r>
      <rPr>
        <rFont val="Arial"/>
        <color rgb="FFFBBC04"/>
        <sz val="10.0"/>
      </rPr>
      <t>साइट</t>
    </r>
    <r>
      <rPr>
        <rFont val="Arial"/>
        <color rgb="FF000000"/>
        <sz val="10.0"/>
      </rPr>
      <t> का </t>
    </r>
    <r>
      <rPr>
        <rFont val="Arial"/>
        <color rgb="FF4285F4"/>
        <sz val="10.0"/>
      </rPr>
      <t>इलाज</t>
    </r>
    <r>
      <rPr>
        <rFont val="Arial"/>
        <color rgb="FF9900FF"/>
        <sz val="10.0"/>
      </rPr>
      <t>यह हकदार हैं</t>
    </r>
    <r>
      <rPr>
        <rFont val="Arial"/>
        <color rgb="FF000000"/>
        <sz val="10.0"/>
      </rPr>
      <t> । प्रलय या नाजियों के बारे में मजाक </t>
    </r>
    <r>
      <rPr>
        <rFont val="Arial"/>
        <color rgb="FFFF00FF"/>
        <sz val="10.0"/>
      </rPr>
      <t>मत करो</t>
    </r>
    <r>
      <rPr>
        <rFont val="Arial"/>
        <color rgb="FF000000"/>
        <sz val="10.0"/>
      </rPr>
      <t> ।</t>
    </r>
  </si>
  <si>
    <r>
      <rPr>
        <rFont val="Arial"/>
        <color theme="1"/>
      </rPr>
      <t>शेर सबसे </t>
    </r>
    <r>
      <rPr>
        <rFont val="Arial"/>
        <color rgb="FFEA4335"/>
        <sz val="10.0"/>
      </rPr>
      <t>सामाजिक</t>
    </r>
    <r>
      <rPr>
        <rFont val="Arial"/>
        <color rgb="FF000000"/>
        <sz val="10.0"/>
      </rPr>
      <t> बिल्लियाँ हैं, जो बड़े समूहों में रहती हैं जिन्हें प्राइड कहा जाता है।</t>
    </r>
  </si>
  <si>
    <r>
      <rPr>
        <rFont val="Arial"/>
        <color theme="1"/>
      </rPr>
      <t>जैसे चंद्रमा पृथ्वी पर एक </t>
    </r>
    <r>
      <rPr>
        <rFont val="Arial"/>
        <color rgb="FFEA4335"/>
        <sz val="10.0"/>
      </rPr>
      <t>पुल</t>
    </r>
    <r>
      <rPr>
        <rFont val="Arial"/>
        <color rgb="FF000000"/>
        <sz val="10.0"/>
      </rPr>
      <t> डालती है, ज्वार</t>
    </r>
    <r>
      <rPr>
        <rFont val="Arial"/>
        <color rgb="FFFBBC04"/>
        <sz val="10.0"/>
      </rPr>
      <t> के कारण</t>
    </r>
    <r>
      <rPr>
        <rFont val="Arial"/>
        <color rgb="FF000000"/>
        <sz val="10.0"/>
      </rPr>
      <t>, तो आकाशगंगा धनु </t>
    </r>
    <r>
      <rPr>
        <rFont val="Arial"/>
        <color rgb="FF4285F4"/>
        <sz val="10.0"/>
      </rPr>
      <t>आकाशगंगा</t>
    </r>
    <r>
      <rPr>
        <rFont val="Arial"/>
        <color rgb="FF000000"/>
        <sz val="10.0"/>
      </rPr>
      <t> </t>
    </r>
    <r>
      <rPr>
        <rFont val="Arial"/>
        <color rgb="FF9900FF"/>
        <sz val="10.0"/>
      </rPr>
      <t>पर</t>
    </r>
    <r>
      <rPr>
        <rFont val="Arial"/>
        <color rgb="FF000000"/>
        <sz val="10.0"/>
      </rPr>
      <t> एक बल डालती है ।</t>
    </r>
  </si>
  <si>
    <r>
      <rPr>
        <rFont val="Arial"/>
        <color theme="1"/>
      </rPr>
      <t>साइन्यूरिक एसिड और मेलामाइन दोनों जानवरों के मूत्र के नमूनों में पाए गए थे जिनकी दूषित </t>
    </r>
    <r>
      <rPr>
        <rFont val="Arial"/>
        <color rgb="FFEA4335"/>
        <sz val="10.0"/>
      </rPr>
      <t>पालतू भोजन</t>
    </r>
    <r>
      <rPr>
        <rFont val="Arial"/>
        <color rgb="FF000000"/>
        <sz val="10.0"/>
      </rPr>
      <t> खाने के बाद मौत हो गई थी।</t>
    </r>
  </si>
  <si>
    <r>
      <rPr>
        <rFont val="Arial"/>
        <color theme="1"/>
      </rPr>
      <t>प्राचीन संस्कृतियों और जनजातियों ने उन्हें दूध, बाल, मांस और खाल </t>
    </r>
    <r>
      <rPr>
        <rFont val="Arial"/>
        <color rgb="FFEA4335"/>
        <sz val="10.0"/>
      </rPr>
      <t>तकआसान पहुंच</t>
    </r>
    <r>
      <rPr>
        <rFont val="Arial"/>
        <color rgb="FF000000"/>
        <sz val="10.0"/>
      </rPr>
      <t> के लिए रखना शुरू किया।</t>
    </r>
  </si>
  <si>
    <r>
      <rPr>
        <rFont val="Arial"/>
        <color theme="1"/>
      </rPr>
      <t xml:space="preserve">Sort of like rolling a heavy cart </t>
    </r>
    <r>
      <rPr>
        <rFont val="Arial"/>
        <color theme="5"/>
      </rPr>
      <t>up</t>
    </r>
    <r>
      <rPr>
        <rFont val="Arial"/>
        <color theme="1"/>
      </rPr>
      <t xml:space="preserve"> a hill. Splitting the nucleus up again then releases some of that energy.</t>
    </r>
  </si>
  <si>
    <r>
      <rPr>
        <rFont val="Arial"/>
        <color theme="1"/>
      </rPr>
      <t>पहाड़ पर भारी गाड़ी को </t>
    </r>
    <r>
      <rPr>
        <rFont val="Arial"/>
        <color rgb="FFFBBC04"/>
        <sz val="10.0"/>
      </rPr>
      <t>घुमाने</t>
    </r>
    <r>
      <rPr>
        <rFont val="Arial"/>
        <color rgb="FF000000"/>
        <sz val="10.0"/>
      </rPr>
      <t> की तरह।नाभिक को फिर से विभाजित करने के बाद उस ऊर्जा में से कुछ </t>
    </r>
    <r>
      <rPr>
        <rFont val="Arial"/>
        <color rgb="FF4285F4"/>
        <sz val="10.0"/>
      </rPr>
      <t>जारी होता है</t>
    </r>
    <r>
      <rPr>
        <rFont val="Arial"/>
        <color rgb="FF000000"/>
        <sz val="10.0"/>
      </rPr>
      <t>।</t>
    </r>
  </si>
  <si>
    <r>
      <rPr>
        <rFont val="Arial"/>
        <color theme="1"/>
      </rPr>
      <t xml:space="preserve">Finally, there are many small cats (including loose pet cats) that eat the </t>
    </r>
    <r>
      <rPr>
        <rFont val="Arial"/>
        <color theme="6"/>
      </rPr>
      <t>far more numerous</t>
    </r>
    <r>
      <rPr>
        <rFont val="Arial"/>
        <color theme="1"/>
      </rPr>
      <t xml:space="preserve"> small prey like insects, rodents, lizards, and birds.</t>
    </r>
  </si>
  <si>
    <r>
      <rPr>
        <rFont val="Arial"/>
        <color theme="1"/>
      </rPr>
      <t>अंत में, कई छोटी बिल्लियां (</t>
    </r>
    <r>
      <rPr>
        <rFont val="Arial"/>
        <color rgb="FFEA4335"/>
        <sz val="10.0"/>
      </rPr>
      <t>ढीली</t>
    </r>
    <r>
      <rPr>
        <rFont val="Arial"/>
        <color rgb="FF000000"/>
        <sz val="10.0"/>
      </rPr>
      <t>पालतू बिल्लियों सहित) हैं जो कीड़े, चूहे, छिपकली और पक्षियों जैसे बहुत से छोटे शिकार खाती हैं।</t>
    </r>
  </si>
  <si>
    <r>
      <rPr>
        <rFont val="Arial"/>
        <color theme="1"/>
      </rPr>
      <t>समाजीकरण के महत्व को स्पष्ट करने के लिए इस्तेमाल किए जाने वाले सबसे आम तरीकों में से एक है उन बच्चों के कुछ दुर्भाग्यपूर्ण मामलों पर विचार करना जो लापरवाही, दुर्भाग्य, या जानबूझकर दुर्व्यवहार के माध्यम से बड़े होने के दौरान वयस्कों द्वारा </t>
    </r>
    <r>
      <rPr>
        <rFont val="Arial"/>
        <color rgb="FFEA4335"/>
        <sz val="10.0"/>
      </rPr>
      <t>मेलजोल</t>
    </r>
    <r>
      <rPr>
        <rFont val="Arial"/>
        <color rgb="FF000000"/>
        <sz val="10.0"/>
      </rPr>
      <t> नहीं किया गया था।</t>
    </r>
  </si>
  <si>
    <r>
      <rPr>
        <rFont val="Arial"/>
        <color theme="1"/>
      </rPr>
      <t>हालांकि, यह सस्ता नहीं आता: </t>
    </r>
    <r>
      <rPr>
        <rFont val="Arial"/>
        <color rgb="FFEA4335"/>
        <sz val="10.0"/>
      </rPr>
      <t>अंगूठे के सख्त नियम</t>
    </r>
    <r>
      <rPr>
        <rFont val="Arial"/>
        <color rgb="FF000000"/>
        <sz val="10.0"/>
      </rPr>
      <t> के रूप में आप </t>
    </r>
    <r>
      <rPr>
        <rFont val="Arial"/>
        <color rgb="FFFBBC04"/>
        <sz val="10.0"/>
      </rPr>
      <t>व्यापार</t>
    </r>
    <r>
      <rPr>
        <rFont val="Arial"/>
        <color rgb="FF000000"/>
        <sz val="10.0"/>
      </rPr>
      <t> के लिए सामान्य </t>
    </r>
    <r>
      <rPr>
        <rFont val="Arial"/>
        <color rgb="FF4285F4"/>
        <sz val="10.0"/>
      </rPr>
      <t>अर्थव्यवस्था का किराया</t>
    </r>
    <r>
      <rPr>
        <rFont val="Arial"/>
        <color rgb="FF000000"/>
        <sz val="10.0"/>
      </rPr>
      <t> चार गुना तक और प्रथम श्रेणी के लिए ग्यारह </t>
    </r>
    <r>
      <rPr>
        <rFont val="Arial"/>
        <color rgb="FF4285F4"/>
        <sz val="10.0"/>
      </rPr>
      <t>बार</t>
    </r>
    <r>
      <rPr>
        <rFont val="Arial"/>
        <color rgb="FF000000"/>
        <sz val="10.0"/>
      </rPr>
      <t>देने की उम्मीद कर सकते हैं।</t>
    </r>
  </si>
  <si>
    <r>
      <rPr>
        <rFont val="Arial"/>
        <color rgb="FFEA4335"/>
      </rPr>
      <t>आंतरिक विषाक्तताका सर्वश्रेष्ठ संकेत दवा या विषाक्त घरेलू रसायनों के खुले </t>
    </r>
    <r>
      <rPr>
        <rFont val="Arial"/>
        <color rgb="FFFBBC04"/>
        <sz val="10.0"/>
      </rPr>
      <t>कंटेनर</t>
    </r>
    <r>
      <rPr>
        <rFont val="Arial"/>
        <color rgb="FFEA4335"/>
        <sz val="10.0"/>
      </rPr>
      <t> की उपस्थिति हो सकती है।</t>
    </r>
  </si>
  <si>
    <r>
      <rPr>
        <rFont val="Arial"/>
        <color theme="1"/>
      </rPr>
      <t>फ़िनलैंड में नौका विहार एक राष्ट्रीय </t>
    </r>
    <r>
      <rPr>
        <rFont val="Arial"/>
        <color rgb="FFEA4335"/>
        <sz val="10.0"/>
      </rPr>
      <t>शगल</t>
    </r>
    <r>
      <rPr>
        <rFont val="Arial"/>
        <color rgb="FF000000"/>
        <sz val="10.0"/>
      </rPr>
      <t> है, जिसमें हर सात या आठ लोगों के लिए एक नाव है।</t>
    </r>
  </si>
  <si>
    <r>
      <rPr>
        <rFont val="Arial"/>
        <color theme="1"/>
      </rPr>
      <t>लगभग 60 मामले </t>
    </r>
    <r>
      <rPr>
        <rFont val="Arial"/>
        <color rgb="FFEA4335"/>
        <sz val="10.0"/>
      </rPr>
      <t>गलत काम करने वाले</t>
    </r>
    <r>
      <rPr>
        <rFont val="Arial"/>
        <color rgb="FF000000"/>
        <sz val="10.0"/>
      </rPr>
      <t> आईपोड </t>
    </r>
    <r>
      <rPr>
        <rFont val="Arial"/>
        <color rgb="FFFBBC04"/>
        <sz val="10.0"/>
      </rPr>
      <t>ओवरहीटिंग</t>
    </r>
    <r>
      <rPr>
        <rFont val="Arial"/>
        <color rgb="FF000000"/>
        <sz val="10.0"/>
      </rPr>
      <t> के बारे में </t>
    </r>
    <r>
      <rPr>
        <rFont val="Arial"/>
        <color rgb="FF4285F4"/>
        <sz val="10.0"/>
      </rPr>
      <t>बताया गया है</t>
    </r>
    <r>
      <rPr>
        <rFont val="Arial"/>
        <color rgb="FF000000"/>
        <sz val="10.0"/>
      </rPr>
      <t>, जिससे कुल छह आग लगी </t>
    </r>
    <r>
      <rPr>
        <rFont val="Arial"/>
        <color rgb="FF9900FF"/>
        <sz val="10.0"/>
      </rPr>
      <t>है</t>
    </r>
    <r>
      <rPr>
        <rFont val="Arial"/>
        <color rgb="FF000000"/>
        <sz val="10.0"/>
      </rPr>
      <t> और चार लोगों को मामूली जलने </t>
    </r>
    <r>
      <rPr>
        <rFont val="Arial"/>
        <color rgb="FFFF00FF"/>
        <sz val="10.0"/>
      </rPr>
      <t>के कारण छोड़ दिया गया है</t>
    </r>
    <r>
      <rPr>
        <rFont val="Arial"/>
        <color rgb="FF000000"/>
        <sz val="10.0"/>
      </rPr>
      <t>।</t>
    </r>
  </si>
  <si>
    <r>
      <rPr>
        <rFont val="Arial"/>
        <color theme="1"/>
      </rPr>
      <t>इस मौसम में बीमारी के पहले </t>
    </r>
    <r>
      <rPr>
        <rFont val="Arial"/>
        <color rgb="FFEA4335"/>
        <sz val="10.0"/>
      </rPr>
      <t>मामले</t>
    </r>
    <r>
      <rPr>
        <rFont val="Arial"/>
        <color rgb="FF000000"/>
        <sz val="10.0"/>
      </rPr>
      <t>जुलाई के अंत में दर्ज किए गए थे।</t>
    </r>
  </si>
  <si>
    <r>
      <rPr>
        <rFont val="Arial"/>
        <color theme="1"/>
      </rPr>
      <t>यूरोप एक ऐसा महाद्वीप है जो अपेक्षाकृत छोटा है लेकिन कई स्वतंत्र देशों </t>
    </r>
    <r>
      <rPr>
        <rFont val="Arial"/>
        <color rgb="FFEA4335"/>
        <sz val="10.0"/>
      </rPr>
      <t>के साथ</t>
    </r>
    <r>
      <rPr>
        <rFont val="Arial"/>
        <color rgb="FF000000"/>
        <sz val="10.0"/>
      </rPr>
      <t>।सामान्य परिस्थितियों में, कई देशों की यात्रा करने का मतलब है कि वीजा आवेदनों और पासपोर्ट नियंत्रण के माध्यम से कई बार जाना होगा।</t>
    </r>
  </si>
  <si>
    <r>
      <rPr>
        <rFont val="Arial"/>
        <color rgb="FFEA4335"/>
      </rPr>
      <t>अमेरिका के जिमनास्टिक्स एक स्वतंत्र जांच का समर्थन करता है जो लैरी नासार के </t>
    </r>
    <r>
      <rPr>
        <rFont val="Arial"/>
        <color rgb="FFFBBC04"/>
        <sz val="10.0"/>
      </rPr>
      <t>जीवित लोगों</t>
    </r>
    <r>
      <rPr>
        <rFont val="Arial"/>
        <color rgb="FFEA4335"/>
        <sz val="10.0"/>
      </rPr>
      <t> द्वारा इतने साहसिक ढंग से वर्णित </t>
    </r>
    <r>
      <rPr>
        <rFont val="Arial"/>
        <color rgb="FF4285F4"/>
        <sz val="10.0"/>
      </rPr>
      <t>अनुपात का दुरुपयोग</t>
    </r>
    <r>
      <rPr>
        <rFont val="Arial"/>
        <color rgb="FFEA4335"/>
        <sz val="10.0"/>
      </rPr>
      <t> कैसे </t>
    </r>
    <r>
      <rPr>
        <rFont val="Arial"/>
        <color rgb="FF9900FF"/>
        <sz val="10.0"/>
      </rPr>
      <t>उजाला दे</t>
    </r>
    <r>
      <rPr>
        <rFont val="Arial"/>
        <color rgb="FFEA4335"/>
        <sz val="10.0"/>
      </rPr>
      <t> सकता है और किसी भी आवश्यक और उचित बदलाव को अपना सकता है।</t>
    </r>
  </si>
  <si>
    <r>
      <rPr>
        <rFont val="Arial"/>
        <color theme="1"/>
      </rPr>
      <t>2002 में गोमा को न्यिरागोंगो ज्वालामुखी से लावा द्वारा नष्ट कर दिया गया था </t>
    </r>
    <r>
      <rPr>
        <rFont val="Arial"/>
        <color rgb="FFEA4335"/>
        <sz val="10.0"/>
      </rPr>
      <t>जिसने</t>
    </r>
    <r>
      <rPr>
        <rFont val="Arial"/>
        <color rgb="FF000000"/>
        <sz val="10.0"/>
      </rPr>
      <t> शहर की अधिकांश सड़कों, विशेष रूप से शहर के केंद्र को दफन कर दिया था।</t>
    </r>
  </si>
  <si>
    <r>
      <rPr>
        <rFont val="Arial"/>
        <color theme="1"/>
      </rPr>
      <t>इसी महीने एक अन्य एयरलाइनर ने मशहद पर एक रनवे को </t>
    </r>
    <r>
      <rPr>
        <rFont val="Arial"/>
        <color rgb="FFEA4335"/>
        <sz val="10.0"/>
      </rPr>
      <t>ओवरर</t>
    </r>
    <r>
      <rPr>
        <rFont val="Arial"/>
        <color rgb="FF000000"/>
        <sz val="10.0"/>
      </rPr>
      <t> किया और एक दीवार को मारते हुए सत्तर </t>
    </r>
    <r>
      <rPr>
        <rFont val="Arial"/>
        <color rgb="FFFBBC04"/>
        <sz val="10.0"/>
      </rPr>
      <t>की हत्या की</t>
    </r>
    <r>
      <rPr>
        <rFont val="Arial"/>
        <color rgb="FF000000"/>
        <sz val="10.0"/>
      </rPr>
      <t>।</t>
    </r>
  </si>
  <si>
    <r>
      <rPr>
        <rFont val="Arial"/>
        <color theme="1"/>
      </rPr>
      <t>कृपया याद रखें कि आप अनिवार्य रूप से एक सामूहिक कब्र स्थल पर जा रहे हैं, साथ ही एक ऐसी </t>
    </r>
    <r>
      <rPr>
        <rFont val="Arial"/>
        <color rgb="FFEA4335"/>
        <sz val="10.0"/>
      </rPr>
      <t>साइट</t>
    </r>
    <r>
      <rPr>
        <rFont val="Arial"/>
        <color rgb="FF000000"/>
        <sz val="10.0"/>
      </rPr>
      <t> पर जा रहे हैं जिसका दुनिया की आबादी </t>
    </r>
    <r>
      <rPr>
        <rFont val="Arial"/>
        <color rgb="FFFBBC04"/>
        <sz val="10.0"/>
      </rPr>
      <t>के</t>
    </r>
    <r>
      <rPr>
        <rFont val="Arial"/>
        <color rgb="FF000000"/>
        <sz val="10.0"/>
      </rPr>
      <t> एक महत्वपूर्ण हिस्से के लिए लगभग </t>
    </r>
    <r>
      <rPr>
        <rFont val="Arial"/>
        <color rgb="FF4285F4"/>
        <sz val="10.0"/>
      </rPr>
      <t>अगणनीय अर्थ</t>
    </r>
    <r>
      <rPr>
        <rFont val="Arial"/>
        <color rgb="FF000000"/>
        <sz val="10.0"/>
      </rPr>
      <t> है।</t>
    </r>
  </si>
  <si>
    <r>
      <rPr>
        <rFont val="Arial"/>
        <color theme="1"/>
      </rPr>
      <t>इटली के कई अन्य शहरों और दुनिया के बाकी हिस्सों में खासकर पोलैंड में भी इसी तरह के </t>
    </r>
    <r>
      <rPr>
        <rFont val="Arial"/>
        <color rgb="FFEA4335"/>
        <sz val="10.0"/>
      </rPr>
      <t>सेटअप</t>
    </r>
    <r>
      <rPr>
        <rFont val="Arial"/>
        <color rgb="FF000000"/>
        <sz val="10.0"/>
      </rPr>
      <t> बनाए गए, जिन्हें बड़ी संख्या में लोगों ने देखा।</t>
    </r>
  </si>
  <si>
    <r>
      <rPr>
        <rFont val="Arial"/>
        <color theme="1"/>
      </rPr>
      <t>यह ऑल ब्लैक्स के लिए फाइनल</t>
    </r>
    <r>
      <rPr>
        <rFont val="Arial"/>
        <color rgb="FFEA4335"/>
        <sz val="10.0"/>
      </rPr>
      <t> मैच</t>
    </r>
    <r>
      <rPr>
        <rFont val="Arial"/>
        <color rgb="FF000000"/>
        <sz val="10.0"/>
      </rPr>
      <t>था, </t>
    </r>
    <r>
      <rPr>
        <rFont val="Arial"/>
        <color rgb="FFFBBC04"/>
        <sz val="10.0"/>
      </rPr>
      <t>जिन्होंने दो हफ्ते पहले ही ट्रॉफी जीत ली थी</t>
    </r>
    <r>
      <rPr>
        <rFont val="Arial"/>
        <color rgb="FF000000"/>
        <sz val="10.0"/>
      </rPr>
      <t>।</t>
    </r>
  </si>
  <si>
    <r>
      <rPr>
        <rFont val="Arial"/>
        <color theme="1"/>
      </rPr>
      <t>4 जुलाई को कांग्रेस द्वारा अपनाए जाने के बाद, कांग्रेस के अध्यक्ष जॉन हैनकॉक और सचिव चार्ल्स थॉमसन द्वारा हस्ताक्षरित एक लिखित मसौदा तब जॉन डनलैप की </t>
    </r>
    <r>
      <rPr>
        <rFont val="Arial"/>
        <color rgb="FFEA4335"/>
        <sz val="10.0"/>
      </rPr>
      <t>मुद्रण दुकान</t>
    </r>
    <r>
      <rPr>
        <rFont val="Arial"/>
        <color rgb="FF000000"/>
        <sz val="10.0"/>
      </rPr>
      <t> में कुछ ब्लॉक दूर भेज दिया गया।</t>
    </r>
  </si>
  <si>
    <r>
      <rPr>
        <rFont val="Arial"/>
        <color theme="1"/>
      </rPr>
      <t>In the context of Romanticism, the geography</t>
    </r>
    <r>
      <rPr>
        <rFont val="Arial"/>
        <color theme="6"/>
      </rPr>
      <t xml:space="preserve"> molded</t>
    </r>
    <r>
      <rPr>
        <rFont val="Arial"/>
        <color theme="1"/>
      </rPr>
      <t xml:space="preserve"> individuals, and over time customs and culture related to that geography arose, and these, being in harmony with the place of the society, were better than arbitrarily imposed laws.</t>
    </r>
  </si>
  <si>
    <r>
      <rPr>
        <rFont val="Arial"/>
        <color rgb="FFEA4335"/>
      </rPr>
      <t>रोमानीवाद के संदर्भ में भौगोलिकता </t>
    </r>
    <r>
      <rPr>
        <rFont val="Arial"/>
        <color rgb="FF4285F4"/>
        <sz val="10.0"/>
      </rPr>
      <t>से जुड़े</t>
    </r>
    <r>
      <rPr>
        <rFont val="Arial"/>
        <color rgb="FFEA4335"/>
        <sz val="10.0"/>
      </rPr>
      <t> व्यक्तियों और उस भौगोलिकता से जुड़े</t>
    </r>
    <r>
      <rPr>
        <rFont val="Arial"/>
        <color rgb="FF4285F4"/>
        <sz val="10.0"/>
      </rPr>
      <t> </t>
    </r>
    <r>
      <rPr>
        <rFont val="Arial"/>
        <color rgb="FFEA4335"/>
        <sz val="10.0"/>
      </rPr>
      <t>समय के रीति-रिवाज और संस्कृति का उदय हुआ और ये, समाज </t>
    </r>
    <r>
      <rPr>
        <rFont val="Arial"/>
        <color rgb="FF9900FF"/>
        <sz val="10.0"/>
      </rPr>
      <t>के स्थान</t>
    </r>
    <r>
      <rPr>
        <rFont val="Arial"/>
        <color rgb="FFEA4335"/>
        <sz val="10.0"/>
      </rPr>
      <t>के साथ सामंजस्य </t>
    </r>
    <r>
      <rPr>
        <rFont val="Arial"/>
        <color rgb="FFFF00FF"/>
        <sz val="10.0"/>
      </rPr>
      <t>में रहने</t>
    </r>
    <r>
      <rPr>
        <rFont val="Arial"/>
        <color rgb="FFEA4335"/>
        <sz val="10.0"/>
      </rPr>
      <t> </t>
    </r>
    <r>
      <rPr>
        <rFont val="Arial"/>
        <color rgb="FFFF00FF"/>
        <sz val="10.0"/>
      </rPr>
      <t>के कारण</t>
    </r>
    <r>
      <rPr>
        <rFont val="Arial"/>
        <color rgb="FFEA4335"/>
        <sz val="10.0"/>
      </rPr>
      <t>मनमाने ढंग से लागू कानूनों से बेहतर थे।</t>
    </r>
  </si>
  <si>
    <r>
      <rPr>
        <rFont val="Arial"/>
        <color theme="1"/>
      </rPr>
      <t xml:space="preserve">Please treat the site with all of the dignity, </t>
    </r>
    <r>
      <rPr>
        <rFont val="Arial"/>
        <color theme="6"/>
      </rPr>
      <t>solemnity</t>
    </r>
    <r>
      <rPr>
        <rFont val="Arial"/>
        <color theme="1"/>
      </rPr>
      <t xml:space="preserve"> and respect it deserves. </t>
    </r>
    <r>
      <rPr>
        <rFont val="Arial"/>
        <color theme="6"/>
      </rPr>
      <t>Do not make jokes about the Holocaust or Nazis</t>
    </r>
    <r>
      <rPr>
        <rFont val="Arial"/>
        <color theme="1"/>
      </rPr>
      <t>.</t>
    </r>
  </si>
  <si>
    <r>
      <rPr>
        <rFont val="Arial"/>
        <color theme="1"/>
      </rPr>
      <t>कृपया इस स्थल को </t>
    </r>
    <r>
      <rPr>
        <rFont val="Arial"/>
        <color rgb="FFEA4335"/>
        <sz val="10.0"/>
      </rPr>
      <t>सम्मान</t>
    </r>
    <r>
      <rPr>
        <rFont val="Arial"/>
        <color rgb="FF000000"/>
        <sz val="10.0"/>
      </rPr>
      <t>, गौरव और सम्मान </t>
    </r>
    <r>
      <rPr>
        <rFont val="Arial"/>
        <color rgb="FF4285F4"/>
        <sz val="10.0"/>
      </rPr>
      <t>के साथ रखें</t>
    </r>
    <r>
      <rPr>
        <rFont val="Arial"/>
        <color rgb="FF000000"/>
        <sz val="10.0"/>
      </rPr>
      <t>, </t>
    </r>
    <r>
      <rPr>
        <rFont val="Arial"/>
        <color rgb="FF9900FF"/>
        <sz val="10.0"/>
      </rPr>
      <t>जो इसके</t>
    </r>
    <r>
      <rPr>
        <rFont val="Arial"/>
        <color rgb="FF000000"/>
        <sz val="10.0"/>
      </rPr>
      <t> योग्य है।</t>
    </r>
  </si>
  <si>
    <r>
      <rPr>
        <rFont val="Arial"/>
        <color theme="1"/>
      </rPr>
      <t>दस्तावेज़ का पहला सार्वजनिक वाचन जॉन निक्सन द्वारा 8 जुलाई को इंडिपेंडेंस हॉल के </t>
    </r>
    <r>
      <rPr>
        <rFont val="Arial"/>
        <color rgb="FFEA4335"/>
        <sz val="10.0"/>
      </rPr>
      <t>यार्ड</t>
    </r>
    <r>
      <rPr>
        <rFont val="Arial"/>
        <color rgb="FF000000"/>
        <sz val="10.0"/>
      </rPr>
      <t> में किया गया था।</t>
    </r>
  </si>
  <si>
    <r>
      <rPr>
        <rFont val="Arial"/>
        <color theme="1"/>
      </rPr>
      <t>ब्लॉगिंग एक उपकरण है जो सहयोग को प्रेरित करता है, और छात्रों को पारंपरिक </t>
    </r>
    <r>
      <rPr>
        <rFont val="Arial"/>
        <color rgb="FFEA4335"/>
        <sz val="10.0"/>
      </rPr>
      <t>स्कूल</t>
    </r>
    <r>
      <rPr>
        <rFont val="Arial"/>
        <color rgb="FF000000"/>
        <sz val="10.0"/>
      </rPr>
      <t>दिवस से परे सीखने का </t>
    </r>
    <r>
      <rPr>
        <rFont val="Arial"/>
        <color rgb="FFFBBC04"/>
        <sz val="10.0"/>
      </rPr>
      <t>विस्तार करने</t>
    </r>
    <r>
      <rPr>
        <rFont val="Arial"/>
        <color rgb="FF000000"/>
        <sz val="10.0"/>
      </rPr>
      <t> के लिए प्रोत्साहित करता है।</t>
    </r>
  </si>
  <si>
    <r>
      <rPr>
        <rFont val="Arial"/>
        <color theme="1"/>
      </rPr>
      <t>हालांकि, </t>
    </r>
    <r>
      <rPr>
        <rFont val="Arial"/>
        <color rgb="FFEA4335"/>
        <sz val="10.0"/>
      </rPr>
      <t>दिलचस्प</t>
    </r>
    <r>
      <rPr>
        <rFont val="Arial"/>
        <color rgb="FF000000"/>
        <sz val="10.0"/>
      </rPr>
      <t>बात यह है कि यहां मोबाइल फोन सेवा मार्ग के कई अन्य हिस्सों की तुलना में कहीं अधिक मजबूत है, उदाहरण के लिए पेंसिल्वेनिया </t>
    </r>
    <r>
      <rPr>
        <rFont val="Arial"/>
        <color rgb="FFFBBC04"/>
        <sz val="10.0"/>
      </rPr>
      <t>वाइल्ड</t>
    </r>
    <r>
      <rPr>
        <rFont val="Arial"/>
        <color rgb="FF000000"/>
        <sz val="10.0"/>
      </rPr>
      <t>।</t>
    </r>
  </si>
  <si>
    <r>
      <rPr>
        <rFont val="Arial"/>
        <color theme="1"/>
      </rPr>
      <t>यूरोप एक महाद्वीप है जो अपेक्षाकृत छोटा है लेकिन कई स्वतंत्र देशों </t>
    </r>
    <r>
      <rPr>
        <rFont val="Arial"/>
        <color rgb="FFEA4335"/>
        <sz val="10.0"/>
      </rPr>
      <t>के साथ है</t>
    </r>
    <r>
      <rPr>
        <rFont val="Arial"/>
        <color rgb="FF000000"/>
        <sz val="10.0"/>
      </rPr>
      <t>। सामान्य परिस्थितियों में, कई देशों के माध्यम से यात्रा करने का मतलब होगा वीजा आवेदन और पासपोर्ट नियंत्रण कई बार </t>
    </r>
    <r>
      <rPr>
        <rFont val="Arial"/>
        <color rgb="FFFBBC04"/>
        <sz val="10.0"/>
      </rPr>
      <t>जाना होगा</t>
    </r>
    <r>
      <rPr>
        <rFont val="Arial"/>
        <color rgb="FF000000"/>
        <sz val="10.0"/>
      </rPr>
      <t>।</t>
    </r>
  </si>
  <si>
    <r>
      <rPr>
        <rFont val="Arial"/>
        <color theme="1"/>
      </rPr>
      <t>इसे </t>
    </r>
    <r>
      <rPr>
        <rFont val="Arial"/>
        <color rgb="FFEA4335"/>
        <sz val="10.0"/>
      </rPr>
      <t>केमिकल</t>
    </r>
    <r>
      <rPr>
        <rFont val="Arial"/>
        <color rgb="FF000000"/>
        <sz val="10.0"/>
      </rPr>
      <t> का पीएच कहा जाता है। आप लाल गोभी के रस का उपयोग करके एक संकेतक बना सकते हैं।</t>
    </r>
  </si>
  <si>
    <r>
      <rPr>
        <rFont val="Arial"/>
        <color theme="1"/>
      </rPr>
      <t>प्राचीन </t>
    </r>
    <r>
      <rPr>
        <rFont val="Arial"/>
        <color rgb="FFEA4335"/>
        <sz val="10.0"/>
      </rPr>
      <t>रोमन</t>
    </r>
    <r>
      <rPr>
        <rFont val="Arial"/>
        <color rgb="FF000000"/>
        <sz val="10.0"/>
      </rPr>
      <t> भोजन में अमेरिका से या एशिया से आने वाले खाद्य पदार्थों </t>
    </r>
    <r>
      <rPr>
        <rFont val="Arial"/>
        <color rgb="FFFBBC04"/>
        <sz val="10.0"/>
      </rPr>
      <t>को</t>
    </r>
    <r>
      <rPr>
        <rFont val="Arial"/>
        <color rgb="FF000000"/>
        <sz val="10.0"/>
      </rPr>
      <t>शामिल नहीं</t>
    </r>
    <r>
      <rPr>
        <rFont val="Arial"/>
        <color rgb="FFFBBC04"/>
        <sz val="10.0"/>
      </rPr>
      <t> कियाजा सकता</t>
    </r>
    <r>
      <rPr>
        <rFont val="Arial"/>
        <color rgb="FF000000"/>
        <sz val="10.0"/>
      </rPr>
      <t> था।</t>
    </r>
  </si>
  <si>
    <r>
      <rPr>
        <rFont val="Arial"/>
        <color theme="1"/>
      </rPr>
      <t xml:space="preserve">The Ninth Ward, which saw flooding as high as 20 feet during Hurricane Katrina, is currently in waist-high water as the nearby levee was </t>
    </r>
    <r>
      <rPr>
        <rFont val="Arial"/>
        <color theme="5"/>
      </rPr>
      <t>overtopped</t>
    </r>
    <r>
      <rPr>
        <rFont val="Arial"/>
        <color theme="1"/>
      </rPr>
      <t>.</t>
    </r>
  </si>
  <si>
    <r>
      <rPr>
        <rFont val="Arial"/>
        <color theme="1"/>
      </rPr>
      <t>तूफान कटरीना के दौरान 20 फीट की ऊंचाई तक बाढ़ देखने वाले नौवें वार्ड में वर्तमान में कमर के ऊपर पानी है क्योंकि पास के लेवी </t>
    </r>
    <r>
      <rPr>
        <rFont val="Arial"/>
        <color rgb="FFFBBC04"/>
        <sz val="10.0"/>
      </rPr>
      <t>ओवरटॉप</t>
    </r>
    <r>
      <rPr>
        <rFont val="Arial"/>
        <color rgb="FF000000"/>
        <sz val="10.0"/>
      </rPr>
      <t> हो गया था।</t>
    </r>
  </si>
  <si>
    <r>
      <rPr>
        <rFont val="Arial"/>
        <color theme="5"/>
      </rPr>
      <t>İzmir</t>
    </r>
    <r>
      <rPr>
        <rFont val="Arial"/>
        <color rgb="FFEA4335"/>
      </rPr>
      <t xml:space="preserve"> is the third largest city in Turkey with a population of around 3.7 million, the second biggest port after Istanbul, and a very good transport hub.</t>
    </r>
  </si>
  <si>
    <r>
      <rPr>
        <rFont val="Arial"/>
        <color theme="1"/>
      </rPr>
      <t>प्राचीन रोमन भोजन में उन खाद्य पदार्थों को शामिल नहीं </t>
    </r>
    <r>
      <rPr>
        <rFont val="Arial"/>
        <color rgb="FFEA4335"/>
        <sz val="10.0"/>
      </rPr>
      <t>किया जा सकता था</t>
    </r>
    <r>
      <rPr>
        <rFont val="Arial"/>
        <color rgb="FF000000"/>
        <sz val="10.0"/>
      </rPr>
      <t>जो बाद की शताब्दियों में अमेरिका या एशिया से यूरोप में आए थे।</t>
    </r>
  </si>
  <si>
    <r>
      <rPr>
        <rFont val="Arial"/>
        <color theme="1"/>
      </rPr>
      <t>समाजीकरण के महत्व को समझाने के लिए उपयोग किए जाने वाले सबसे आम तरीकों में से एक यह है कि उन बच्चों के कुछ दुर्भाग्यपूर्ण मामलों को </t>
    </r>
    <r>
      <rPr>
        <rFont val="Arial"/>
        <color rgb="FFEA4335"/>
        <sz val="10.0"/>
      </rPr>
      <t>आकर्षित</t>
    </r>
    <r>
      <rPr>
        <rFont val="Arial"/>
        <color rgb="FF000000"/>
        <sz val="10.0"/>
      </rPr>
      <t> किया जाए जो उपेक्षा, दुर्भाग्य या जानबूझकर दुर्व्यवहार के माध्यम</t>
    </r>
    <r>
      <rPr>
        <rFont val="Arial"/>
        <color rgb="FFFBBC04"/>
        <sz val="10.0"/>
      </rPr>
      <t>से थे</t>
    </r>
    <r>
      <rPr>
        <rFont val="Arial"/>
        <color rgb="FF000000"/>
        <sz val="10.0"/>
      </rPr>
      <t>, वयस्कों द्वारा </t>
    </r>
    <r>
      <rPr>
        <rFont val="Arial"/>
        <color rgb="FF4285F4"/>
        <sz val="10.0"/>
      </rPr>
      <t>सामाजिक</t>
    </r>
    <r>
      <rPr>
        <rFont val="Arial"/>
        <color rgb="FF000000"/>
        <sz val="10.0"/>
      </rPr>
      <t> नहीं थे, </t>
    </r>
    <r>
      <rPr>
        <rFont val="Arial"/>
        <color rgb="FF9900FF"/>
        <sz val="10.0"/>
      </rPr>
      <t>जबकि</t>
    </r>
    <r>
      <rPr>
        <rFont val="Arial"/>
        <color rgb="FF000000"/>
        <sz val="10.0"/>
      </rPr>
      <t> वे बड़े हो रहे थे ।</t>
    </r>
  </si>
  <si>
    <r>
      <rPr>
        <rFont val="Arial"/>
        <color theme="1"/>
      </rPr>
      <t>तेज हवाएं, ओले, अत्यधिक वर्षा और </t>
    </r>
    <r>
      <rPr>
        <rFont val="Arial"/>
        <color rgb="FFEA4335"/>
        <sz val="10.0"/>
      </rPr>
      <t>जंगल की आग</t>
    </r>
    <r>
      <rPr>
        <rFont val="Arial"/>
        <color rgb="FF000000"/>
        <sz val="10.0"/>
      </rPr>
      <t>गंभीर मौसम के रूप और प्रभाव हैं, जैसा कि </t>
    </r>
    <r>
      <rPr>
        <rFont val="Arial"/>
        <color rgb="FFFBBC04"/>
        <sz val="10.0"/>
      </rPr>
      <t>गरज</t>
    </r>
    <r>
      <rPr>
        <rFont val="Arial"/>
        <color rgb="FF000000"/>
        <sz val="10.0"/>
      </rPr>
      <t>, बवंडर, </t>
    </r>
    <r>
      <rPr>
        <rFont val="Arial"/>
        <color rgb="FF4285F4"/>
        <sz val="10.0"/>
      </rPr>
      <t>वाटरस्पॉउट्स</t>
    </r>
    <r>
      <rPr>
        <rFont val="Arial"/>
        <color rgb="FF000000"/>
        <sz val="10.0"/>
      </rPr>
      <t> और चक्रवात हैं ।</t>
    </r>
  </si>
  <si>
    <r>
      <rPr>
        <rFont val="Arial"/>
        <color theme="1"/>
      </rPr>
      <t>वहीं जर्मन नौसेना मुख्य रूप से यू-बोट्स का इस्तेमाल कर इस </t>
    </r>
    <r>
      <rPr>
        <rFont val="Arial"/>
        <color rgb="FFEA4335"/>
        <sz val="10.0"/>
      </rPr>
      <t>ट्रैफिक</t>
    </r>
    <r>
      <rPr>
        <rFont val="Arial"/>
        <color rgb="FF000000"/>
        <sz val="10.0"/>
      </rPr>
      <t> को रोकने की कोशिश कर रही थी।</t>
    </r>
  </si>
  <si>
    <r>
      <rPr>
        <rFont val="Arial"/>
        <color rgb="FFEA4335"/>
      </rPr>
      <t>अलग बाल्टिक परिभ्रमण </t>
    </r>
    <r>
      <rPr>
        <rFont val="Arial"/>
        <color rgb="FFFBBC04"/>
        <sz val="10.0"/>
      </rPr>
      <t>के अधिकांश</t>
    </r>
    <r>
      <rPr>
        <rFont val="Arial"/>
        <color rgb="FFEA4335"/>
        <sz val="10.0"/>
      </rPr>
      <t> सेंट पीटर्सबर्ग, रूस में एक विस्तारित</t>
    </r>
    <r>
      <rPr>
        <rFont val="Arial"/>
        <color rgb="FF4285F4"/>
        <sz val="10.0"/>
      </rPr>
      <t> रहने </t>
    </r>
    <r>
      <rPr>
        <rFont val="Arial"/>
        <color rgb="FF9900FF"/>
        <sz val="10.0"/>
      </rPr>
      <t>की सुविधा</t>
    </r>
    <r>
      <rPr>
        <rFont val="Arial"/>
        <color rgb="FFEA4335"/>
        <sz val="10.0"/>
      </rPr>
      <t> ।</t>
    </r>
  </si>
  <si>
    <r>
      <rPr>
        <rFont val="Arial"/>
        <color rgb="FFEA4335"/>
      </rPr>
      <t>पुनः प्रवेश झटका संस्कृति झटका से जल्दी आता है (यहाँ एक </t>
    </r>
    <r>
      <rPr>
        <rFont val="Arial"/>
        <color rgb="FFFBBC04"/>
        <sz val="10.0"/>
      </rPr>
      <t>हनीमून चरण</t>
    </r>
    <r>
      <rPr>
        <rFont val="Arial"/>
        <color rgb="FFEA4335"/>
        <sz val="10.0"/>
      </rPr>
      <t>कम है), लंबे समय तक रहता है, और अधिक गंभीर हो सकता है।</t>
    </r>
  </si>
  <si>
    <r>
      <rPr>
        <rFont val="Arial"/>
        <color theme="1"/>
      </rPr>
      <t>प्राचीन संस्कृतियों और जनजातियों ने उन्हें दूध, बाल, मांस और खाल तक </t>
    </r>
    <r>
      <rPr>
        <rFont val="Arial"/>
        <color rgb="FFEA4335"/>
        <sz val="10.0"/>
      </rPr>
      <t>आसान पहुंच के लिए</t>
    </r>
    <r>
      <rPr>
        <rFont val="Arial"/>
        <color rgb="FF000000"/>
        <sz val="10.0"/>
      </rPr>
      <t> रखना शुरू कर दिया।</t>
    </r>
  </si>
  <si>
    <r>
      <rPr>
        <rFont val="Arial"/>
        <color theme="1"/>
      </rPr>
      <t>एक अप-</t>
    </r>
    <r>
      <rPr>
        <rFont val="Arial"/>
        <color rgb="FFEA4335"/>
        <sz val="10.0"/>
      </rPr>
      <t>कोह</t>
    </r>
    <r>
      <rPr>
        <rFont val="Arial"/>
        <color rgb="FF000000"/>
        <sz val="10.0"/>
      </rPr>
      <t>आमतौर पर एक नरम ध्वनि उत्पन्न करता है, जबकि एक डाउन-</t>
    </r>
    <r>
      <rPr>
        <rFont val="Arial"/>
        <color rgb="FFEA4335"/>
        <sz val="10.0"/>
      </rPr>
      <t>कोह</t>
    </r>
    <r>
      <rPr>
        <rFont val="Arial"/>
        <color rgb="FF000000"/>
        <sz val="10.0"/>
      </rPr>
      <t>मजबूत और अधिक सक्रिय है।</t>
    </r>
  </si>
  <si>
    <r>
      <rPr>
        <rFont val="Arial"/>
        <color theme="1"/>
      </rPr>
      <t>पेरिस के लोग अहंकारपूर्ण, </t>
    </r>
    <r>
      <rPr>
        <rFont val="Arial"/>
        <color rgb="FFEA4335"/>
        <sz val="10.0"/>
      </rPr>
      <t>कठोर</t>
    </r>
    <r>
      <rPr>
        <rFont val="Arial"/>
        <color rgb="FF000000"/>
        <sz val="10.0"/>
      </rPr>
      <t>और घमंडी होने के लिए मशहूर हैं ।</t>
    </r>
  </si>
  <si>
    <r>
      <rPr>
        <rFont val="Arial"/>
        <color theme="1"/>
      </rPr>
      <t>जैसे किसी भारी गाड़ी को पहाड़ी </t>
    </r>
    <r>
      <rPr>
        <rFont val="Arial"/>
        <color rgb="FFEA4335"/>
        <sz val="10.0"/>
      </rPr>
      <t>पर</t>
    </r>
    <r>
      <rPr>
        <rFont val="Arial"/>
        <color rgb="FFFBBC04"/>
        <sz val="10.0"/>
      </rPr>
      <t>लुढ़कना</t>
    </r>
    <r>
      <rPr>
        <rFont val="Arial"/>
        <color rgb="FF000000"/>
        <sz val="10.0"/>
      </rPr>
      <t>। नाभिक को फिर से विभाजित </t>
    </r>
    <r>
      <rPr>
        <rFont val="Arial"/>
        <color rgb="FF4285F4"/>
        <sz val="10.0"/>
      </rPr>
      <t>करना</t>
    </r>
    <r>
      <rPr>
        <rFont val="Arial"/>
        <color rgb="FF000000"/>
        <sz val="10.0"/>
      </rPr>
      <t>फिर उस ऊर्जा </t>
    </r>
    <r>
      <rPr>
        <rFont val="Arial"/>
        <color rgb="FF9900FF"/>
        <sz val="10.0"/>
      </rPr>
      <t>में से कुछ को मुक्त करता है</t>
    </r>
    <r>
      <rPr>
        <rFont val="Arial"/>
        <color rgb="FF000000"/>
        <sz val="10.0"/>
      </rPr>
      <t>।</t>
    </r>
  </si>
  <si>
    <r>
      <rPr>
        <rFont val="Arial"/>
        <color theme="1"/>
      </rPr>
      <t xml:space="preserve">Previously, Ring's CEO, Jamie Siminoff, remarked the company started when his </t>
    </r>
    <r>
      <rPr>
        <rFont val="Arial"/>
        <color rgb="FF9900FF"/>
      </rPr>
      <t>doorbell</t>
    </r>
    <r>
      <rPr>
        <rFont val="Arial"/>
        <color theme="1"/>
      </rPr>
      <t xml:space="preserve"> wasn't audible from his shop in his garage.</t>
    </r>
  </si>
  <si>
    <r>
      <rPr>
        <rFont val="Arial"/>
        <color theme="1"/>
      </rPr>
      <t>इससे पहले, रिंग के सीईओ </t>
    </r>
    <r>
      <rPr>
        <rFont val="Arial"/>
        <color rgb="FFEA4335"/>
        <sz val="10.0"/>
      </rPr>
      <t>जमी</t>
    </r>
    <r>
      <rPr>
        <rFont val="Arial"/>
        <color rgb="FF000000"/>
        <sz val="10.0"/>
      </rPr>
      <t>सिमिनॉफ ने कंपनी की शुरुआत </t>
    </r>
    <r>
      <rPr>
        <rFont val="Arial"/>
        <color rgb="FFFBBC04"/>
        <sz val="10.0"/>
      </rPr>
      <t>उस समय की टिप्पणी की</t>
    </r>
    <r>
      <rPr>
        <rFont val="Arial"/>
        <color rgb="FF000000"/>
        <sz val="10.0"/>
      </rPr>
      <t> जब उसके </t>
    </r>
    <r>
      <rPr>
        <rFont val="Arial"/>
        <color rgb="FF4285F4"/>
        <sz val="10.0"/>
      </rPr>
      <t>गैरेज</t>
    </r>
    <r>
      <rPr>
        <rFont val="Arial"/>
        <color rgb="FF000000"/>
        <sz val="10.0"/>
      </rPr>
      <t>में उसकी दुकान से उसकी दरवाजे का </t>
    </r>
    <r>
      <rPr>
        <rFont val="Arial"/>
        <color rgb="FFFF00FF"/>
        <sz val="10.0"/>
      </rPr>
      <t>ऑडिबिल</t>
    </r>
    <r>
      <rPr>
        <rFont val="Arial"/>
        <color rgb="FF000000"/>
        <sz val="10.0"/>
      </rPr>
      <t> नहीं था।</t>
    </r>
  </si>
  <si>
    <r>
      <rPr>
        <rFont val="Arial"/>
        <color theme="1"/>
      </rPr>
      <t>एक </t>
    </r>
    <r>
      <rPr>
        <rFont val="Arial"/>
        <color rgb="FFEA4335"/>
        <sz val="10.0"/>
      </rPr>
      <t>जोड़े</t>
    </r>
    <r>
      <rPr>
        <rFont val="Arial"/>
        <color rgb="FF000000"/>
        <sz val="10.0"/>
      </rPr>
      <t> </t>
    </r>
    <r>
      <rPr>
        <rFont val="Arial"/>
        <color rgb="FFFBBC04"/>
        <sz val="10.0"/>
      </rPr>
      <t>को</t>
    </r>
    <r>
      <rPr>
        <rFont val="Arial"/>
        <color rgb="FF000000"/>
        <sz val="10.0"/>
      </rPr>
      <t> तय कर </t>
    </r>
    <r>
      <rPr>
        <rFont val="Arial"/>
        <color rgb="FF4285F4"/>
        <sz val="10.0"/>
      </rPr>
      <t>सकते है</t>
    </r>
    <r>
      <rPr>
        <rFont val="Arial"/>
        <color rgb="FF000000"/>
        <sz val="10.0"/>
      </rPr>
      <t> यह उनके सर्वोत्तम हित में नहीं है, या अपने बच्चे के हित में, एक बच्चे </t>
    </r>
    <r>
      <rPr>
        <rFont val="Arial"/>
        <color rgb="FF9900FF"/>
        <sz val="10.0"/>
      </rPr>
      <t>को पालने के लिए</t>
    </r>
    <r>
      <rPr>
        <rFont val="Arial"/>
        <color rgb="FF000000"/>
        <sz val="10.0"/>
      </rPr>
      <t> ।</t>
    </r>
  </si>
  <si>
    <r>
      <rPr>
        <rFont val="Arial"/>
        <color theme="1"/>
      </rPr>
      <t>एक और फर्क यह था कि जहां गरीब लोग और </t>
    </r>
    <r>
      <rPr>
        <rFont val="Arial"/>
        <color rgb="FFEA4335"/>
        <sz val="10.0"/>
      </rPr>
      <t>महिला</t>
    </r>
    <r>
      <rPr>
        <rFont val="Arial"/>
        <color rgb="FF000000"/>
        <sz val="10.0"/>
      </rPr>
      <t>कुर्सियों </t>
    </r>
    <r>
      <rPr>
        <rFont val="Arial"/>
        <color rgb="FFFBBC04"/>
        <sz val="10.0"/>
      </rPr>
      <t>में</t>
    </r>
    <r>
      <rPr>
        <rFont val="Arial"/>
        <color rgb="FF000000"/>
        <sz val="10.0"/>
      </rPr>
      <t> बैठकर खाना खाती थीं, वहीं अमीर पुरुषों को एक साथ भोज करना पसंद था, जहां वे खाना खाते समय अपने </t>
    </r>
    <r>
      <rPr>
        <rFont val="Arial"/>
        <color rgb="FF4285F4"/>
        <sz val="10.0"/>
      </rPr>
      <t>पक्षों</t>
    </r>
    <r>
      <rPr>
        <rFont val="Arial"/>
        <color rgb="FF000000"/>
        <sz val="10.0"/>
      </rPr>
      <t> पर </t>
    </r>
    <r>
      <rPr>
        <rFont val="Arial"/>
        <color rgb="FF9900FF"/>
        <sz val="10.0"/>
      </rPr>
      <t>लाउंज</t>
    </r>
    <r>
      <rPr>
        <rFont val="Arial"/>
        <color rgb="FF000000"/>
        <sz val="10.0"/>
      </rPr>
      <t> करते थे।</t>
    </r>
  </si>
  <si>
    <r>
      <rPr>
        <rFont val="Arial"/>
        <color theme="1"/>
      </rPr>
      <t>तेज हवाएं, ओलावृष्टि, अत्यधिक </t>
    </r>
    <r>
      <rPr>
        <rFont val="Arial"/>
        <color rgb="FF4285F4"/>
        <sz val="10.0"/>
      </rPr>
      <t>पूर्वानुमान</t>
    </r>
    <r>
      <rPr>
        <rFont val="Arial"/>
        <color rgb="FF000000"/>
        <sz val="10.0"/>
      </rPr>
      <t>और </t>
    </r>
    <r>
      <rPr>
        <rFont val="Arial"/>
        <color rgb="FFEA4335"/>
        <sz val="10.0"/>
      </rPr>
      <t>जंगली हवाएं</t>
    </r>
    <r>
      <rPr>
        <rFont val="Arial"/>
        <color rgb="FF000000"/>
        <sz val="10.0"/>
      </rPr>
      <t>गंभीर मौसम के रूप और प्रभाव हैं, जैसे आंधी, तूफान, </t>
    </r>
    <r>
      <rPr>
        <rFont val="Arial"/>
        <color rgb="FFFBBC04"/>
        <sz val="10.0"/>
      </rPr>
      <t>तूफान</t>
    </r>
    <r>
      <rPr>
        <rFont val="Arial"/>
        <color rgb="FF000000"/>
        <sz val="10.0"/>
      </rPr>
      <t>, जलस्रोत और चक्रवात।</t>
    </r>
  </si>
  <si>
    <r>
      <rPr>
        <rFont val="Arial"/>
        <color theme="1"/>
      </rPr>
      <t>नए राज्य</t>
    </r>
    <r>
      <rPr>
        <rFont val="Arial"/>
        <color rgb="FFEA4335"/>
        <sz val="10.0"/>
      </rPr>
      <t> —</t>
    </r>
    <r>
      <rPr>
        <rFont val="Arial"/>
        <color rgb="FF000000"/>
        <sz val="10.0"/>
      </rPr>
      <t> प्राचीन मिस्र के लोगों ने अपने पूर्ववर्ती स्मारकों पर </t>
    </r>
    <r>
      <rPr>
        <rFont val="Arial"/>
        <color rgb="FFFBBC04"/>
        <sz val="10.0"/>
      </rPr>
      <t>आश् चर्य</t>
    </r>
    <r>
      <rPr>
        <rFont val="Arial"/>
        <color rgb="FF000000"/>
        <sz val="10.0"/>
      </rPr>
      <t> किया, जो उस समय एक हज़ार वर्ष से भी ज़्यादा पुराने थे ।</t>
    </r>
  </si>
  <si>
    <r>
      <rPr>
        <rFont val="Arial"/>
        <color rgb="FFEA4335"/>
      </rPr>
      <t>डाउनहिल स्नोस्पोर्ट्स, जिसमें स्कीइंग और स्नोबोर्डिंग शामिल हैं, लोकप्रिय खेल हैं जिनमें स्की या आपके पैरों से जुड़े स्नोबोर्ड के साथ बर्फ से ढके इलाके </t>
    </r>
    <r>
      <rPr>
        <rFont val="Arial"/>
        <color rgb="FFFBBC04"/>
        <sz val="10.0"/>
      </rPr>
      <t>को</t>
    </r>
    <r>
      <rPr>
        <rFont val="Arial"/>
        <color rgb="FFEA4335"/>
        <sz val="10.0"/>
      </rPr>
      <t>फिसलने </t>
    </r>
    <r>
      <rPr>
        <rFont val="Arial"/>
        <color rgb="FF4285F4"/>
        <sz val="10.0"/>
      </rPr>
      <t>से शामिल किया गया है</t>
    </r>
    <r>
      <rPr>
        <rFont val="Arial"/>
        <color rgb="FFEA4335"/>
        <sz val="10.0"/>
      </rPr>
      <t>।</t>
    </r>
  </si>
  <si>
    <r>
      <rPr>
        <rFont val="Arial"/>
        <color theme="1"/>
      </rPr>
      <t>हालांकि प्रत्येक देश 'स्कैंडिनेवियाई' था, डेनमार्क, स्वीडन, नॉर्वे और आइसलैंड के लोगों, राजाओं, प्रथाओं और इतिहास के बीच </t>
    </r>
    <r>
      <rPr>
        <rFont val="Arial"/>
        <color rgb="FF4285F4"/>
        <sz val="10.0"/>
      </rPr>
      <t>कई मतभेद</t>
    </r>
    <r>
      <rPr>
        <rFont val="Arial"/>
        <color rgb="FF000000"/>
        <sz val="10.0"/>
      </rPr>
      <t> थे।</t>
    </r>
  </si>
  <si>
    <r>
      <rPr>
        <rFont val="Arial"/>
        <color theme="1"/>
      </rPr>
      <t>उसने अधिकारियों को अपने काले ओल्डस्मोबाइल </t>
    </r>
    <r>
      <rPr>
        <rFont val="Arial"/>
        <color rgb="FFEA4335"/>
        <sz val="10.0"/>
      </rPr>
      <t>इंट्रीग्यू</t>
    </r>
    <r>
      <rPr>
        <rFont val="Arial"/>
        <color rgb="FF000000"/>
        <sz val="10.0"/>
      </rPr>
      <t> को </t>
    </r>
    <r>
      <rPr>
        <rFont val="Arial"/>
        <color rgb="FFFBBC04"/>
        <sz val="10.0"/>
      </rPr>
      <t>निर्देशित</t>
    </r>
    <r>
      <rPr>
        <rFont val="Arial"/>
        <color rgb="FF000000"/>
        <sz val="10.0"/>
      </rPr>
      <t>किया जो 500 </t>
    </r>
    <r>
      <rPr>
        <rFont val="Arial"/>
        <color rgb="FF4285F4"/>
        <sz val="10.0"/>
      </rPr>
      <t>फीट</t>
    </r>
    <r>
      <rPr>
        <rFont val="Arial"/>
        <color rgb="FF000000"/>
        <sz val="10.0"/>
      </rPr>
      <t>दूर था।</t>
    </r>
  </si>
  <si>
    <r>
      <rPr>
        <rFont val="Arial"/>
        <color theme="1"/>
      </rPr>
      <t>पुल सितंबर 2017 में पूरी तरह से संचालित होने वाला है, जब ब्राजील के </t>
    </r>
    <r>
      <rPr>
        <rFont val="Arial"/>
        <color rgb="FFEA4335"/>
        <sz val="10.0"/>
      </rPr>
      <t>कस्टम चेकपाइंट</t>
    </r>
    <r>
      <rPr>
        <rFont val="Arial"/>
        <color rgb="FF000000"/>
        <sz val="10.0"/>
      </rPr>
      <t>पूरा होने की उम्मीद है।</t>
    </r>
  </si>
  <si>
    <r>
      <rPr>
        <rFont val="Arial"/>
        <color rgb="FFEA4335"/>
      </rPr>
      <t>वस्तुतः एक </t>
    </r>
    <r>
      <rPr>
        <rFont val="Arial"/>
        <color rgb="FFFBBC04"/>
        <sz val="10.0"/>
      </rPr>
      <t>फील्ड ट्रिप</t>
    </r>
    <r>
      <rPr>
        <rFont val="Arial"/>
        <color rgb="FFEA4335"/>
        <sz val="10.0"/>
      </rPr>
      <t> को साझा करना भी एक यात्रा </t>
    </r>
    <r>
      <rPr>
        <rFont val="Arial"/>
        <color rgb="FF4285F4"/>
        <sz val="10.0"/>
      </rPr>
      <t>को प्रतिबिंबित</t>
    </r>
    <r>
      <rPr>
        <rFont val="Arial"/>
        <color rgb="FFEA4335"/>
        <sz val="10.0"/>
      </rPr>
      <t> करने और भविष्य की कक्षाओं के साथ अनुभव साझा करने का एक शानदार तरीका है।</t>
    </r>
  </si>
  <si>
    <r>
      <rPr>
        <rFont val="Arial"/>
        <color theme="1"/>
      </rPr>
      <t>जापान की परमाणु एजेंसी के अनुसार,</t>
    </r>
    <r>
      <rPr>
        <rFont val="Arial"/>
        <color rgb="FFEA4335"/>
        <sz val="10.0"/>
      </rPr>
      <t>पौधे</t>
    </r>
    <r>
      <rPr>
        <rFont val="Arial"/>
        <color rgb="FF000000"/>
        <sz val="10.0"/>
      </rPr>
      <t> पर</t>
    </r>
    <r>
      <rPr>
        <rFont val="Arial"/>
        <color rgb="FFFBBC04"/>
        <sz val="10.0"/>
      </rPr>
      <t> रेडियोधर्मी</t>
    </r>
    <r>
      <rPr>
        <rFont val="Arial"/>
        <color rgb="FF4285F4"/>
        <sz val="10.0"/>
      </rPr>
      <t>कैसियम</t>
    </r>
    <r>
      <rPr>
        <rFont val="Arial"/>
        <color rgb="FF000000"/>
        <sz val="10.0"/>
      </rPr>
      <t> और आयोडीन की पहचान की गई है।</t>
    </r>
  </si>
  <si>
    <r>
      <rPr>
        <rFont val="Arial"/>
        <color theme="1"/>
      </rPr>
      <t>पुरुषों को नकारने में दृढ़ </t>
    </r>
    <r>
      <rPr>
        <rFont val="Arial"/>
        <color rgb="FFEA4335"/>
        <sz val="10.0"/>
      </rPr>
      <t>हो जाओ</t>
    </r>
    <r>
      <rPr>
        <rFont val="Arial"/>
        <color rgb="FF000000"/>
        <sz val="10.0"/>
      </rPr>
      <t>, और अपनी </t>
    </r>
    <r>
      <rPr>
        <rFont val="Arial"/>
        <color rgb="FFFBBC04"/>
        <sz val="10.0"/>
      </rPr>
      <t>जमीन</t>
    </r>
    <r>
      <rPr>
        <rFont val="Arial"/>
        <color rgb="FF000000"/>
        <sz val="10.0"/>
      </rPr>
      <t>(सांस्कृतिक मतभेद </t>
    </r>
    <r>
      <rPr>
        <rFont val="Arial"/>
        <color rgb="FF4285F4"/>
        <sz val="10.0"/>
      </rPr>
      <t>या नहीं</t>
    </r>
    <r>
      <rPr>
        <rFont val="Arial"/>
        <color rgb="FF000000"/>
        <sz val="10.0"/>
      </rPr>
      <t>, यह ठीक नहीं </t>
    </r>
    <r>
      <rPr>
        <rFont val="Arial"/>
        <color rgb="FF9900FF"/>
        <sz val="10.0"/>
      </rPr>
      <t>बनाता है</t>
    </r>
    <r>
      <rPr>
        <rFont val="Arial"/>
        <color rgb="FF000000"/>
        <sz val="10.0"/>
      </rPr>
      <t>) </t>
    </r>
    <r>
      <rPr>
        <rFont val="Arial"/>
        <color rgb="FFFBBC04"/>
        <sz val="10.0"/>
      </rPr>
      <t>खड़े होने से </t>
    </r>
    <r>
      <rPr>
        <rFont val="Arial"/>
        <color rgb="FF000000"/>
        <sz val="10.0"/>
      </rPr>
      <t>डरो नहीं।</t>
    </r>
  </si>
  <si>
    <r>
      <rPr>
        <rFont val="Arial"/>
        <color rgb="FFEA4335"/>
      </rPr>
      <t>इन </t>
    </r>
    <r>
      <rPr>
        <rFont val="Arial"/>
        <color rgb="FFFBBC04"/>
        <sz val="10.0"/>
      </rPr>
      <t>जोड़ों</t>
    </r>
    <r>
      <rPr>
        <rFont val="Arial"/>
        <color rgb="FFEA4335"/>
        <sz val="10.0"/>
      </rPr>
      <t> </t>
    </r>
    <r>
      <rPr>
        <rFont val="Arial"/>
        <color rgb="FF4285F4"/>
        <sz val="10.0"/>
      </rPr>
      <t>को</t>
    </r>
    <r>
      <rPr>
        <rFont val="Arial"/>
        <color rgb="FFEA4335"/>
        <sz val="10.0"/>
      </rPr>
      <t> अपने बच्चे </t>
    </r>
    <r>
      <rPr>
        <rFont val="Arial"/>
        <color rgb="FF9900FF"/>
        <sz val="10.0"/>
      </rPr>
      <t>के लिए</t>
    </r>
    <r>
      <rPr>
        <rFont val="Arial"/>
        <color rgb="FFEA4335"/>
        <sz val="10.0"/>
      </rPr>
      <t> एक </t>
    </r>
    <r>
      <rPr>
        <rFont val="Arial"/>
        <color rgb="FFFF00FF"/>
        <sz val="10.0"/>
      </rPr>
      <t>गोद लेने</t>
    </r>
    <r>
      <rPr>
        <rFont val="Arial"/>
        <color rgb="FFEA4335"/>
        <sz val="10.0"/>
      </rPr>
      <t> की योजना बनाने</t>
    </r>
    <r>
      <rPr>
        <rFont val="Arial"/>
        <color rgb="FF9900FF"/>
        <sz val="10.0"/>
      </rPr>
      <t> के लिए</t>
    </r>
    <r>
      <rPr>
        <rFont val="Arial"/>
        <color rgb="FFEA4335"/>
        <sz val="10.0"/>
      </rPr>
      <t> चुन सकते हैं ।</t>
    </r>
  </si>
  <si>
    <r>
      <rPr>
        <rFont val="Arial"/>
        <color theme="1"/>
      </rPr>
      <t>चंद्रमा की सतह चट्टानों और धूल से बनी </t>
    </r>
    <r>
      <rPr>
        <rFont val="Arial"/>
        <color rgb="FFEA4335"/>
        <sz val="10.0"/>
      </rPr>
      <t>होती</t>
    </r>
    <r>
      <rPr>
        <rFont val="Arial"/>
        <color rgb="FF000000"/>
        <sz val="10.0"/>
      </rPr>
      <t> है। चंद्रमा की बाहरी परत को क्रस्ट कहा जाता है।</t>
    </r>
  </si>
  <si>
    <r>
      <rPr>
        <rFont val="Arial"/>
        <color theme="1"/>
      </rPr>
      <t>कपड़े को बहुत गर्म नहीं होने दें (जो सिकुड़ने या </t>
    </r>
    <r>
      <rPr>
        <rFont val="Arial"/>
        <color rgb="FFEA4335"/>
        <sz val="10.0"/>
      </rPr>
      <t>चरम मामलों में</t>
    </r>
    <r>
      <rPr>
        <rFont val="Arial"/>
        <color rgb="FF000000"/>
        <sz val="10.0"/>
      </rPr>
      <t>, झुलसाने का कारण बन सकता है)।</t>
    </r>
  </si>
  <si>
    <r>
      <rPr>
        <rFont val="Arial"/>
        <color theme="1"/>
      </rPr>
      <t>अधिकांश </t>
    </r>
    <r>
      <rPr>
        <rFont val="Arial"/>
        <color rgb="FFEA4335"/>
        <sz val="10.0"/>
      </rPr>
      <t>कीटों</t>
    </r>
    <r>
      <rPr>
        <rFont val="Arial"/>
        <color rgb="FF000000"/>
        <sz val="10.0"/>
      </rPr>
      <t> के पास अपने पंखों को शरीर के साथ वापस मोड़ने </t>
    </r>
    <r>
      <rPr>
        <rFont val="Arial"/>
        <color rgb="FFFBBC04"/>
        <sz val="10.0"/>
      </rPr>
      <t>का लाभ</t>
    </r>
    <r>
      <rPr>
        <rFont val="Arial"/>
        <color rgb="FF000000"/>
        <sz val="10.0"/>
      </rPr>
      <t> होता है।</t>
    </r>
  </si>
  <si>
    <r>
      <rPr>
        <rFont val="Arial"/>
        <color theme="1"/>
      </rPr>
      <t>जुलाई के अंत में इस</t>
    </r>
    <r>
      <rPr>
        <rFont val="Arial"/>
        <color rgb="FFEA4335"/>
        <sz val="10.0"/>
      </rPr>
      <t> सीजन</t>
    </r>
    <r>
      <rPr>
        <rFont val="Arial"/>
        <color rgb="FF000000"/>
        <sz val="10.0"/>
      </rPr>
      <t> </t>
    </r>
    <r>
      <rPr>
        <rFont val="Arial"/>
        <color rgb="FFFBBC04"/>
        <sz val="10.0"/>
      </rPr>
      <t>में</t>
    </r>
    <r>
      <rPr>
        <rFont val="Arial"/>
        <color rgb="FF000000"/>
        <sz val="10.0"/>
      </rPr>
      <t> इस बीमारी के पहले मामले सामने आए थे ।</t>
    </r>
  </si>
  <si>
    <r>
      <rPr>
        <rFont val="Arial"/>
        <color theme="1"/>
      </rPr>
      <t>कैसाब्लांका का आधुनिक शहर 10 वीं शताब्दी ईसा पूर्व में बर्बर मछुआरों द्वारा स्थापित किया गया था, और इसका इस्तेमाल </t>
    </r>
    <r>
      <rPr>
        <rFont val="Arial"/>
        <color rgb="FFEA4335"/>
        <sz val="10.0"/>
      </rPr>
      <t>फोनीशियन</t>
    </r>
    <r>
      <rPr>
        <rFont val="Arial"/>
        <color rgb="FF000000"/>
        <sz val="10.0"/>
      </rPr>
      <t>, रोमन और मेरेनिड्स द्वारा अनफा नामक एक रणनीतिक बंदरगाह के रूप में किया गया था।</t>
    </r>
  </si>
  <si>
    <r>
      <rPr>
        <rFont val="Arial"/>
        <color theme="1"/>
      </rPr>
      <t>एक दंपती यह तय कर सकता है कि वह अपने सर्वोत्तम हित में नहीं है या अपने बच्चे के हित में, </t>
    </r>
    <r>
      <rPr>
        <rFont val="Arial"/>
        <color rgb="FFEA4335"/>
        <sz val="10.0"/>
      </rPr>
      <t>एक बच्ची</t>
    </r>
    <r>
      <rPr>
        <rFont val="Arial"/>
        <color rgb="FF000000"/>
        <sz val="10.0"/>
      </rPr>
      <t> को</t>
    </r>
    <r>
      <rPr>
        <rFont val="Arial"/>
        <color rgb="FFFBBC04"/>
        <sz val="10.0"/>
      </rPr>
      <t>उठाने</t>
    </r>
    <r>
      <rPr>
        <rFont val="Arial"/>
        <color rgb="FF000000"/>
        <sz val="10.0"/>
      </rPr>
      <t> </t>
    </r>
    <r>
      <rPr>
        <rFont val="Arial"/>
        <color rgb="FF4285F4"/>
        <sz val="10.0"/>
      </rPr>
      <t>के लिए</t>
    </r>
    <r>
      <rPr>
        <rFont val="Arial"/>
        <color rgb="FF000000"/>
        <sz val="10.0"/>
      </rPr>
      <t>।</t>
    </r>
  </si>
  <si>
    <r>
      <rPr>
        <rFont val="Arial"/>
        <color theme="1"/>
      </rPr>
      <t>आंतरिक विषाक्तता का सबसे अच्छा संकेत दवा या जहरीले घरेलू रसायनों के खुले </t>
    </r>
    <r>
      <rPr>
        <rFont val="Arial"/>
        <color rgb="FFEA4335"/>
        <sz val="10.0"/>
      </rPr>
      <t>कंटेनर</t>
    </r>
    <r>
      <rPr>
        <rFont val="Arial"/>
        <color rgb="FF000000"/>
        <sz val="10.0"/>
      </rPr>
      <t> की उपस्थिति हो सकती है।</t>
    </r>
  </si>
  <si>
    <r>
      <rPr>
        <rFont val="Arial"/>
        <color rgb="FFEA4335"/>
      </rPr>
      <t>सबसे पहले, अधिकांश सवार </t>
    </r>
    <r>
      <rPr>
        <rFont val="Arial"/>
        <color rgb="FFFBBC04"/>
        <sz val="10.0"/>
      </rPr>
      <t>एक एड़ी</t>
    </r>
    <r>
      <rPr>
        <rFont val="Arial"/>
        <color rgb="FFEA4335"/>
        <sz val="10.0"/>
      </rPr>
      <t> और एक चिकनी, काफी संकीर्ण, तलवे </t>
    </r>
    <r>
      <rPr>
        <rFont val="Arial"/>
        <color rgb="FF4285F4"/>
        <sz val="10.0"/>
      </rPr>
      <t>के साथ</t>
    </r>
    <r>
      <rPr>
        <rFont val="Arial"/>
        <color rgb="FFEA4335"/>
        <sz val="10.0"/>
      </rPr>
      <t> सवारी बूट पहनते हैं।</t>
    </r>
  </si>
  <si>
    <r>
      <rPr>
        <rFont val="Arial"/>
        <color rgb="FFEA4335"/>
      </rPr>
      <t>न्यूरोबायोलॉजिकलडेटा अनुभूति की जांच के लिए एक सैद्धांतिक दृष्टिकोण के लिए भौतिक सबूत प्रदान </t>
    </r>
    <r>
      <rPr>
        <rFont val="Arial"/>
        <color rgb="FFFBBC04"/>
        <sz val="10.0"/>
      </rPr>
      <t>करते हैं</t>
    </r>
    <r>
      <rPr>
        <rFont val="Arial"/>
        <color rgb="FFEA4335"/>
        <sz val="10.0"/>
      </rPr>
      <t>। </t>
    </r>
    <r>
      <rPr>
        <rFont val="Arial"/>
        <color rgb="FF4285F4"/>
        <sz val="10.0"/>
      </rPr>
      <t>इसलिए</t>
    </r>
    <r>
      <rPr>
        <rFont val="Arial"/>
        <color rgb="FFEA4335"/>
        <sz val="10.0"/>
      </rPr>
      <t> यह अनुसंधान क्षेत्र को संकुचित करता है और इसे और अधिक सटीक बनाता है।</t>
    </r>
  </si>
  <si>
    <r>
      <rPr>
        <rFont val="Arial"/>
        <color theme="1"/>
      </rPr>
      <t>इस नए वातावरण में अलग-अलग संसाधन हैं, अलग-अलग प्रतिस्पर्धाएं हैं, इसलिए नई आबादी को अलग-अलग सुविधाओं या अनुकूलनों की जरूरत होगी, </t>
    </r>
    <r>
      <rPr>
        <rFont val="Arial"/>
        <color rgb="FFEA4335"/>
        <sz val="10.0"/>
      </rPr>
      <t>जो उनसे पहले की जरूरत थी</t>
    </r>
    <r>
      <rPr>
        <rFont val="Arial"/>
        <color rgb="FF000000"/>
        <sz val="10.0"/>
      </rPr>
      <t>, </t>
    </r>
    <r>
      <rPr>
        <rFont val="Arial"/>
        <color rgb="FFFBBC04"/>
        <sz val="10.0"/>
      </rPr>
      <t>उससे मजबूत प्रतिस्पर्धा होगी</t>
    </r>
    <r>
      <rPr>
        <rFont val="Arial"/>
        <color rgb="FF000000"/>
        <sz val="10.0"/>
      </rPr>
      <t>।</t>
    </r>
  </si>
  <si>
    <r>
      <rPr>
        <rFont val="Arial"/>
        <color theme="1"/>
      </rPr>
      <t>दस्तावेज़ का पहला सार्वजनिक पठन 8 जुलाई को स्वतंत्रता हॉल के </t>
    </r>
    <r>
      <rPr>
        <rFont val="Arial"/>
        <color rgb="FFEA4335"/>
        <sz val="10.0"/>
      </rPr>
      <t>यार्ड</t>
    </r>
    <r>
      <rPr>
        <rFont val="Arial"/>
        <color rgb="FF000000"/>
        <sz val="10.0"/>
      </rPr>
      <t> में जॉन निक्सन द्वारा किया गया था।</t>
    </r>
  </si>
  <si>
    <r>
      <rPr>
        <rFont val="Arial"/>
        <color theme="1"/>
      </rPr>
      <t>इसे रसायन का पीएच कहा जाता है।आप लाल गोभी के</t>
    </r>
    <r>
      <rPr>
        <rFont val="Arial"/>
        <color rgb="FFEA4335"/>
        <sz val="10.0"/>
      </rPr>
      <t> जूस</t>
    </r>
    <r>
      <rPr>
        <rFont val="Arial"/>
        <color rgb="FF000000"/>
        <sz val="10.0"/>
      </rPr>
      <t> से एक </t>
    </r>
    <r>
      <rPr>
        <rFont val="Arial"/>
        <color rgb="FFFBBC04"/>
        <sz val="10.0"/>
      </rPr>
      <t>इंडिकेटर</t>
    </r>
    <r>
      <rPr>
        <rFont val="Arial"/>
        <color rgb="FF000000"/>
        <sz val="10.0"/>
      </rPr>
      <t> बना सकते हैं।</t>
    </r>
  </si>
  <si>
    <r>
      <rPr>
        <rFont val="Arial"/>
        <color theme="1"/>
      </rPr>
      <t>इटली के कई अन्य शहरों और दुनिया के बाकी हिस्सों में, विशेष रूप से पोलैंड में, इसी तरह के</t>
    </r>
    <r>
      <rPr>
        <rFont val="Arial"/>
        <color rgb="FFEA4335"/>
        <sz val="10.0"/>
      </rPr>
      <t>सेटअप</t>
    </r>
    <r>
      <rPr>
        <rFont val="Arial"/>
        <color rgb="FF000000"/>
        <sz val="10.0"/>
      </rPr>
      <t> बनाए गए थे, जिन्हें बड़ी संख्या में लोगों ने देखा था।</t>
    </r>
  </si>
  <si>
    <r>
      <rPr>
        <rFont val="Arial"/>
        <color theme="1"/>
      </rPr>
      <t>आस्ट्रेलियाई लोगों के लिए 'सपाट सफेद' कॉफी का विचार विदेशी है। </t>
    </r>
    <r>
      <rPr>
        <rFont val="Arial"/>
        <color rgb="FFEA4335"/>
        <sz val="10.0"/>
      </rPr>
      <t>एक छोटा काला 'एस्प्रेसो' है</t>
    </r>
    <r>
      <rPr>
        <rFont val="Arial"/>
        <color rgb="FF000000"/>
        <sz val="10.0"/>
      </rPr>
      <t>, कैपुचीनो क्रीम (झाग नहीं) के साथ </t>
    </r>
    <r>
      <rPr>
        <rFont val="Arial"/>
        <color rgb="FFFBBC04"/>
        <sz val="10.0"/>
      </rPr>
      <t>उच्च</t>
    </r>
    <r>
      <rPr>
        <rFont val="Arial"/>
        <color rgb="FF000000"/>
        <sz val="10.0"/>
      </rPr>
      <t>ढेर</t>
    </r>
    <r>
      <rPr>
        <rFont val="Arial"/>
        <color rgb="FFFBBC04"/>
        <sz val="10.0"/>
      </rPr>
      <t> </t>
    </r>
    <r>
      <rPr>
        <rFont val="Arial"/>
        <color rgb="FF4285F4"/>
        <sz val="10.0"/>
      </rPr>
      <t>में</t>
    </r>
    <r>
      <rPr>
        <rFont val="Arial"/>
        <color rgb="FF000000"/>
        <sz val="10.0"/>
      </rPr>
      <t> आता है, और बिना दूध के चाय परोसी जाती है।</t>
    </r>
  </si>
  <si>
    <r>
      <rPr>
        <rFont val="Arial"/>
        <color theme="1"/>
      </rPr>
      <t>उनके नीचे अधिक मध्यम आकार की बिल्लियाँ होती हैं जो खरगोशों से लेकर मृग और हिरणों तक </t>
    </r>
    <r>
      <rPr>
        <rFont val="Arial"/>
        <color rgb="FFEA4335"/>
        <sz val="10.0"/>
      </rPr>
      <t>के मध्यम आकार के </t>
    </r>
    <r>
      <rPr>
        <rFont val="Arial"/>
        <color rgb="FF000000"/>
        <sz val="10.0"/>
      </rPr>
      <t>शिकार को खाती हैं।</t>
    </r>
  </si>
  <si>
    <r>
      <rPr>
        <rFont val="Arial"/>
        <color theme="1"/>
      </rPr>
      <t>गठबंधन और अफगान सैनिक स्थल को सुरक्षित करने के लिए क्षेत्र में </t>
    </r>
    <r>
      <rPr>
        <rFont val="Arial"/>
        <color rgb="FFEA4335"/>
        <sz val="10.0"/>
      </rPr>
      <t>चले गए </t>
    </r>
    <r>
      <rPr>
        <rFont val="Arial"/>
        <color rgb="FF000000"/>
        <sz val="10.0"/>
      </rPr>
      <t>और अन्य गठबंधन विमानों को सहायता के लिए भेजा गया है।</t>
    </r>
  </si>
  <si>
    <r>
      <rPr>
        <rFont val="Arial"/>
        <color theme="1"/>
      </rPr>
      <t>Uka's weapon failed whilst pointed at a fifth man's head. Schneider has</t>
    </r>
    <r>
      <rPr>
        <rFont val="Arial"/>
        <color rgb="FFFBBC04"/>
      </rPr>
      <t xml:space="preserve"> ongoing</t>
    </r>
    <r>
      <rPr>
        <rFont val="Arial"/>
        <color theme="1"/>
      </rPr>
      <t xml:space="preserve"> pain, blindness in one eye, a missing section of skull and a face rebuilt from titanium.</t>
    </r>
  </si>
  <si>
    <r>
      <rPr>
        <rFont val="Arial"/>
        <color theme="1"/>
      </rPr>
      <t>उका का हथियार पांचवें व्यक्ति के सिर की ओर </t>
    </r>
    <r>
      <rPr>
        <rFont val="Arial"/>
        <color rgb="FFEA4335"/>
        <sz val="10.0"/>
      </rPr>
      <t>इशारा करने</t>
    </r>
    <r>
      <rPr>
        <rFont val="Arial"/>
        <color rgb="FF000000"/>
        <sz val="10.0"/>
      </rPr>
      <t> के दौरान विफल रहा। श्नाइडर </t>
    </r>
    <r>
      <rPr>
        <rFont val="Arial"/>
        <color rgb="FF4285F4"/>
        <sz val="10.0"/>
      </rPr>
      <t>में दर्द</t>
    </r>
    <r>
      <rPr>
        <rFont val="Arial"/>
        <color rgb="FF000000"/>
        <sz val="10.0"/>
      </rPr>
      <t>, एक आंख में अंधापन, </t>
    </r>
    <r>
      <rPr>
        <rFont val="Arial"/>
        <color rgb="FF9900FF"/>
        <sz val="10.0"/>
      </rPr>
      <t>खोपड़ी </t>
    </r>
    <r>
      <rPr>
        <rFont val="Arial"/>
        <color rgb="FF000000"/>
        <sz val="10.0"/>
      </rPr>
      <t>का एक </t>
    </r>
    <r>
      <rPr>
        <rFont val="Arial"/>
        <color rgb="FFFF00FF"/>
        <sz val="10.0"/>
      </rPr>
      <t>गुम</t>
    </r>
    <r>
      <rPr>
        <rFont val="Arial"/>
        <color rgb="FF000000"/>
        <sz val="10.0"/>
      </rPr>
      <t>हिस्सा और टाइटेनियम से पुनर्निर्मित चेहरा है।</t>
    </r>
  </si>
  <si>
    <r>
      <rPr>
        <rFont val="Arial"/>
        <color theme="1"/>
      </rPr>
      <t>यूएसए जिम्नास्टिक्स एक स्वतंत्र जांच का समर्थन करता है जो इस बात पर </t>
    </r>
    <r>
      <rPr>
        <rFont val="Arial"/>
        <color rgb="FFEA4335"/>
        <sz val="10.0"/>
      </rPr>
      <t>प्रकाश डाल सकता है</t>
    </r>
    <r>
      <rPr>
        <rFont val="Arial"/>
        <color rgb="FF000000"/>
        <sz val="10.0"/>
      </rPr>
      <t> कि लैरी नस्सार के </t>
    </r>
    <r>
      <rPr>
        <rFont val="Arial"/>
        <color rgb="FFFBBC04"/>
        <sz val="10.0"/>
      </rPr>
      <t>उत्तरजीवियों</t>
    </r>
    <r>
      <rPr>
        <rFont val="Arial"/>
        <color rgb="FF000000"/>
        <sz val="10.0"/>
      </rPr>
      <t> द्वारा इतने साहस के साथ वर्णित अनुपात के दुरुपयोग का इतने लंबे समय तक पता नहीं चल </t>
    </r>
    <r>
      <rPr>
        <rFont val="Arial"/>
        <color rgb="FF4285F4"/>
        <sz val="10.0"/>
      </rPr>
      <t>सकता था</t>
    </r>
    <r>
      <rPr>
        <rFont val="Arial"/>
        <color rgb="FF000000"/>
        <sz val="10.0"/>
      </rPr>
      <t>और किसी भी आवश्यक और उपयुक्त परिवर्तन को स्वीकार कर </t>
    </r>
    <r>
      <rPr>
        <rFont val="Arial"/>
        <color rgb="FF9900FF"/>
        <sz val="10.0"/>
      </rPr>
      <t>सकता था</t>
    </r>
    <r>
      <rPr>
        <rFont val="Arial"/>
        <color rgb="FF000000"/>
        <sz val="10.0"/>
      </rPr>
      <t>।</t>
    </r>
  </si>
  <si>
    <r>
      <rPr>
        <rFont val="Arial"/>
        <color theme="1"/>
      </rPr>
      <t>जापान की परमाणु </t>
    </r>
    <r>
      <rPr>
        <rFont val="Arial"/>
        <color rgb="FFEA4335"/>
        <sz val="10.0"/>
      </rPr>
      <t>एजेंसी</t>
    </r>
    <r>
      <rPr>
        <rFont val="Arial"/>
        <color rgb="FF000000"/>
        <sz val="10.0"/>
      </rPr>
      <t> के अनुसार, संयंत्र में रेडियोधर्मी सीजियम और आयोडीन की पहचान की गई है।</t>
    </r>
  </si>
  <si>
    <r>
      <rPr>
        <rFont val="Arial"/>
        <color theme="1"/>
      </rPr>
      <t>अधिकांश मठ उन महिलाओं के लिए आवरण प्रदान करते हैं जो बिना तैयारी के आती हैं, लेकिन यदि आप अपना स्वयं </t>
    </r>
    <r>
      <rPr>
        <rFont val="Arial"/>
        <color rgb="FFEA4335"/>
        <sz val="10.0"/>
      </rPr>
      <t>का लाते हैं</t>
    </r>
    <r>
      <rPr>
        <rFont val="Arial"/>
        <color rgb="FF000000"/>
        <sz val="10.0"/>
      </rPr>
      <t>, विशेष रूप से </t>
    </r>
    <r>
      <rPr>
        <rFont val="Arial"/>
        <color rgb="FFFBBC04"/>
        <sz val="10.0"/>
      </rPr>
      <t>चमकीले</t>
    </r>
    <r>
      <rPr>
        <rFont val="Arial"/>
        <color rgb="FF000000"/>
        <sz val="10.0"/>
      </rPr>
      <t> रंगों </t>
    </r>
    <r>
      <rPr>
        <rFont val="Arial"/>
        <color rgb="FF4285F4"/>
        <sz val="10.0"/>
      </rPr>
      <t>के साथ</t>
    </r>
    <r>
      <rPr>
        <rFont val="Arial"/>
        <color rgb="FF000000"/>
        <sz val="10.0"/>
      </rPr>
      <t>, तो आपको प्रवेश द्वार पर भिक्षु या नन</t>
    </r>
    <r>
      <rPr>
        <rFont val="Arial"/>
        <color rgb="FFFBBC04"/>
        <sz val="10.0"/>
      </rPr>
      <t> </t>
    </r>
    <r>
      <rPr>
        <rFont val="Arial"/>
        <color rgb="FF000000"/>
        <sz val="10.0"/>
      </rPr>
      <t>से एक मुस्कान मिलेगी।</t>
    </r>
  </si>
  <si>
    <r>
      <rPr>
        <rFont val="Arial"/>
        <color theme="1"/>
      </rPr>
      <t xml:space="preserve">Generally speaking, two behaviors can emerge as managers begin to lead their former peers. </t>
    </r>
    <r>
      <rPr>
        <rFont val="Arial"/>
        <color theme="5"/>
      </rPr>
      <t>One end of the spectrum is trying to remain “one of the guys” (or gals).</t>
    </r>
  </si>
  <si>
    <r>
      <rPr>
        <rFont val="Arial"/>
        <color theme="1"/>
      </rPr>
      <t>पुलिस अधीक्षक चंद्रशेखर सोलंकी ने कहा कि अभियुक्त </t>
    </r>
    <r>
      <rPr>
        <rFont val="Arial"/>
        <color rgb="FFEA4335"/>
        <sz val="10.0"/>
      </rPr>
      <t>कवर</t>
    </r>
    <r>
      <rPr>
        <rFont val="Arial"/>
        <color rgb="FF000000"/>
        <sz val="10.0"/>
      </rPr>
      <t> चेहरे के साथ अदालत में पेश हुए।</t>
    </r>
  </si>
  <si>
    <r>
      <rPr>
        <rFont val="Arial"/>
        <color theme="1"/>
      </rPr>
      <t>इस </t>
    </r>
    <r>
      <rPr>
        <rFont val="Arial"/>
        <color rgb="FFEA4335"/>
        <sz val="10.0"/>
      </rPr>
      <t>सीरीज</t>
    </r>
    <r>
      <rPr>
        <rFont val="Arial"/>
        <color rgb="FF000000"/>
        <sz val="10.0"/>
      </rPr>
      <t> का अंतिम </t>
    </r>
    <r>
      <rPr>
        <rFont val="Arial"/>
        <color rgb="FFFBBC04"/>
        <sz val="10.0"/>
      </rPr>
      <t>मैच</t>
    </r>
    <r>
      <rPr>
        <rFont val="Arial"/>
        <color rgb="FF000000"/>
        <sz val="10.0"/>
      </rPr>
      <t> अगले हफ्ते जोहानसबर्ग के एलिस पार्क में होगा, जब स्प्रिंगबोक्स ऑस्ट्रेलिया </t>
    </r>
    <r>
      <rPr>
        <rFont val="Arial"/>
        <color rgb="FF4285F4"/>
        <sz val="10.0"/>
      </rPr>
      <t>से</t>
    </r>
    <r>
      <rPr>
        <rFont val="Arial"/>
        <color rgb="FF000000"/>
        <sz val="10.0"/>
      </rPr>
      <t>खेलेगा ।</t>
    </r>
  </si>
  <si>
    <r>
      <rPr>
        <rFont val="Arial"/>
        <color theme="1"/>
      </rPr>
      <t>11 सितंबर, 2001 के बाद के युग में सुरक्षा चौकियों पर की गई छापेमारी भी कहीं अधिक </t>
    </r>
    <r>
      <rPr>
        <rFont val="Arial"/>
        <color rgb="FFEA4335"/>
        <sz val="10.0"/>
      </rPr>
      <t>घुसपैठ</t>
    </r>
    <r>
      <rPr>
        <rFont val="Arial"/>
        <color rgb="FFFBBC04"/>
        <sz val="10.0"/>
      </rPr>
      <t>करने वाली</t>
    </r>
    <r>
      <rPr>
        <rFont val="Arial"/>
        <color rgb="FF000000"/>
        <sz val="10.0"/>
      </rPr>
      <t> हो गई है।</t>
    </r>
  </si>
  <si>
    <r>
      <rPr>
        <rFont val="Arial"/>
        <color theme="1"/>
      </rPr>
      <t>इसी तरह </t>
    </r>
    <r>
      <rPr>
        <rFont val="Arial"/>
        <color rgb="FFEA4335"/>
        <sz val="10.0"/>
      </rPr>
      <t>शेंजन</t>
    </r>
    <r>
      <rPr>
        <rFont val="Arial"/>
        <color rgb="FF000000"/>
        <sz val="10.0"/>
      </rPr>
      <t>वीजा होने से आपको अलग से </t>
    </r>
    <r>
      <rPr>
        <rFont val="Arial"/>
        <color rgb="FFEA4335"/>
        <sz val="10.0"/>
      </rPr>
      <t>शेंजन</t>
    </r>
    <r>
      <rPr>
        <rFont val="Arial"/>
        <color rgb="FF000000"/>
        <sz val="10.0"/>
      </rPr>
      <t> के प्रत्येक सदस्य देशों को वीजा के लिए आवेदन करने की जरूरत नहीं है, इसलिए समय, पैसे और </t>
    </r>
    <r>
      <rPr>
        <rFont val="Arial"/>
        <color rgb="FFFBBC04"/>
        <sz val="10.0"/>
      </rPr>
      <t>कागजात</t>
    </r>
    <r>
      <rPr>
        <rFont val="Arial"/>
        <color rgb="FF000000"/>
        <sz val="10.0"/>
      </rPr>
      <t> की बचत है।</t>
    </r>
  </si>
  <si>
    <r>
      <rPr>
        <rFont val="Arial"/>
        <color theme="1"/>
      </rPr>
      <t>एक उप-संस्कृति को </t>
    </r>
    <r>
      <rPr>
        <rFont val="Arial"/>
        <color rgb="FFEA4335"/>
        <sz val="10.0"/>
      </rPr>
      <t>अलग के रूप में</t>
    </r>
    <r>
      <rPr>
        <rFont val="Arial"/>
        <color rgb="FF000000"/>
        <sz val="10.0"/>
      </rPr>
      <t>निर्धारित करने वाले गुण </t>
    </r>
    <r>
      <rPr>
        <rFont val="Arial"/>
        <color rgb="FFFBBC04"/>
        <sz val="10.0"/>
      </rPr>
      <t>भाषाई</t>
    </r>
    <r>
      <rPr>
        <rFont val="Arial"/>
        <color rgb="FF000000"/>
        <sz val="10.0"/>
      </rPr>
      <t>, </t>
    </r>
    <r>
      <rPr>
        <rFont val="Arial"/>
        <color rgb="FF4285F4"/>
        <sz val="10.0"/>
      </rPr>
      <t>सौंदर्य</t>
    </r>
    <r>
      <rPr>
        <rFont val="Arial"/>
        <color rgb="FF000000"/>
        <sz val="10.0"/>
      </rPr>
      <t>, धार्मिक, राजनीतिक, यौन, भौगोलिक या कारकों का एक संयोजन हो सकता है।</t>
    </r>
  </si>
  <si>
    <r>
      <rPr>
        <rFont val="Arial"/>
        <color theme="1"/>
      </rPr>
      <t>बुधवार की </t>
    </r>
    <r>
      <rPr>
        <rFont val="Arial"/>
        <color rgb="FFEA4335"/>
        <sz val="10.0"/>
      </rPr>
      <t>घटना</t>
    </r>
    <r>
      <rPr>
        <rFont val="Arial"/>
        <color rgb="FF000000"/>
        <sz val="10.0"/>
      </rPr>
      <t> के अलावा, कार्पेनेडो ने </t>
    </r>
    <r>
      <rPr>
        <rFont val="Arial"/>
        <color rgb="FFFBBC04"/>
        <sz val="10.0"/>
      </rPr>
      <t>चैंपियनशिप</t>
    </r>
    <r>
      <rPr>
        <rFont val="Arial"/>
        <color rgb="FF000000"/>
        <sz val="10.0"/>
      </rPr>
      <t> में दो व्यक्तिगत दौड़ में भाग लिया।</t>
    </r>
  </si>
  <si>
    <r>
      <rPr>
        <rFont val="Arial"/>
        <color rgb="FFEA4335"/>
      </rPr>
      <t>जांच करें कि आप जिस बस </t>
    </r>
    <r>
      <rPr>
        <rFont val="Arial"/>
        <color rgb="FFFBBC04"/>
        <sz val="10.0"/>
      </rPr>
      <t>के बारे में सोच रहे हैं</t>
    </r>
    <r>
      <rPr>
        <rFont val="Arial"/>
        <color rgb="FFEA4335"/>
        <sz val="10.0"/>
      </rPr>
      <t> वह हेब्रोन में जाएगी और न कि केवल पास के यहूदी बस्ती किरयात अरबा में जाएगी।</t>
    </r>
  </si>
  <si>
    <r>
      <rPr>
        <rFont val="Arial"/>
        <color rgb="FFEA4335"/>
      </rPr>
      <t>हर्से और चेज ने अपने ही डीएनए को एक जीवाणु में प्रत्यारोपित करने के लिए </t>
    </r>
    <r>
      <rPr>
        <rFont val="Arial"/>
        <color rgb="FFFBBC04"/>
        <sz val="10.0"/>
      </rPr>
      <t>फेज</t>
    </r>
    <r>
      <rPr>
        <rFont val="Arial"/>
        <color rgb="FFEA4335"/>
        <sz val="10.0"/>
      </rPr>
      <t> या </t>
    </r>
    <r>
      <rPr>
        <rFont val="Arial"/>
        <color rgb="FFFBBC04"/>
        <sz val="10.0"/>
      </rPr>
      <t>वायरस</t>
    </r>
    <r>
      <rPr>
        <rFont val="Arial"/>
        <color rgb="FFEA4335"/>
        <sz val="10.0"/>
      </rPr>
      <t> का इस्तेमाल किया।</t>
    </r>
  </si>
  <si>
    <r>
      <rPr>
        <rFont val="Arial"/>
        <color theme="1"/>
      </rPr>
      <t>यह यूके में </t>
    </r>
    <r>
      <rPr>
        <rFont val="Arial"/>
        <color rgb="FFEA4335"/>
        <sz val="10.0"/>
      </rPr>
      <t>कहीं और</t>
    </r>
    <r>
      <rPr>
        <rFont val="Arial"/>
        <color rgb="FF000000"/>
        <sz val="10.0"/>
      </rPr>
      <t>आम बात है लेकिन स्कॉटिश न्याय अलग तरह से काम करता है और अदालतों ने तस्वीरों के प्रकाशन को </t>
    </r>
    <r>
      <rPr>
        <rFont val="Arial"/>
        <color rgb="FFFBBC04"/>
        <sz val="10.0"/>
      </rPr>
      <t>संभावित पूर्वाग्रह</t>
    </r>
    <r>
      <rPr>
        <rFont val="Arial"/>
        <color rgb="FF000000"/>
        <sz val="10.0"/>
      </rPr>
      <t> के रूप में देखा है।</t>
    </r>
  </si>
  <si>
    <r>
      <rPr>
        <rFont val="Arial"/>
        <color theme="1"/>
      </rPr>
      <t>आखिरकार, </t>
    </r>
    <r>
      <rPr>
        <rFont val="Arial"/>
        <color rgb="FFEA4335"/>
        <sz val="10.0"/>
      </rPr>
      <t>कई</t>
    </r>
    <r>
      <rPr>
        <rFont val="Arial"/>
        <color rgb="FF000000"/>
        <sz val="10.0"/>
      </rPr>
      <t>छोटी बिल्लियाँ हैं (जिसमें </t>
    </r>
    <r>
      <rPr>
        <rFont val="Arial"/>
        <color rgb="FFFBBC04"/>
        <sz val="10.0"/>
      </rPr>
      <t>ढीली</t>
    </r>
    <r>
      <rPr>
        <rFont val="Arial"/>
        <color rgb="FF000000"/>
        <sz val="10.0"/>
      </rPr>
      <t> पालतू बिल्लियाँ भी शामिल हैं) जो कीड़ों, कृंतकों, छिपकलियों और पक्षियों जैसे </t>
    </r>
    <r>
      <rPr>
        <rFont val="Arial"/>
        <color rgb="FF4285F4"/>
        <sz val="10.0"/>
      </rPr>
      <t>कई</t>
    </r>
    <r>
      <rPr>
        <rFont val="Arial"/>
        <color rgb="FF000000"/>
        <sz val="10.0"/>
      </rPr>
      <t>छोटे शिकार खाती हैं ।</t>
    </r>
  </si>
  <si>
    <r>
      <rPr>
        <rFont val="Arial"/>
        <color theme="1"/>
      </rPr>
      <t>चंद्रमा की सतह चट्टानों और धूल से बनी </t>
    </r>
    <r>
      <rPr>
        <rFont val="Arial"/>
        <color rgb="FFEA4335"/>
        <sz val="10.0"/>
      </rPr>
      <t>होती</t>
    </r>
    <r>
      <rPr>
        <rFont val="Arial"/>
        <color rgb="FF000000"/>
        <sz val="10.0"/>
      </rPr>
      <t> है।चंद्रमा की बाहरी परत को क्रस्ट कहा जाता है।</t>
    </r>
  </si>
  <si>
    <r>
      <rPr>
        <rFont val="Arial"/>
        <color theme="1"/>
      </rPr>
      <t>उनका काम </t>
    </r>
    <r>
      <rPr>
        <rFont val="Arial"/>
        <color rgb="FFEA4335"/>
        <sz val="10.0"/>
      </rPr>
      <t>इस तरह की मान्यता प्राप्त गुणवत्ता और विस्तार का है</t>
    </r>
    <r>
      <rPr>
        <rFont val="Arial"/>
        <color rgb="FF000000"/>
        <sz val="10.0"/>
      </rPr>
      <t> कि वह फिलेटलिस्टों के बीच बहुत कम "</t>
    </r>
    <r>
      <rPr>
        <rFont val="Arial"/>
        <color rgb="FFFBBC04"/>
        <sz val="10.0"/>
      </rPr>
      <t>घरेलू नामों</t>
    </r>
    <r>
      <rPr>
        <rFont val="Arial"/>
        <color rgb="FF000000"/>
        <sz val="10.0"/>
      </rPr>
      <t>" में से एक है। कुछ </t>
    </r>
    <r>
      <rPr>
        <rFont val="Arial"/>
        <color rgb="FF4285F4"/>
        <sz val="10.0"/>
      </rPr>
      <t>अकेले </t>
    </r>
    <r>
      <rPr>
        <rFont val="Arial"/>
        <color rgb="FF9900FF"/>
        <sz val="10.0"/>
      </rPr>
      <t>अपने</t>
    </r>
    <r>
      <rPr>
        <rFont val="Arial"/>
        <color rgb="FF000000"/>
        <sz val="10.0"/>
      </rPr>
      <t> काम को </t>
    </r>
    <r>
      <rPr>
        <rFont val="Arial"/>
        <color rgb="FFFF00FF"/>
        <sz val="10.0"/>
      </rPr>
      <t>इकट्ठा करने में विशेषज्ञ ।</t>
    </r>
  </si>
  <si>
    <r>
      <rPr>
        <rFont val="Arial"/>
        <color theme="1"/>
      </rPr>
      <t>१६८३ में, किंग राजवंश (१६४४-१९१२) बलों ने ताइवान के पश्चिमी और उत्तरी तटीय क्षेत्रों पर </t>
    </r>
    <r>
      <rPr>
        <rFont val="Arial"/>
        <color rgb="FFEA4335"/>
        <sz val="10.0"/>
      </rPr>
      <t>नियंत्रण</t>
    </r>
    <r>
      <rPr>
        <rFont val="Arial"/>
        <color rgb="FF000000"/>
        <sz val="10.0"/>
      </rPr>
      <t> कर लिया और १८८५ में ताइवान को किंग साम्राज्य का एक प्रांत घोषित कर दिया।</t>
    </r>
  </si>
  <si>
    <r>
      <rPr>
        <rFont val="Arial"/>
        <color theme="1"/>
      </rPr>
      <t>एडेकोया </t>
    </r>
    <r>
      <rPr>
        <rFont val="Arial"/>
        <color rgb="FFEA4335"/>
        <sz val="10.0"/>
      </rPr>
      <t>को</t>
    </r>
    <r>
      <rPr>
        <rFont val="Arial"/>
        <color rgb="FF000000"/>
        <sz val="10.0"/>
      </rPr>
      <t> तब से एडिनबर्ग शेरिफ कोर्ट में अपने बेटे की हत्या का आरोप </t>
    </r>
    <r>
      <rPr>
        <rFont val="Arial"/>
        <color rgb="FFFBBC04"/>
        <sz val="10.0"/>
      </rPr>
      <t>लगाया गया है</t>
    </r>
    <r>
      <rPr>
        <rFont val="Arial"/>
        <color rgb="FF000000"/>
        <sz val="10.0"/>
      </rPr>
      <t>।</t>
    </r>
  </si>
  <si>
    <r>
      <rPr>
        <rFont val="Arial"/>
        <color rgb="FFEA4335"/>
      </rPr>
      <t>नए राज्य प्राचीन मिस्रियों ने अपने </t>
    </r>
    <r>
      <rPr>
        <rFont val="Arial"/>
        <color rgb="FFFBBC04"/>
        <sz val="10.0"/>
      </rPr>
      <t>पूर्ववर्तियों</t>
    </r>
    <r>
      <rPr>
        <rFont val="Arial"/>
        <color rgb="FFEA4335"/>
        <sz val="10.0"/>
      </rPr>
      <t> के स्मारकों पर आश्चर्य व्यक्त किया, जो तब एक हजार साल से अधिक पुराने थे।</t>
    </r>
  </si>
  <si>
    <r>
      <rPr>
        <rFont val="Arial"/>
        <color theme="1"/>
      </rPr>
      <t>एक और अंतर यह था कि जहां गरीब लोगों और महिला ने कुर्सियों में </t>
    </r>
    <r>
      <rPr>
        <rFont val="Arial"/>
        <color rgb="FFEA4335"/>
        <sz val="10.0"/>
      </rPr>
      <t>बैठते समय</t>
    </r>
    <r>
      <rPr>
        <rFont val="Arial"/>
        <color rgb="FF000000"/>
        <sz val="10.0"/>
      </rPr>
      <t> अपना खाना खाया, वहीं अमीर पुरुषों को एक साथ भोज करना पसंद था, जहां वे अपना भोजन खाया करते हुए अपने </t>
    </r>
    <r>
      <rPr>
        <rFont val="Arial"/>
        <color rgb="FFFBBC04"/>
        <sz val="10.0"/>
      </rPr>
      <t>पक्ष</t>
    </r>
    <r>
      <rPr>
        <rFont val="Arial"/>
        <color rgb="FF000000"/>
        <sz val="10.0"/>
      </rPr>
      <t> में </t>
    </r>
    <r>
      <rPr>
        <rFont val="Arial"/>
        <color rgb="FF4285F4"/>
        <sz val="10.0"/>
      </rPr>
      <t>लाउंज</t>
    </r>
    <r>
      <rPr>
        <rFont val="Arial"/>
        <color rgb="FF000000"/>
        <sz val="10.0"/>
      </rPr>
      <t> करेंगे ।</t>
    </r>
  </si>
  <si>
    <r>
      <rPr>
        <rFont val="Arial"/>
        <color theme="1"/>
      </rPr>
      <t>यह स्पष्ट है कि मानव जाति की वैज्ञानिक और तकनीकी प्रगति के कारण दुनिया बहुत </t>
    </r>
    <r>
      <rPr>
        <rFont val="Arial"/>
        <color rgb="FFEA4335"/>
        <sz val="10.0"/>
      </rPr>
      <t>कुछ</t>
    </r>
    <r>
      <rPr>
        <rFont val="Arial"/>
        <color rgb="FF000000"/>
        <sz val="10.0"/>
      </rPr>
      <t> बदल गई है, और अधिक आबादी और मानव जाति की </t>
    </r>
    <r>
      <rPr>
        <rFont val="Arial"/>
        <color rgb="FFFBBC04"/>
        <sz val="10.0"/>
      </rPr>
      <t>फिजूलखर्ची</t>
    </r>
    <r>
      <rPr>
        <rFont val="Arial"/>
        <color rgb="FF000000"/>
        <sz val="10.0"/>
      </rPr>
      <t> जीवन शैली के कारण समस्याएं </t>
    </r>
    <r>
      <rPr>
        <rFont val="Arial"/>
        <color rgb="FF4285F4"/>
        <sz val="10.0"/>
      </rPr>
      <t>अधिक</t>
    </r>
    <r>
      <rPr>
        <rFont val="Arial"/>
        <color rgb="FF000000"/>
        <sz val="10.0"/>
      </rPr>
      <t>बढ़ गई हैं।</t>
    </r>
  </si>
  <si>
    <r>
      <rPr>
        <rFont val="Arial"/>
        <color theme="1"/>
      </rPr>
      <t>फोटोग्राफर को रोनाल्ड रीगन यूसीएलए </t>
    </r>
    <r>
      <rPr>
        <rFont val="Arial"/>
        <color rgb="FFEA4335"/>
        <sz val="10.0"/>
      </rPr>
      <t>मेडिकल सेंटर</t>
    </r>
    <r>
      <rPr>
        <rFont val="Arial"/>
        <color rgb="FF000000"/>
        <sz val="10.0"/>
      </rPr>
      <t> ले जाया गया, जहां बाद में उनकी मृत्यु हो गई।</t>
    </r>
  </si>
  <si>
    <r>
      <rPr>
        <rFont val="Arial"/>
        <color theme="1"/>
      </rPr>
      <t>साथ ही उत्तर में हमारे </t>
    </r>
    <r>
      <rPr>
        <rFont val="Arial"/>
        <color rgb="FFEA4335"/>
        <sz val="10.0"/>
      </rPr>
      <t>फातिमा की महिला (मंदिर)</t>
    </r>
    <r>
      <rPr>
        <rFont val="Arial"/>
        <color rgb="FF000000"/>
        <sz val="10.0"/>
      </rPr>
      <t> के महान अभयारण्य का भी दौरा करें, जो दुनिया भर में प्रसिद्ध मैरिएन </t>
    </r>
    <r>
      <rPr>
        <rFont val="Arial"/>
        <color rgb="FFFBBC04"/>
        <sz val="10.0"/>
      </rPr>
      <t>छद्मों</t>
    </r>
    <r>
      <rPr>
        <rFont val="Arial"/>
        <color rgb="FF000000"/>
        <sz val="10.0"/>
      </rPr>
      <t> का स्थान है।</t>
    </r>
  </si>
  <si>
    <r>
      <rPr>
        <rFont val="Arial"/>
        <color theme="1"/>
      </rPr>
      <t>यह </t>
    </r>
    <r>
      <rPr>
        <rFont val="Arial"/>
        <color rgb="FFEA4335"/>
        <sz val="10.0"/>
      </rPr>
      <t>तर्कसंगत</t>
    </r>
    <r>
      <rPr>
        <rFont val="Arial"/>
        <color rgb="FF000000"/>
        <sz val="10.0"/>
      </rPr>
      <t> लगता है, क्योंकि </t>
    </r>
    <r>
      <rPr>
        <rFont val="Arial"/>
        <color rgb="FFFBBC04"/>
        <sz val="10.0"/>
      </rPr>
      <t>पृथ्वी ऐसा महसूस नहीं करती</t>
    </r>
    <r>
      <rPr>
        <rFont val="Arial"/>
        <color rgb="FF000000"/>
        <sz val="10.0"/>
      </rPr>
      <t> कि यह चल </t>
    </r>
    <r>
      <rPr>
        <rFont val="Arial"/>
        <color rgb="FF4285F4"/>
        <sz val="10.0"/>
      </rPr>
      <t>रहा है</t>
    </r>
    <r>
      <rPr>
        <rFont val="Arial"/>
        <color rgb="FF000000"/>
        <sz val="10.0"/>
      </rPr>
      <t>, है ना?</t>
    </r>
  </si>
  <si>
    <r>
      <rPr>
        <rFont val="Arial"/>
        <color theme="1"/>
      </rPr>
      <t>हालांकि, </t>
    </r>
    <r>
      <rPr>
        <rFont val="Arial"/>
        <color rgb="FFEA4335"/>
        <sz val="10.0"/>
      </rPr>
      <t>हास्यास्पदरूप से</t>
    </r>
    <r>
      <rPr>
        <rFont val="Arial"/>
        <color rgb="FF000000"/>
        <sz val="10.0"/>
      </rPr>
      <t>, मोबाइल फोन सेवा यहां मार्ग के कई अन्य हिस्सों की तुलना में कहीं अधिक मजबूत है, </t>
    </r>
    <r>
      <rPr>
        <rFont val="Arial"/>
        <color rgb="FFFBBC04"/>
        <sz val="10.0"/>
      </rPr>
      <t>उदाहरण के लिए</t>
    </r>
    <r>
      <rPr>
        <rFont val="Arial"/>
        <color rgb="FF000000"/>
        <sz val="10.0"/>
      </rPr>
      <t>पेंसिल्वेनिया वाइल्ड्स।</t>
    </r>
  </si>
  <si>
    <r>
      <rPr>
        <rFont val="Arial"/>
        <color theme="1"/>
      </rPr>
      <t>याद रखें कि यद्यपि मुख्य </t>
    </r>
    <r>
      <rPr>
        <rFont val="Arial"/>
        <color rgb="FFEA4335"/>
        <sz val="10.0"/>
      </rPr>
      <t>चरणों</t>
    </r>
    <r>
      <rPr>
        <rFont val="Arial"/>
        <color rgb="FF000000"/>
        <sz val="10.0"/>
      </rPr>
      <t> </t>
    </r>
    <r>
      <rPr>
        <rFont val="Arial"/>
        <color rgb="FFFBBC04"/>
        <sz val="10.0"/>
      </rPr>
      <t>में</t>
    </r>
    <r>
      <rPr>
        <rFont val="Arial"/>
        <color rgb="FF000000"/>
        <sz val="10.0"/>
      </rPr>
      <t>संगीत </t>
    </r>
    <r>
      <rPr>
        <rFont val="Arial"/>
        <color rgb="FF4285F4"/>
        <sz val="10.0"/>
      </rPr>
      <t>समाप्त हो गया</t>
    </r>
    <r>
      <rPr>
        <rFont val="Arial"/>
        <color rgb="FF000000"/>
        <sz val="10.0"/>
      </rPr>
      <t> होगा, त्यौहार के कुछ हिस्से शायद देर रात तक संगीत बजाते रहेंगे।</t>
    </r>
  </si>
  <si>
    <r>
      <rPr>
        <rFont val="Arial"/>
        <color theme="1"/>
      </rPr>
      <t>यहाँ कई फ्रांसीसी दाखमधु हैं, लेकिन न्यूजीलैंड और ऑस्ट्रेलियाई दाखमधु </t>
    </r>
    <r>
      <rPr>
        <rFont val="Arial"/>
        <color rgb="FFEA4335"/>
        <sz val="10.0"/>
      </rPr>
      <t>बेहतर यात्रा कर सकते हैं।</t>
    </r>
  </si>
  <si>
    <r>
      <rPr>
        <rFont val="Arial"/>
        <color theme="1"/>
      </rPr>
      <t>प्रौद्योगिकी आभासी क्षेत्र यात्राओं </t>
    </r>
    <r>
      <rPr>
        <rFont val="Arial"/>
        <color rgb="FFEA4335"/>
        <sz val="10.0"/>
      </rPr>
      <t>के साथ</t>
    </r>
    <r>
      <rPr>
        <rFont val="Arial"/>
        <color rgb="FF000000"/>
        <sz val="10.0"/>
      </rPr>
      <t> समाधान प्रदान करती है। छात्र संग्रहालय कलाकृतियों को देख सकते हैं, एक </t>
    </r>
    <r>
      <rPr>
        <rFont val="Arial"/>
        <color rgb="FFFBBC04"/>
        <sz val="10.0"/>
      </rPr>
      <t>एक्वैरियम</t>
    </r>
    <r>
      <rPr>
        <rFont val="Arial"/>
        <color rgb="FF000000"/>
        <sz val="10.0"/>
      </rPr>
      <t> का दौरा कर सकते हैं, या अपनी कक्षा के साथ बैठकर सुंदर कला की प्रशंसा कर सकते हैं।</t>
    </r>
  </si>
  <si>
    <r>
      <rPr>
        <rFont val="Arial"/>
        <color theme="1"/>
      </rPr>
      <t>जापान के अर्थव्यवस्था, व्यापार और उद्योग मंत्रालय (</t>
    </r>
    <r>
      <rPr>
        <rFont val="Arial"/>
        <color rgb="FFEA4335"/>
        <sz val="10.0"/>
      </rPr>
      <t>METI)</t>
    </r>
    <r>
      <rPr>
        <rFont val="Arial"/>
        <color rgb="FF000000"/>
        <sz val="10.0"/>
      </rPr>
      <t> ने कहा कि उसे उपकरणों से संबंधित 27 दुर्घटनाओं की जानकारी मिली थी ।</t>
    </r>
  </si>
  <si>
    <r>
      <rPr>
        <rFont val="Arial"/>
        <color theme="1"/>
      </rPr>
      <t>व्यापक कार स्वामित्व से सड़कों पर दुर्घटनाओं की संख्या भी बढ़ जाती है, जिससे क्षतिग्रस्त शरीरों की मरम्मत के लिए </t>
    </r>
    <r>
      <rPr>
        <rFont val="Arial"/>
        <color rgb="FFEA4335"/>
        <sz val="10.0"/>
      </rPr>
      <t>स्वास्थ्य देखभाल</t>
    </r>
    <r>
      <rPr>
        <rFont val="Arial"/>
        <color rgb="FF000000"/>
        <sz val="10.0"/>
      </rPr>
      <t> में नई तकनीकों का आविष्कार होता है।</t>
    </r>
  </si>
  <si>
    <r>
      <rPr>
        <rFont val="Arial"/>
        <color theme="1"/>
      </rPr>
      <t>उनका काम इतनी मान्यता प्राप्त गुणवत्ता और विस्तार का है कि वह डाक टिकट संग्रहकर्ताओं के बीच बहुत कम "</t>
    </r>
    <r>
      <rPr>
        <rFont val="Arial"/>
        <color rgb="FFEA4335"/>
        <sz val="10.0"/>
      </rPr>
      <t>घरेलू नामों</t>
    </r>
    <r>
      <rPr>
        <rFont val="Arial"/>
        <color rgb="FF000000"/>
        <sz val="10.0"/>
      </rPr>
      <t>" में से एक है। </t>
    </r>
    <r>
      <rPr>
        <rFont val="Arial"/>
        <color rgb="FFFBBC04"/>
        <sz val="10.0"/>
      </rPr>
      <t>कुछ अकेले अपने </t>
    </r>
    <r>
      <rPr>
        <rFont val="Arial"/>
        <color rgb="FF000000"/>
        <sz val="10.0"/>
      </rPr>
      <t>काम को इकट्ठा करने में माहिर हैं।</t>
    </r>
  </si>
  <si>
    <r>
      <rPr>
        <rFont val="Arial"/>
        <color theme="1"/>
      </rPr>
      <t xml:space="preserve">The announcement was made after </t>
    </r>
    <r>
      <rPr>
        <rFont val="Arial"/>
        <color theme="6"/>
      </rPr>
      <t>Trump</t>
    </r>
    <r>
      <rPr>
        <rFont val="Arial"/>
        <color theme="1"/>
      </rPr>
      <t xml:space="preserve"> had a phone conversation with Turkish President Recep Tayyip Erdoğan.</t>
    </r>
  </si>
  <si>
    <r>
      <rPr>
        <rFont val="Arial"/>
        <color theme="1"/>
      </rPr>
      <t>यह घोषणा तुर्की के राष्ट्रपति रिसेप तईप </t>
    </r>
    <r>
      <rPr>
        <rFont val="Arial"/>
        <color rgb="FFEA4335"/>
        <sz val="10.0"/>
      </rPr>
      <t>ईरान</t>
    </r>
    <r>
      <rPr>
        <rFont val="Arial"/>
        <color rgb="FF000000"/>
        <sz val="10.0"/>
      </rPr>
      <t> के साथ टेलीफोन पर बातचीत के बाद की गई थी।</t>
    </r>
  </si>
  <si>
    <r>
      <rPr>
        <rFont val="Arial"/>
        <color theme="1"/>
      </rPr>
      <t>. वैज्ञानिकों का कहना है कि इस जानवर का </t>
    </r>
    <r>
      <rPr>
        <rFont val="Arial"/>
        <color rgb="FFEA4335"/>
        <sz val="10.0"/>
      </rPr>
      <t>पंख</t>
    </r>
    <r>
      <rPr>
        <rFont val="Arial"/>
        <color rgb="FF000000"/>
        <sz val="10.0"/>
      </rPr>
      <t>ऊपर से </t>
    </r>
    <r>
      <rPr>
        <rFont val="Arial"/>
        <color rgb="FFFBBC04"/>
        <sz val="10.0"/>
      </rPr>
      <t>शाहबलूत-भूरे</t>
    </r>
    <r>
      <rPr>
        <rFont val="Arial"/>
        <color rgb="FF000000"/>
        <sz val="10.0"/>
      </rPr>
      <t> रंग का था और नीचे का भाग पीला या कैरोटेनॉइड रंग का था।</t>
    </r>
  </si>
  <si>
    <r>
      <rPr>
        <rFont val="Arial"/>
        <color theme="1"/>
      </rPr>
      <t>पुलिस ने बताया कि उन्हें हमले के लिए एक कथित </t>
    </r>
    <r>
      <rPr>
        <rFont val="Arial"/>
        <color rgb="FFEA4335"/>
        <sz val="10.0"/>
      </rPr>
      <t>देश</t>
    </r>
    <r>
      <rPr>
        <rFont val="Arial"/>
        <color rgb="FF000000"/>
        <sz val="10.0"/>
      </rPr>
      <t>(आइएसआइएल) आतंकी </t>
    </r>
    <r>
      <rPr>
        <rFont val="Arial"/>
        <color rgb="FFFBBC04"/>
        <sz val="10.0"/>
      </rPr>
      <t>की जिम्मेदारी</t>
    </r>
    <r>
      <rPr>
        <rFont val="Arial"/>
        <color rgb="FF000000"/>
        <sz val="10.0"/>
      </rPr>
      <t> का शक है।</t>
    </r>
  </si>
  <si>
    <r>
      <rPr>
        <rFont val="Arial"/>
        <color theme="1"/>
      </rPr>
      <t xml:space="preserve">Uka's weapon failed whilst pointed at a fifth man's head. Schneider has </t>
    </r>
    <r>
      <rPr>
        <rFont val="Arial"/>
        <color theme="4"/>
      </rPr>
      <t>ongoing pain</t>
    </r>
    <r>
      <rPr>
        <rFont val="Arial"/>
        <color theme="1"/>
      </rPr>
      <t>, blindness in one eye, a missing section of skull and a face rebuilt from titanium.</t>
    </r>
  </si>
  <si>
    <r>
      <rPr>
        <rFont val="Arial"/>
        <color theme="1"/>
      </rPr>
      <t>एक पांचवें आदमी के सिर पर </t>
    </r>
    <r>
      <rPr>
        <rFont val="Arial"/>
        <color rgb="FFEA4335"/>
        <sz val="10.0"/>
      </rPr>
      <t>इशारा करने पर</t>
    </r>
    <r>
      <rPr>
        <rFont val="Arial"/>
        <color rgb="FF000000"/>
        <sz val="10.0"/>
      </rPr>
      <t> उका का हथियार असफल रहा।श्नाइडर </t>
    </r>
    <r>
      <rPr>
        <rFont val="Arial"/>
        <color rgb="FFFBBC04"/>
        <sz val="10.0"/>
      </rPr>
      <t>में</t>
    </r>
    <r>
      <rPr>
        <rFont val="Arial"/>
        <color rgb="FF000000"/>
        <sz val="10.0"/>
      </rPr>
      <t> एक आंख में दर्द, अंधापन, खोपड़ी का एक </t>
    </r>
    <r>
      <rPr>
        <rFont val="Arial"/>
        <color rgb="FF9900FF"/>
        <sz val="10.0"/>
      </rPr>
      <t>लापता</t>
    </r>
    <r>
      <rPr>
        <rFont val="Arial"/>
        <color rgb="FF000000"/>
        <sz val="10.0"/>
      </rPr>
      <t> हिस्सा और टाइटेनियम से एक चेहरा पुनर्निर्माण </t>
    </r>
    <r>
      <rPr>
        <rFont val="Arial"/>
        <color rgb="FFFF00FF"/>
        <sz val="10.0"/>
      </rPr>
      <t>हो रहा है</t>
    </r>
    <r>
      <rPr>
        <rFont val="Arial"/>
        <color rgb="FF000000"/>
        <sz val="10.0"/>
      </rPr>
      <t>।</t>
    </r>
  </si>
  <si>
    <r>
      <rPr>
        <rFont val="Arial"/>
        <color rgb="FFEA4335"/>
      </rPr>
      <t>दूरस्थ स्थानों में, सेल फोन </t>
    </r>
    <r>
      <rPr>
        <rFont val="Arial"/>
        <color rgb="FFFBBC04"/>
        <sz val="10.0"/>
      </rPr>
      <t>कवरेज</t>
    </r>
    <r>
      <rPr>
        <rFont val="Arial"/>
        <color rgb="FFEA4335"/>
        <sz val="10.0"/>
      </rPr>
      <t> के बिना, </t>
    </r>
    <r>
      <rPr>
        <rFont val="Arial"/>
        <color rgb="FF4285F4"/>
        <sz val="10.0"/>
      </rPr>
      <t>एक</t>
    </r>
    <r>
      <rPr>
        <rFont val="Arial"/>
        <color rgb="FFEA4335"/>
        <sz val="10.0"/>
      </rPr>
      <t> सैटेलाइट फोन आपके लिए एकमात्र विकल्प हो सकता है।</t>
    </r>
  </si>
  <si>
    <r>
      <rPr>
        <rFont val="Arial"/>
        <color theme="1"/>
      </rPr>
      <t>11 सितंबर, 2001 के बाद के युग में सुरक्षा चेकपाइंट पर </t>
    </r>
    <r>
      <rPr>
        <rFont val="Arial"/>
        <color rgb="FFEA4335"/>
        <sz val="10.0"/>
      </rPr>
      <t>खोजें</t>
    </r>
    <r>
      <rPr>
        <rFont val="Arial"/>
        <color rgb="FF000000"/>
        <sz val="10.0"/>
      </rPr>
      <t> और अधिक </t>
    </r>
    <r>
      <rPr>
        <rFont val="Arial"/>
        <color rgb="FFFBBC04"/>
        <sz val="10.0"/>
      </rPr>
      <t>घुसपैठक</t>
    </r>
    <r>
      <rPr>
        <rFont val="Arial"/>
        <color rgb="FF000000"/>
        <sz val="10.0"/>
      </rPr>
      <t> बन गई हैं।</t>
    </r>
  </si>
  <si>
    <r>
      <rPr>
        <rFont val="Arial"/>
        <color theme="1"/>
      </rPr>
      <t>मजे की बात है, हालांकि, मोबाइल फोन सेवा बहुत मार्ग के कई </t>
    </r>
    <r>
      <rPr>
        <rFont val="Arial"/>
        <color rgb="FFEA4335"/>
        <sz val="10.0"/>
      </rPr>
      <t>अंय</t>
    </r>
    <r>
      <rPr>
        <rFont val="Arial"/>
        <color rgb="FF000000"/>
        <sz val="10.0"/>
      </rPr>
      <t> हिस्सों </t>
    </r>
    <r>
      <rPr>
        <rFont val="Arial"/>
        <color rgb="FFFBBC04"/>
        <sz val="10.0"/>
      </rPr>
      <t>के साथ </t>
    </r>
    <r>
      <rPr>
        <rFont val="Arial"/>
        <color rgb="FF4285F4"/>
        <sz val="10.0"/>
      </rPr>
      <t>यहां</t>
    </r>
    <r>
      <rPr>
        <rFont val="Arial"/>
        <color rgb="FF000000"/>
        <sz val="10.0"/>
      </rPr>
      <t> मजबूत है, </t>
    </r>
    <r>
      <rPr>
        <rFont val="Arial"/>
        <color rgb="FF9900FF"/>
        <sz val="10.0"/>
      </rPr>
      <t>जैसे पेंसिल्वेनिया वाइल्ड्स</t>
    </r>
    <r>
      <rPr>
        <rFont val="Arial"/>
        <color rgb="FF000000"/>
        <sz val="10.0"/>
      </rPr>
      <t> ।</t>
    </r>
  </si>
  <si>
    <r>
      <rPr>
        <rFont val="Arial"/>
        <color theme="1"/>
      </rPr>
      <t>आंतरिक विषाक्तता का सबसे अच्छा संकेत दवा के खुले </t>
    </r>
    <r>
      <rPr>
        <rFont val="Arial"/>
        <color rgb="FFEA4335"/>
        <sz val="10.0"/>
      </rPr>
      <t>कंटेनर</t>
    </r>
    <r>
      <rPr>
        <rFont val="Arial"/>
        <color rgb="FF000000"/>
        <sz val="10.0"/>
      </rPr>
      <t> या विषाक्त घरेलू रसायनों की उपस्थिति हो सकती है।</t>
    </r>
  </si>
  <si>
    <r>
      <rPr>
        <rFont val="Arial"/>
        <color theme="1"/>
      </rPr>
      <t xml:space="preserve">Other biorhythm-based options involve drinking lots of fluid (particularly water or tea, a known diuretic) prior to sleep, forcing one to </t>
    </r>
    <r>
      <rPr>
        <rFont val="Arial"/>
        <color theme="4"/>
      </rPr>
      <t>get up</t>
    </r>
    <r>
      <rPr>
        <rFont val="Arial"/>
        <color theme="1"/>
      </rPr>
      <t xml:space="preserve"> to urinate.</t>
    </r>
  </si>
  <si>
    <r>
      <rPr>
        <rFont val="Arial"/>
        <color theme="1"/>
      </rPr>
      <t>अन्य </t>
    </r>
    <r>
      <rPr>
        <rFont val="Arial"/>
        <color rgb="FFEA4335"/>
        <sz val="10.0"/>
      </rPr>
      <t>बायोरॉयथ्म</t>
    </r>
    <r>
      <rPr>
        <rFont val="Arial"/>
        <color rgb="FF000000"/>
        <sz val="10.0"/>
      </rPr>
      <t>आधारित विकल्पों में सोने से पहले बहुत से तरल पदार्थ (विशेष रूप से पानी या चाय, </t>
    </r>
    <r>
      <rPr>
        <rFont val="Arial"/>
        <color rgb="FFFBBC04"/>
        <sz val="10.0"/>
      </rPr>
      <t>एक जाने-माने मूत्राशय</t>
    </r>
    <r>
      <rPr>
        <rFont val="Arial"/>
        <color rgb="FF000000"/>
        <sz val="10.0"/>
      </rPr>
      <t>) पीने को मजबूर करना शामिल है।</t>
    </r>
  </si>
  <si>
    <r>
      <rPr>
        <rFont val="Arial"/>
        <color theme="1"/>
      </rPr>
      <t>रयान </t>
    </r>
    <r>
      <rPr>
        <rFont val="Arial"/>
        <color rgb="FFEA4335"/>
        <sz val="10.0"/>
      </rPr>
      <t>गोलिंग</t>
    </r>
    <r>
      <rPr>
        <rFont val="Arial"/>
        <color rgb="FF000000"/>
        <sz val="10.0"/>
      </rPr>
      <t> और एम्मा स्टोन की </t>
    </r>
    <r>
      <rPr>
        <rFont val="Arial"/>
        <color rgb="FFFBBC04"/>
        <sz val="10.0"/>
      </rPr>
      <t>विशेषता वाली</t>
    </r>
    <r>
      <rPr>
        <rFont val="Arial"/>
        <color rgb="FF000000"/>
        <sz val="10.0"/>
      </rPr>
      <t> इस फिल्म को सभी प्रमुख श्रेणियों में नामांकन मिला ।</t>
    </r>
  </si>
  <si>
    <r>
      <rPr>
        <rFont val="Arial"/>
        <color theme="1"/>
      </rPr>
      <t>गोमा रवांडा के निकट </t>
    </r>
    <r>
      <rPr>
        <rFont val="Arial"/>
        <color rgb="FFEA4335"/>
        <sz val="10.0"/>
      </rPr>
      <t>अत्यंत पूर्व में </t>
    </r>
    <r>
      <rPr>
        <rFont val="Arial"/>
        <color rgb="FF000000"/>
        <sz val="10.0"/>
      </rPr>
      <t>कांगो के </t>
    </r>
    <r>
      <rPr>
        <rFont val="Arial"/>
        <color rgb="FFFBBC04"/>
        <sz val="10.0"/>
      </rPr>
      <t>डेमोक्रेटिक रिपब्लिक</t>
    </r>
    <r>
      <rPr>
        <rFont val="Arial"/>
        <color rgb="FF000000"/>
        <sz val="10.0"/>
      </rPr>
      <t> का </t>
    </r>
    <r>
      <rPr>
        <rFont val="Arial"/>
        <color rgb="FF4285F4"/>
        <sz val="10.0"/>
      </rPr>
      <t>पर्यटन शहर</t>
    </r>
    <r>
      <rPr>
        <rFont val="Arial"/>
        <color rgb="FF000000"/>
        <sz val="10.0"/>
      </rPr>
      <t> है।</t>
    </r>
  </si>
  <si>
    <r>
      <rPr>
        <rFont val="Arial"/>
        <color theme="1"/>
      </rPr>
      <t>चमक और</t>
    </r>
    <r>
      <rPr>
        <rFont val="Arial"/>
        <color rgb="FFEA4335"/>
        <sz val="10.0"/>
      </rPr>
      <t> रोटेशन</t>
    </r>
    <r>
      <rPr>
        <rFont val="Arial"/>
        <color rgb="FF000000"/>
        <sz val="10.0"/>
      </rPr>
      <t>एक साथ उपयोग </t>
    </r>
    <r>
      <rPr>
        <rFont val="Arial"/>
        <color rgb="FFFBBC04"/>
        <sz val="10.0"/>
      </rPr>
      <t>किया जाता है</t>
    </r>
    <r>
      <rPr>
        <rFont val="Arial"/>
        <color rgb="FF000000"/>
        <sz val="10.0"/>
      </rPr>
      <t> एक </t>
    </r>
    <r>
      <rPr>
        <rFont val="Arial"/>
        <color rgb="FF4285F4"/>
        <sz val="10.0"/>
      </rPr>
      <t>स्टार</t>
    </r>
    <r>
      <rPr>
        <rFont val="Arial"/>
        <color rgb="FF000000"/>
        <sz val="10.0"/>
      </rPr>
      <t> </t>
    </r>
    <r>
      <rPr>
        <rFont val="Arial"/>
        <color rgb="FF9900FF"/>
        <sz val="10.0"/>
      </rPr>
      <t>Rossby</t>
    </r>
    <r>
      <rPr>
        <rFont val="Arial"/>
        <color rgb="FF000000"/>
        <sz val="10.0"/>
      </rPr>
      <t>संख्या </t>
    </r>
    <r>
      <rPr>
        <rFont val="Arial"/>
        <color rgb="FFFF00FF"/>
        <sz val="10.0"/>
      </rPr>
      <t>है</t>
    </r>
    <r>
      <rPr>
        <rFont val="Arial"/>
        <color rgb="FF000000"/>
        <sz val="10.0"/>
      </rPr>
      <t>, जो प्लाज्मा प्रवाह से संबंधित है </t>
    </r>
    <r>
      <rPr>
        <rFont val="Arial"/>
        <color rgb="FFFF00FF"/>
        <sz val="10.0"/>
      </rPr>
      <t>निर्धारित करते हैं </t>
    </r>
    <r>
      <rPr>
        <rFont val="Arial"/>
        <color rgb="FF000000"/>
        <sz val="10.0"/>
      </rPr>
      <t>।</t>
    </r>
  </si>
  <si>
    <r>
      <rPr>
        <rFont val="Arial"/>
        <color theme="1"/>
      </rPr>
      <t>हालांकि जंगल सिर्फ मैंग्रोव दलदल नहीं हैं - इनमें शक्तिशाली जंगलों के कुछ अंतिम बचे हुए </t>
    </r>
    <r>
      <rPr>
        <rFont val="Arial"/>
        <color rgb="FFEA4335"/>
        <sz val="10.0"/>
      </rPr>
      <t>स्टैंड </t>
    </r>
    <r>
      <rPr>
        <rFont val="Arial"/>
        <color rgb="FF000000"/>
        <sz val="10.0"/>
      </rPr>
      <t>शामिल हैं जो कभी गंगा के </t>
    </r>
    <r>
      <rPr>
        <rFont val="Arial"/>
        <color rgb="FFFBBC04"/>
        <sz val="10.0"/>
      </rPr>
      <t>मैदान</t>
    </r>
    <r>
      <rPr>
        <rFont val="Arial"/>
        <color rgb="FF000000"/>
        <sz val="10.0"/>
      </rPr>
      <t> को </t>
    </r>
    <r>
      <rPr>
        <rFont val="Arial"/>
        <color rgb="FF4285F4"/>
        <sz val="10.0"/>
      </rPr>
      <t>कवर </t>
    </r>
    <r>
      <rPr>
        <rFont val="Arial"/>
        <color rgb="FF000000"/>
        <sz val="10.0"/>
      </rPr>
      <t>करते थे।</t>
    </r>
  </si>
  <si>
    <r>
      <rPr>
        <rFont val="Arial"/>
        <color theme="1"/>
      </rPr>
      <t>कभी-कभी विशेष पिरामिड आकार के टॉवर, जिन्हें जिग्गुराट कहा जाता था, </t>
    </r>
    <r>
      <rPr>
        <rFont val="Arial"/>
        <color rgb="FFEA4335"/>
        <sz val="10.0"/>
      </rPr>
      <t>को</t>
    </r>
    <r>
      <rPr>
        <rFont val="Arial"/>
        <color rgb="FF000000"/>
        <sz val="10.0"/>
      </rPr>
      <t> मंदिरों का एक हिस्सा बनाने के लिए </t>
    </r>
    <r>
      <rPr>
        <rFont val="Arial"/>
        <color rgb="FFFBBC04"/>
        <sz val="10.0"/>
      </rPr>
      <t>बनाया जाता था</t>
    </r>
    <r>
      <rPr>
        <rFont val="Arial"/>
        <color rgb="FF000000"/>
        <sz val="10.0"/>
      </rPr>
      <t>।</t>
    </r>
  </si>
  <si>
    <r>
      <rPr>
        <rFont val="Arial"/>
        <color theme="1"/>
      </rPr>
      <t>हालांकि प्रत्येक देश ' स्कैंडिनेवियाई ' था, लेकिन डेनमार्क, स्वीडन, नॉर्वे और आइसलैंड के लोगों, राजाओं, रीति-रिवाजों और इतिहास के बीच कई </t>
    </r>
    <r>
      <rPr>
        <rFont val="Arial"/>
        <color rgb="FFEA4335"/>
        <sz val="10.0"/>
      </rPr>
      <t>मतभेद</t>
    </r>
    <r>
      <rPr>
        <rFont val="Arial"/>
        <color rgb="FF000000"/>
        <sz val="10.0"/>
      </rPr>
      <t> थे ।</t>
    </r>
  </si>
  <si>
    <r>
      <rPr>
        <rFont val="Arial"/>
        <color theme="1"/>
      </rPr>
      <t>द्वीपों के बाहर फॉकलैण्ड की मुद्रा का विनिमय करना लगभग असंभव है, इसलिए द्वीपों </t>
    </r>
    <r>
      <rPr>
        <rFont val="Arial"/>
        <color rgb="FFEA4335"/>
        <sz val="10.0"/>
      </rPr>
      <t>को छोड़ने</t>
    </r>
    <r>
      <rPr>
        <rFont val="Arial"/>
        <color rgb="FF000000"/>
        <sz val="10.0"/>
      </rPr>
      <t> से पहले मुद्रा का विनिमय करें।</t>
    </r>
  </si>
  <si>
    <r>
      <rPr>
        <rFont val="Arial"/>
        <color theme="1"/>
      </rPr>
      <t>अटलांटिक </t>
    </r>
    <r>
      <rPr>
        <rFont val="Arial"/>
        <color rgb="FFEA4335"/>
        <sz val="10.0"/>
      </rPr>
      <t>तूफान के </t>
    </r>
    <r>
      <rPr>
        <rFont val="Arial"/>
        <color rgb="FF000000"/>
        <sz val="10.0"/>
      </rPr>
      <t>मौसम का दसवां नामित तूफान, उपोष्णकटिबंधीय तूफान जेरी, आज अटलांटिक महासागर में बना है।</t>
    </r>
  </si>
  <si>
    <r>
      <rPr>
        <rFont val="Arial"/>
        <color theme="1"/>
      </rPr>
      <t xml:space="preserve">Sharing a field trip virtually is also a great way to reflect </t>
    </r>
    <r>
      <rPr>
        <rFont val="Arial"/>
        <color theme="5"/>
      </rPr>
      <t xml:space="preserve">a </t>
    </r>
    <r>
      <rPr>
        <rFont val="Arial"/>
        <color theme="1"/>
      </rPr>
      <t>on a trip and share experiences with future classes.</t>
    </r>
  </si>
  <si>
    <r>
      <rPr>
        <rFont val="Arial"/>
        <color theme="1"/>
      </rPr>
      <t>एक </t>
    </r>
    <r>
      <rPr>
        <rFont val="Arial"/>
        <color rgb="FF4285F4"/>
        <sz val="10.0"/>
      </rPr>
      <t>फील्ड ट्रिप</t>
    </r>
    <r>
      <rPr>
        <rFont val="Arial"/>
        <color rgb="FF000000"/>
        <sz val="10.0"/>
      </rPr>
      <t> को </t>
    </r>
    <r>
      <rPr>
        <rFont val="Arial"/>
        <color rgb="FF4285F4"/>
        <sz val="10.0"/>
      </rPr>
      <t>वर्चुअल</t>
    </r>
    <r>
      <rPr>
        <rFont val="Arial"/>
        <color rgb="FF000000"/>
        <sz val="10.0"/>
      </rPr>
      <t> रूप से साझा करना भी एक ट्रिप </t>
    </r>
    <r>
      <rPr>
        <rFont val="Arial"/>
        <color rgb="FFFBBC04"/>
        <sz val="10.0"/>
      </rPr>
      <t>पर प्रतिबिंबित करने</t>
    </r>
    <r>
      <rPr>
        <rFont val="Arial"/>
        <color rgb="FF000000"/>
        <sz val="10.0"/>
      </rPr>
      <t> और भविष्य की कक्षाओं के साथ अनुभवों को साझा करने का एक अच्छा तरीका है।</t>
    </r>
  </si>
  <si>
    <r>
      <rPr>
        <rFont val="Arial"/>
        <color rgb="FFEA4335"/>
      </rPr>
      <t>टेक्नोलॉजी वर्चुअल फील्ड यात्राओं </t>
    </r>
    <r>
      <rPr>
        <rFont val="Arial"/>
        <color rgb="FFFBBC04"/>
        <sz val="10.0"/>
      </rPr>
      <t>के साथ</t>
    </r>
    <r>
      <rPr>
        <rFont val="Arial"/>
        <color rgb="FFEA4335"/>
        <sz val="10.0"/>
      </rPr>
      <t> समाधान </t>
    </r>
    <r>
      <rPr>
        <rFont val="Arial"/>
        <color rgb="FF4285F4"/>
        <sz val="10.0"/>
      </rPr>
      <t>की पेशकश</t>
    </r>
    <r>
      <rPr>
        <rFont val="Arial"/>
        <color rgb="FFEA4335"/>
        <sz val="10.0"/>
      </rPr>
      <t> करती है।छात्राएं अपनी कक्षा के साथ बैठकर संग्रहालय </t>
    </r>
    <r>
      <rPr>
        <rFont val="Arial"/>
        <color rgb="FF9900FF"/>
        <sz val="10.0"/>
      </rPr>
      <t>की कलाओं</t>
    </r>
    <r>
      <rPr>
        <rFont val="Arial"/>
        <color rgb="FFEA4335"/>
        <sz val="10.0"/>
      </rPr>
      <t> को देख सकते हैं, किसी एक्वेरियम का दौरा कर सकते हैं या सुंदर कला की प्रशंसा कर सकते हैं।</t>
    </r>
  </si>
  <si>
    <r>
      <rPr>
        <rFont val="Arial"/>
        <color theme="1"/>
      </rPr>
      <t>अधिकारियों का अनुमान है कि इससे संकेत मिलता है कि स्थल पर यूरेनियम ईंधन रखने वाले </t>
    </r>
    <r>
      <rPr>
        <rFont val="Arial"/>
        <color rgb="FFEA4335"/>
        <sz val="10.0"/>
      </rPr>
      <t>कंटेनर</t>
    </r>
    <r>
      <rPr>
        <rFont val="Arial"/>
        <color rgb="FF000000"/>
        <sz val="10.0"/>
      </rPr>
      <t> टूट गए होंगे और </t>
    </r>
    <r>
      <rPr>
        <rFont val="Arial"/>
        <color rgb="FFFBBC04"/>
        <sz val="10.0"/>
      </rPr>
      <t>लीक</t>
    </r>
    <r>
      <rPr>
        <rFont val="Arial"/>
        <color rgb="FF000000"/>
        <sz val="10.0"/>
      </rPr>
      <t> हो रहे होंगे।</t>
    </r>
  </si>
  <si>
    <r>
      <rPr>
        <rFont val="Arial"/>
        <color theme="1"/>
      </rPr>
      <t>निकट पक्ष पर अधिक मारिया हो सकता है क्योंकि </t>
    </r>
    <r>
      <rPr>
        <rFont val="Arial"/>
        <color rgb="FFEA4335"/>
        <sz val="10.0"/>
      </rPr>
      <t>क्रस्ट</t>
    </r>
    <r>
      <rPr>
        <rFont val="Arial"/>
        <color rgb="FF000000"/>
        <sz val="10.0"/>
      </rPr>
      <t> पतला है।इससे लावा का ऊपर उठना आसान हो गया था।</t>
    </r>
  </si>
  <si>
    <r>
      <rPr>
        <rFont val="Arial"/>
        <color rgb="FFEA4335"/>
      </rPr>
      <t>Ellsworth </t>
    </r>
    <r>
      <rPr>
        <rFont val="Arial"/>
        <color rgb="FFFBBC04"/>
        <sz val="10.0"/>
      </rPr>
      <t>भूमि</t>
    </r>
    <r>
      <rPr>
        <rFont val="Arial"/>
        <color rgb="FFEA4335"/>
        <sz val="10.0"/>
      </rPr>
      <t>प्रायद्वीप </t>
    </r>
    <r>
      <rPr>
        <rFont val="Arial"/>
        <color rgb="FF4285F4"/>
        <sz val="10.0"/>
      </rPr>
      <t>के</t>
    </r>
    <r>
      <rPr>
        <rFont val="Arial"/>
        <color rgb="FFEA4335"/>
        <sz val="10.0"/>
      </rPr>
      <t> दक्षिण क्षेत्र है, Bellingshausenसागर से घिरा हुआ है ।</t>
    </r>
  </si>
  <si>
    <r>
      <rPr>
        <rFont val="Arial"/>
        <color theme="1"/>
      </rPr>
      <t>दस्तावेज का पहला सार्वजनिक पठन जॉन निक्सन ने 8 जुलाई को इंडिपेंडेंस हॉल के </t>
    </r>
    <r>
      <rPr>
        <rFont val="Arial"/>
        <color rgb="FFEA4335"/>
        <sz val="10.0"/>
      </rPr>
      <t>यार्ड </t>
    </r>
    <r>
      <rPr>
        <rFont val="Arial"/>
        <color rgb="FF000000"/>
        <sz val="10.0"/>
      </rPr>
      <t>में किया था।</t>
    </r>
  </si>
  <si>
    <r>
      <rPr>
        <rFont val="Arial"/>
        <color theme="1"/>
      </rPr>
      <t>4 जुलाई को कांग्रेस द्वारा इसे अपनाने के बाद, कांग्रेस के अध्यक्ष जॉन हैनकॉक और सचिव चार्ल्स थॉमसन द्वारा हस्ताक्षरित एक हस्तलिखित </t>
    </r>
    <r>
      <rPr>
        <rFont val="Arial"/>
        <color rgb="FFEA4335"/>
        <sz val="10.0"/>
      </rPr>
      <t>मसौदा</t>
    </r>
    <r>
      <rPr>
        <rFont val="Arial"/>
        <color rgb="FF000000"/>
        <sz val="10.0"/>
      </rPr>
      <t>को जॉन डनलप की </t>
    </r>
    <r>
      <rPr>
        <rFont val="Arial"/>
        <color rgb="FFFBBC04"/>
        <sz val="10.0"/>
      </rPr>
      <t>प्रिंटिंग शॉप</t>
    </r>
    <r>
      <rPr>
        <rFont val="Arial"/>
        <color rgb="FF000000"/>
        <sz val="10.0"/>
      </rPr>
      <t> में कुछ ब्लॉक दूर भेजा गया था ।</t>
    </r>
  </si>
  <si>
    <r>
      <rPr>
        <rFont val="Arial"/>
        <color theme="1"/>
      </rPr>
      <t>जापान में, पहली </t>
    </r>
    <r>
      <rPr>
        <rFont val="Arial"/>
        <color rgb="FFEA4335"/>
        <sz val="10.0"/>
      </rPr>
      <t>चेरी फूल पार्टियों</t>
    </r>
    <r>
      <rPr>
        <rFont val="Arial"/>
        <color rgb="FF000000"/>
        <sz val="10.0"/>
      </rPr>
      <t>की मेजबानी सम्राट ने केवल अपने लिए और शाही </t>
    </r>
    <r>
      <rPr>
        <rFont val="Arial"/>
        <color rgb="FFFBBC04"/>
        <sz val="10.0"/>
      </rPr>
      <t>अदालत</t>
    </r>
    <r>
      <rPr>
        <rFont val="Arial"/>
        <color rgb="FF000000"/>
        <sz val="10.0"/>
      </rPr>
      <t>के आसपास अभिजात वर्ग के अन्य सदस्यों के लिए की थी।</t>
    </r>
  </si>
  <si>
    <r>
      <rPr>
        <rFont val="Arial"/>
        <color theme="1"/>
      </rPr>
      <t>. वैज्ञानिकों का कहना है कि इस जानवर</t>
    </r>
    <r>
      <rPr>
        <rFont val="Arial"/>
        <color rgb="FFEA4335"/>
        <sz val="10.0"/>
      </rPr>
      <t> का</t>
    </r>
    <r>
      <rPr>
        <rFont val="Arial"/>
        <color rgb="FF000000"/>
        <sz val="10.0"/>
      </rPr>
      <t> पंख </t>
    </r>
    <r>
      <rPr>
        <rFont val="Arial"/>
        <color rgb="FFFBBC04"/>
        <sz val="10.0"/>
      </rPr>
      <t>एक</t>
    </r>
    <r>
      <rPr>
        <rFont val="Arial"/>
        <color rgb="FF000000"/>
        <sz val="10.0"/>
      </rPr>
      <t>पीला या कैरोटेनॉयड रंग का </t>
    </r>
    <r>
      <rPr>
        <rFont val="Arial"/>
        <color rgb="FF4285F4"/>
        <sz val="10.0"/>
      </rPr>
      <t>अंडरसाइड</t>
    </r>
    <r>
      <rPr>
        <rFont val="Arial"/>
        <color rgb="FF000000"/>
        <sz val="10.0"/>
      </rPr>
      <t>के साथ शीर्ष पर चेस्टनट-ब्राउन था ।</t>
    </r>
  </si>
  <si>
    <r>
      <rPr>
        <rFont val="Arial"/>
        <color theme="1"/>
      </rPr>
      <t>सबसे पहले, अधिकांश सवार एक </t>
    </r>
    <r>
      <rPr>
        <rFont val="Arial"/>
        <color rgb="FFEA4335"/>
        <sz val="10.0"/>
      </rPr>
      <t>एड़ी</t>
    </r>
    <r>
      <rPr>
        <rFont val="Arial"/>
        <color rgb="FF000000"/>
        <sz val="10.0"/>
      </rPr>
      <t> और एक चिकनी, काफी संकीर्ण, </t>
    </r>
    <r>
      <rPr>
        <rFont val="Arial"/>
        <color rgb="FFFBBC04"/>
        <sz val="10.0"/>
      </rPr>
      <t>एकमात्र के साथ</t>
    </r>
    <r>
      <rPr>
        <rFont val="Arial"/>
        <color rgb="FF000000"/>
        <sz val="10.0"/>
      </rPr>
      <t> सवारी के जूते पहनते हैं।</t>
    </r>
  </si>
  <si>
    <r>
      <rPr>
        <rFont val="Arial"/>
        <color theme="1"/>
      </rPr>
      <t>निश्चित रूप से, फिलीपींस के लोगों के लंबे शोषण से प्राप्त होने वाला </t>
    </r>
    <r>
      <rPr>
        <rFont val="Arial"/>
        <color rgb="FFEA4335"/>
        <sz val="10.0"/>
      </rPr>
      <t>सुपरप्रॉफिट</t>
    </r>
    <r>
      <rPr>
        <rFont val="Arial"/>
        <color rgb="FF000000"/>
        <sz val="10.0"/>
      </rPr>
      <t>अमेरिकी साम्राज्यवाद का मूल लाभ होगा।</t>
    </r>
  </si>
  <si>
    <r>
      <rPr>
        <rFont val="Arial"/>
        <color theme="1"/>
      </rPr>
      <t>आम तौर पर, दो व्यवहार उभर कर सामने आ सकते हैं </t>
    </r>
    <r>
      <rPr>
        <rFont val="Arial"/>
        <color rgb="FFEA4335"/>
        <sz val="10.0"/>
      </rPr>
      <t>क्योंकि</t>
    </r>
    <r>
      <rPr>
        <rFont val="Arial"/>
        <color rgb="FF000000"/>
        <sz val="10.0"/>
      </rPr>
      <t> प्रबंधक अपने पूर्व साथियों का नेतृत्व करना शुरू कर देते हैं।</t>
    </r>
    <r>
      <rPr>
        <rFont val="Arial"/>
        <color rgb="FFFBBC04"/>
        <sz val="10.0"/>
      </rPr>
      <t>स्पेक्ट्रम</t>
    </r>
    <r>
      <rPr>
        <rFont val="Arial"/>
        <color rgb="FF000000"/>
        <sz val="10.0"/>
      </rPr>
      <t> का एक छोर है '</t>
    </r>
    <r>
      <rPr>
        <rFont val="Arial"/>
        <color rgb="FF4285F4"/>
        <sz val="10.0"/>
      </rPr>
      <t>लड़कों में से एक</t>
    </r>
    <r>
      <rPr>
        <rFont val="Arial"/>
        <color rgb="FF000000"/>
        <sz val="10.0"/>
      </rPr>
      <t>' (या दोस्तों) बने रहने की कोशिश करना।</t>
    </r>
  </si>
  <si>
    <r>
      <rPr>
        <rFont val="Arial"/>
        <color theme="1"/>
      </rPr>
      <t>यदि आप सर्दियों में आर्कटिक या अंटार्कटिक क्षेत्रों की </t>
    </r>
    <r>
      <rPr>
        <rFont val="Arial"/>
        <color rgb="FFEA4335"/>
        <sz val="10.0"/>
      </rPr>
      <t>यात्रा</t>
    </r>
    <r>
      <rPr>
        <rFont val="Arial"/>
        <color rgb="FF000000"/>
        <sz val="10.0"/>
      </rPr>
      <t> </t>
    </r>
    <r>
      <rPr>
        <rFont val="Arial"/>
        <color rgb="FFFBBC04"/>
        <sz val="10.0"/>
      </rPr>
      <t>आप</t>
    </r>
    <r>
      <rPr>
        <rFont val="Arial"/>
        <color rgb="FF000000"/>
        <sz val="10.0"/>
      </rPr>
      <t> ध्रुवीय रात का अनुभव होगा, जिसका अर्थ है कि सूरज क्षितिज से ऊपर नहीं उठता है ।</t>
    </r>
  </si>
  <si>
    <r>
      <rPr>
        <rFont val="Arial"/>
        <color theme="1"/>
      </rPr>
      <t>यह उन्हें परभक्षियों से </t>
    </r>
    <r>
      <rPr>
        <rFont val="Arial"/>
        <color rgb="FFEA4335"/>
        <sz val="10.0"/>
      </rPr>
      <t>छुपाने</t>
    </r>
    <r>
      <rPr>
        <rFont val="Arial"/>
        <color rgb="FF000000"/>
        <sz val="10.0"/>
      </rPr>
      <t> के लिए छोटे स्थानों की एक </t>
    </r>
    <r>
      <rPr>
        <rFont val="Arial"/>
        <color rgb="FFFBBC04"/>
        <sz val="10.0"/>
      </rPr>
      <t>व्यापक</t>
    </r>
    <r>
      <rPr>
        <rFont val="Arial"/>
        <color rgb="FF000000"/>
        <sz val="10.0"/>
      </rPr>
      <t> श्रृंखला प्रदान करता है।</t>
    </r>
  </si>
  <si>
    <r>
      <rPr>
        <rFont val="Arial"/>
        <color theme="1"/>
      </rPr>
      <t>सेंट्रल मिसौरी विश्वविद्यालय में गणितज्ञ और कंप्यूटर विज्ञान के प्रोफेसर कर्टिस कूपर ने 25 जनवरी को सबसे बड़ी ज्ञात </t>
    </r>
    <r>
      <rPr>
        <rFont val="Arial"/>
        <color rgb="FFEA4335"/>
        <sz val="10.0"/>
      </rPr>
      <t>प्राइम नंबर</t>
    </r>
    <r>
      <rPr>
        <rFont val="Arial"/>
        <color rgb="FF000000"/>
        <sz val="10.0"/>
      </rPr>
      <t> की खोज की है।</t>
    </r>
  </si>
  <si>
    <r>
      <rPr>
        <rFont val="Arial"/>
        <color theme="1"/>
      </rPr>
      <t>आभासी टीम के सदस्य अक्सर अपने </t>
    </r>
    <r>
      <rPr>
        <rFont val="Arial"/>
        <color rgb="FFEA4335"/>
        <sz val="10.0"/>
      </rPr>
      <t>तत्काल भौतिक समूह</t>
    </r>
    <r>
      <rPr>
        <rFont val="Arial"/>
        <color rgb="FF000000"/>
        <sz val="10.0"/>
      </rPr>
      <t> के लिए संपर्क बिंदु के रूप में कार्य करते हैं।</t>
    </r>
  </si>
  <si>
    <r>
      <rPr>
        <rFont val="Arial"/>
        <color theme="1"/>
      </rPr>
      <t>Five minutes into the display a wind starts rolling in, about a minute later, the wind is reaching 70km</t>
    </r>
    <r>
      <rPr>
        <rFont val="Arial"/>
        <color theme="4"/>
      </rPr>
      <t>/h</t>
    </r>
    <r>
      <rPr>
        <rFont val="Arial"/>
        <color theme="1"/>
      </rPr>
      <t>... then the rain comes, but so hard and so large that it slaps your skin like a needle, then hail fell from the sky, people panicking and screaming and running over each other.</t>
    </r>
  </si>
  <si>
    <r>
      <rPr>
        <rFont val="Arial"/>
        <color theme="1"/>
      </rPr>
      <t>एक </t>
    </r>
    <r>
      <rPr>
        <rFont val="Arial"/>
        <color rgb="FFEA4335"/>
        <sz val="10.0"/>
      </rPr>
      <t>ऊपरी ध्वनि</t>
    </r>
    <r>
      <rPr>
        <rFont val="Arial"/>
        <color rgb="FF000000"/>
        <sz val="10.0"/>
      </rPr>
      <t>आमतौर पर एक नरम ध्वनि उत्पन्न करती है, जबकि </t>
    </r>
    <r>
      <rPr>
        <rFont val="Arial"/>
        <color rgb="FFFBBC04"/>
        <sz val="10.0"/>
      </rPr>
      <t>नीचे की ध्वनि</t>
    </r>
    <r>
      <rPr>
        <rFont val="Arial"/>
        <color rgb="FF000000"/>
        <sz val="10.0"/>
      </rPr>
      <t>मजबूत और अधिक </t>
    </r>
    <r>
      <rPr>
        <rFont val="Arial"/>
        <color rgb="FF4285F4"/>
        <sz val="10.0"/>
      </rPr>
      <t>मजबूत</t>
    </r>
    <r>
      <rPr>
        <rFont val="Arial"/>
        <color rgb="FF000000"/>
        <sz val="10.0"/>
      </rPr>
      <t> होती है।</t>
    </r>
  </si>
  <si>
    <r>
      <rPr>
        <rFont val="Arial"/>
        <color rgb="FFEA4335"/>
      </rPr>
      <t>उत्सुकता से, हालांकि, मार्ग के कई अन्य हिस्सों की तुलना में </t>
    </r>
    <r>
      <rPr>
        <rFont val="Arial"/>
        <color rgb="FFFBBC04"/>
        <sz val="10.0"/>
      </rPr>
      <t>यहां</t>
    </r>
    <r>
      <rPr>
        <rFont val="Arial"/>
        <color rgb="FFEA4335"/>
        <sz val="10.0"/>
      </rPr>
      <t>मोबाइल फोन सेवा बहुत मजबूत है, </t>
    </r>
    <r>
      <rPr>
        <rFont val="Arial"/>
        <color rgb="FF4285F4"/>
        <sz val="10.0"/>
      </rPr>
      <t>उदा।</t>
    </r>
    <r>
      <rPr>
        <rFont val="Arial"/>
        <color rgb="FFEA4335"/>
        <sz val="10.0"/>
      </rPr>
      <t> पेंसिल्वेनिया वाइल्ड्स।</t>
    </r>
  </si>
  <si>
    <r>
      <rPr>
        <rFont val="Arial"/>
        <color theme="1"/>
      </rPr>
      <t>ज्ञानकार्लो फिस्चेला ने अपनी </t>
    </r>
    <r>
      <rPr>
        <rFont val="Arial"/>
        <color rgb="FFEA4335"/>
        <sz val="10.0"/>
      </rPr>
      <t>कार </t>
    </r>
    <r>
      <rPr>
        <rFont val="Arial"/>
        <color rgb="FF000000"/>
        <sz val="10.0"/>
      </rPr>
      <t>का नियंत्रण खो दिया और शुरू होने के तुरंत बाद </t>
    </r>
    <r>
      <rPr>
        <rFont val="Arial"/>
        <color rgb="FFFBBC04"/>
        <sz val="10.0"/>
      </rPr>
      <t>रेस</t>
    </r>
    <r>
      <rPr>
        <rFont val="Arial"/>
        <color rgb="FF000000"/>
        <sz val="10.0"/>
      </rPr>
      <t>समाप्त कर दी।</t>
    </r>
  </si>
  <si>
    <r>
      <rPr>
        <rFont val="Arial"/>
        <color theme="1"/>
      </rPr>
      <t>इनमें </t>
    </r>
    <r>
      <rPr>
        <rFont val="Arial"/>
        <color rgb="FFEA4335"/>
        <sz val="10.0"/>
      </rPr>
      <t>नीदरलैंड्स</t>
    </r>
    <r>
      <rPr>
        <rFont val="Arial"/>
        <color rgb="FF000000"/>
        <sz val="10.0"/>
      </rPr>
      <t>, अन्ना जोकेमसेन के साथ कल सुपर-जी में महिलाओं की </t>
    </r>
    <r>
      <rPr>
        <rFont val="Arial"/>
        <color rgb="FFFBBC04"/>
        <sz val="10.0"/>
      </rPr>
      <t>खड़ी कक्षा</t>
    </r>
    <r>
      <rPr>
        <rFont val="Arial"/>
        <color rgb="FF000000"/>
        <sz val="10.0"/>
      </rPr>
      <t> में नौवीं और काटजा सारीनन के साथ फिनलैंड </t>
    </r>
    <r>
      <rPr>
        <rFont val="Arial"/>
        <color rgb="FF4285F4"/>
        <sz val="10.0"/>
      </rPr>
      <t>के साथ</t>
    </r>
    <r>
      <rPr>
        <rFont val="Arial"/>
        <color rgb="FF000000"/>
        <sz val="10.0"/>
      </rPr>
      <t>एक ही आयोजन में दसवीं </t>
    </r>
    <r>
      <rPr>
        <rFont val="Arial"/>
        <color rgb="FF9900FF"/>
        <sz val="10.0"/>
      </rPr>
      <t>की समाप्ति</t>
    </r>
    <r>
      <rPr>
        <rFont val="Arial"/>
        <color rgb="FF000000"/>
        <sz val="10.0"/>
      </rPr>
      <t>शामिल है।</t>
    </r>
  </si>
  <si>
    <r>
      <rPr>
        <rFont val="Arial"/>
        <color theme="1"/>
      </rPr>
      <t>उनके नीचे अधिक मध्यम आकार की </t>
    </r>
    <r>
      <rPr>
        <rFont val="Arial"/>
        <color rgb="FFEA4335"/>
        <sz val="10.0"/>
      </rPr>
      <t>बिल्लियां</t>
    </r>
    <r>
      <rPr>
        <rFont val="Arial"/>
        <color rgb="FF000000"/>
        <sz val="10.0"/>
      </rPr>
      <t> होती हैं जो खरगोश से लेकर हिरण तक के मध्यम आकार के शिकार को खाती हैं।</t>
    </r>
  </si>
  <si>
    <r>
      <rPr>
        <rFont val="Arial"/>
        <color rgb="FFEA4335"/>
      </rPr>
      <t>रेयान गोसलिंग और </t>
    </r>
    <r>
      <rPr>
        <rFont val="Arial"/>
        <color rgb="FFFBBC04"/>
        <sz val="10.0"/>
      </rPr>
      <t>इम्मा</t>
    </r>
    <r>
      <rPr>
        <rFont val="Arial"/>
        <color rgb="FFEA4335"/>
        <sz val="10.0"/>
      </rPr>
      <t> स्टोन को </t>
    </r>
    <r>
      <rPr>
        <rFont val="Arial"/>
        <color rgb="FF4285F4"/>
        <sz val="10.0"/>
      </rPr>
      <t>फीचर</t>
    </r>
    <r>
      <rPr>
        <rFont val="Arial"/>
        <color rgb="FFEA4335"/>
        <sz val="10.0"/>
      </rPr>
      <t> करने वाली इस फिल्म ने सभी प्रमुख श्रेणियों में नामांकन प्राप्त किए।</t>
    </r>
  </si>
  <si>
    <r>
      <rPr>
        <rFont val="Arial"/>
        <color theme="1"/>
      </rPr>
      <t>गोमा रवांडा के </t>
    </r>
    <r>
      <rPr>
        <rFont val="Arial"/>
        <color rgb="FFEA4335"/>
        <sz val="10.0"/>
      </rPr>
      <t>निकट पूर्व</t>
    </r>
    <r>
      <rPr>
        <rFont val="Arial"/>
        <color rgb="FF000000"/>
        <sz val="10.0"/>
      </rPr>
      <t> में कांगो लोकतांत्रिक गणराज्य का एक </t>
    </r>
    <r>
      <rPr>
        <rFont val="Arial"/>
        <color rgb="FFFBBC04"/>
        <sz val="10.0"/>
      </rPr>
      <t>पर्यटन शहर</t>
    </r>
    <r>
      <rPr>
        <rFont val="Arial"/>
        <color rgb="FF000000"/>
        <sz val="10.0"/>
      </rPr>
      <t> है।</t>
    </r>
  </si>
  <si>
    <r>
      <rPr>
        <rFont val="Arial"/>
        <color theme="1"/>
      </rPr>
      <t>डाउनहिल बर्फ स्पोर्ट्स, जिसमें स्कीइंग और स्नोबोर्डिंग शामिल हैं, बर्फ से ढके इलाकों में स्की या स्नोबोर्ड के साथ </t>
    </r>
    <r>
      <rPr>
        <rFont val="Arial"/>
        <color rgb="FFEA4335"/>
        <sz val="10.0"/>
      </rPr>
      <t>स्लाइडिंग</t>
    </r>
    <r>
      <rPr>
        <rFont val="Arial"/>
        <color rgb="FF000000"/>
        <sz val="10.0"/>
      </rPr>
      <t> करने वाले लोकप्रिय खेल हैं।</t>
    </r>
  </si>
  <si>
    <r>
      <rPr>
        <rFont val="Arial"/>
        <color theme="1"/>
      </rPr>
      <t>अधिकारियों का अनुमान है कि यह इंगित करता है कि साइट पर यूरेनियम ईंधन पकड़े </t>
    </r>
    <r>
      <rPr>
        <rFont val="Arial"/>
        <color rgb="FFEA4335"/>
        <sz val="10.0"/>
      </rPr>
      <t>कंटेनरों</t>
    </r>
    <r>
      <rPr>
        <rFont val="Arial"/>
        <color rgb="FFFBBC04"/>
        <sz val="10.0"/>
      </rPr>
      <t>उठी</t>
    </r>
    <r>
      <rPr>
        <rFont val="Arial"/>
        <color rgb="FF000000"/>
        <sz val="10.0"/>
      </rPr>
      <t> हो </t>
    </r>
    <r>
      <rPr>
        <rFont val="Arial"/>
        <color rgb="FF4285F4"/>
        <sz val="10.0"/>
      </rPr>
      <t>सकता है</t>
    </r>
    <r>
      <rPr>
        <rFont val="Arial"/>
        <color rgb="FF000000"/>
        <sz val="10.0"/>
      </rPr>
      <t>और </t>
    </r>
    <r>
      <rPr>
        <rFont val="Arial"/>
        <color rgb="FF9900FF"/>
        <sz val="10.0"/>
      </rPr>
      <t>लीक</t>
    </r>
    <r>
      <rPr>
        <rFont val="Arial"/>
        <color rgb="FF000000"/>
        <sz val="10.0"/>
      </rPr>
      <t> कर रहे हैं ।</t>
    </r>
  </si>
  <si>
    <r>
      <rPr>
        <rFont val="Arial"/>
        <color rgb="FFEA4335"/>
      </rPr>
      <t>शुरुआती </t>
    </r>
    <r>
      <rPr>
        <rFont val="Arial"/>
        <color rgb="FFFBBC04"/>
        <sz val="10.0"/>
      </rPr>
      <t>रिपोर्टों</t>
    </r>
    <r>
      <rPr>
        <rFont val="Arial"/>
        <color rgb="FFEA4335"/>
        <sz val="10.0"/>
      </rPr>
      <t> में कहा गया है कि उरुमकी में एक आपातकालीन </t>
    </r>
    <r>
      <rPr>
        <rFont val="Arial"/>
        <color rgb="FF4285F4"/>
        <sz val="10.0"/>
      </rPr>
      <t>लैंडिंग</t>
    </r>
    <r>
      <rPr>
        <rFont val="Arial"/>
        <color rgb="FFEA4335"/>
        <sz val="10.0"/>
      </rPr>
      <t> से इनकार किए जाने के बाद विमान को वापस अफगानिस्तान भेज दिया गया था।</t>
    </r>
  </si>
  <si>
    <r>
      <rPr>
        <rFont val="Arial"/>
        <color theme="1"/>
      </rPr>
      <t>हालांकि तीन लोग घर के अंदर थे जब </t>
    </r>
    <r>
      <rPr>
        <rFont val="Arial"/>
        <color rgb="FFEA4335"/>
        <sz val="10.0"/>
      </rPr>
      <t>कार</t>
    </r>
    <r>
      <rPr>
        <rFont val="Arial"/>
        <color rgb="FF000000"/>
        <sz val="10.0"/>
      </rPr>
      <t> </t>
    </r>
    <r>
      <rPr>
        <rFont val="Arial"/>
        <color rgb="FFFBBC04"/>
        <sz val="10.0"/>
      </rPr>
      <t>ने इसका असर किया</t>
    </r>
    <r>
      <rPr>
        <rFont val="Arial"/>
        <color rgb="FF000000"/>
        <sz val="10.0"/>
      </rPr>
      <t> </t>
    </r>
    <r>
      <rPr>
        <rFont val="Arial"/>
        <color rgb="FF4285F4"/>
        <sz val="10.0"/>
      </rPr>
      <t>तो</t>
    </r>
    <r>
      <rPr>
        <rFont val="Arial"/>
        <color rgb="FF000000"/>
        <sz val="10.0"/>
      </rPr>
      <t> उनमें से किसी को चोट नहीं आई ।</t>
    </r>
  </si>
  <si>
    <r>
      <rPr>
        <rFont val="Arial"/>
        <color theme="1"/>
      </rPr>
      <t>मोल्दोवा का </t>
    </r>
    <r>
      <rPr>
        <rFont val="Arial"/>
        <color rgb="FFEA4335"/>
        <sz val="10.0"/>
      </rPr>
      <t>प्रमुख धर्म रूढ़िवादी ईसाई है</t>
    </r>
    <r>
      <rPr>
        <rFont val="Arial"/>
        <color rgb="FF000000"/>
        <sz val="10.0"/>
      </rPr>
      <t>।</t>
    </r>
  </si>
  <si>
    <r>
      <rPr>
        <rFont val="Arial"/>
        <color theme="1"/>
      </rPr>
      <t xml:space="preserve">. Scientists say this animal's plumage was chestnut-brown on top with a pale or carotenoid-colored </t>
    </r>
    <r>
      <rPr>
        <rFont val="Arial"/>
        <color theme="5"/>
      </rPr>
      <t>underside</t>
    </r>
    <r>
      <rPr>
        <rFont val="Arial"/>
        <color theme="1"/>
      </rPr>
      <t>.</t>
    </r>
  </si>
  <si>
    <r>
      <rPr>
        <rFont val="Arial"/>
        <color theme="1"/>
      </rPr>
      <t>.विज्ञानियों का कहना है कि इस जानवर की</t>
    </r>
    <r>
      <rPr>
        <rFont val="Arial"/>
        <color rgb="FFEA4335"/>
        <sz val="10.0"/>
      </rPr>
      <t> </t>
    </r>
    <r>
      <rPr>
        <rFont val="Arial"/>
        <color rgb="FFFBBC04"/>
        <sz val="10.0"/>
      </rPr>
      <t>प्लूमेज</t>
    </r>
    <r>
      <rPr>
        <rFont val="Arial"/>
        <color rgb="FF000000"/>
        <sz val="10.0"/>
      </rPr>
      <t>ऊपर</t>
    </r>
    <r>
      <rPr>
        <rFont val="Arial"/>
        <color rgb="FFEA4335"/>
        <sz val="10.0"/>
      </rPr>
      <t> </t>
    </r>
    <r>
      <rPr>
        <rFont val="Arial"/>
        <color rgb="FF4285F4"/>
        <sz val="10.0"/>
      </rPr>
      <t>पर</t>
    </r>
    <r>
      <rPr>
        <rFont val="Arial"/>
        <color rgb="FFEA4335"/>
        <sz val="10.0"/>
      </rPr>
      <t> </t>
    </r>
    <r>
      <rPr>
        <rFont val="Arial"/>
        <color rgb="FF000000"/>
        <sz val="10.0"/>
      </rPr>
      <t>पीले या कैरोटेनॉयड रंग</t>
    </r>
    <r>
      <rPr>
        <rFont val="Arial"/>
        <color rgb="FFEA4335"/>
        <sz val="10.0"/>
      </rPr>
      <t> </t>
    </r>
    <r>
      <rPr>
        <rFont val="Arial"/>
        <color rgb="FF4285F4"/>
        <sz val="10.0"/>
      </rPr>
      <t>के साथ</t>
    </r>
    <r>
      <rPr>
        <rFont val="Arial"/>
        <color rgb="FFEA4335"/>
        <sz val="10.0"/>
      </rPr>
      <t> </t>
    </r>
    <r>
      <rPr>
        <rFont val="Arial"/>
        <color rgb="FF9900FF"/>
        <sz val="10.0"/>
      </rPr>
      <t>सीनेट</t>
    </r>
    <r>
      <rPr>
        <rFont val="Arial"/>
        <color rgb="FFEA4335"/>
        <sz val="10.0"/>
      </rPr>
      <t>-</t>
    </r>
    <r>
      <rPr>
        <rFont val="Arial"/>
        <color rgb="FFFF00FF"/>
        <sz val="10.0"/>
      </rPr>
      <t>ब्राउन</t>
    </r>
    <r>
      <rPr>
        <rFont val="Arial"/>
        <color rgb="FF000000"/>
        <sz val="10.0"/>
      </rPr>
      <t>थी।</t>
    </r>
  </si>
  <si>
    <r>
      <rPr>
        <rFont val="Arial"/>
        <color theme="1"/>
      </rPr>
      <t xml:space="preserve">Other biorhythm-based options involve drinking lots of fluid (particularly water or tea, a known diuretic) prior to sleep, forcing one to </t>
    </r>
    <r>
      <rPr>
        <rFont val="Arial"/>
        <color theme="4"/>
      </rPr>
      <t>get up</t>
    </r>
    <r>
      <rPr>
        <rFont val="Arial"/>
        <color theme="1"/>
      </rPr>
      <t xml:space="preserve"> to urinate.</t>
    </r>
  </si>
  <si>
    <r>
      <rPr>
        <rFont val="Arial"/>
        <color theme="1"/>
      </rPr>
      <t>अन्य बायोरिद्म-आधारित विकल्पों में </t>
    </r>
    <r>
      <rPr>
        <rFont val="Arial"/>
        <color rgb="FFEA4335"/>
        <sz val="10.0"/>
      </rPr>
      <t>नींद </t>
    </r>
    <r>
      <rPr>
        <rFont val="Arial"/>
        <color rgb="FF000000"/>
        <sz val="10.0"/>
      </rPr>
      <t>से पहले बहुत सारा तरल पदार्थ (विशेष रूप से पानी या चाय, एक ज्ञात डायूरेटिक) पीना शामिल है, जिससे व्यक्ति को मूत्र </t>
    </r>
    <r>
      <rPr>
        <rFont val="Arial"/>
        <color rgb="FFFBBC04"/>
        <sz val="10.0"/>
      </rPr>
      <t>त्यागने के लिए</t>
    </r>
    <r>
      <rPr>
        <rFont val="Arial"/>
        <color rgb="FF000000"/>
        <sz val="10.0"/>
      </rPr>
      <t>मजबूर होना पड़ता है।</t>
    </r>
  </si>
  <si>
    <r>
      <rPr>
        <rFont val="Arial"/>
        <color theme="1"/>
      </rPr>
      <t>गठबंधन और अफगान सैनिकों ने </t>
    </r>
    <r>
      <rPr>
        <rFont val="Arial"/>
        <color rgb="FFEA4335"/>
        <sz val="10.0"/>
      </rPr>
      <t>साइट</t>
    </r>
    <r>
      <rPr>
        <rFont val="Arial"/>
        <color rgb="FF000000"/>
        <sz val="10.0"/>
      </rPr>
      <t> को सुरक्षित करने के लिए क्षेत्र में प्रवेश किया और अन्य गठबंधन विमानों को सहायता के लिए भेजा गया है।</t>
    </r>
  </si>
  <si>
    <r>
      <rPr>
        <rFont val="Arial"/>
        <color theme="1"/>
      </rPr>
      <t xml:space="preserve">Five minutes into the display a wind starts rolling in, about a minute later, the wind is reaching 70km/h... </t>
    </r>
    <r>
      <rPr>
        <rFont val="Arial"/>
        <color theme="5"/>
      </rPr>
      <t>then the rain comes, but so hard and so large that it slaps your skin like a needle, then hail fell from the</t>
    </r>
    <r>
      <rPr>
        <rFont val="Arial"/>
        <color theme="1"/>
      </rPr>
      <t xml:space="preserve"> sky, people panicking and screaming and running over each other.</t>
    </r>
  </si>
  <si>
    <r>
      <rPr>
        <rFont val="Arial"/>
        <color theme="1"/>
      </rPr>
      <t>प्रदर्शन</t>
    </r>
    <r>
      <rPr>
        <rFont val="Arial"/>
        <color rgb="FFFBBC04"/>
        <sz val="10.0"/>
      </rPr>
      <t> में</t>
    </r>
    <r>
      <rPr>
        <rFont val="Arial"/>
        <color rgb="FF000000"/>
        <sz val="10.0"/>
      </rPr>
      <t> पांच मिनट में एक हवा चलने लगती है, लगभग एक मिनट बाद, हवा 70 किमी/घंटा तक पहुंच जाती है ... आकाश, लोग घबरा रहे हैं और चिल्ला रहे हैं और </t>
    </r>
    <r>
      <rPr>
        <rFont val="Arial"/>
        <color rgb="FF4285F4"/>
        <sz val="10.0"/>
      </rPr>
      <t>एक दूसरे के ऊपर दौड़ रहे हैं</t>
    </r>
    <r>
      <rPr>
        <rFont val="Arial"/>
        <color rgb="FF000000"/>
        <sz val="10.0"/>
      </rPr>
      <t>।</t>
    </r>
  </si>
  <si>
    <r>
      <rPr>
        <rFont val="Arial"/>
        <color theme="1"/>
      </rPr>
      <t>सेंट्रल मिसौरी विश्वविद्यालय में गणितज्ञ और कंप्यूटर विज्ञान के प्रोफेसर कर्टिस कूपर ने 25 जनवरी को आज तक के सबसे बड़े ज्ञात </t>
    </r>
    <r>
      <rPr>
        <rFont val="Arial"/>
        <color rgb="FFEA4335"/>
        <sz val="10.0"/>
      </rPr>
      <t>प्राइम नंबर</t>
    </r>
    <r>
      <rPr>
        <rFont val="Arial"/>
        <color rgb="FF000000"/>
        <sz val="10.0"/>
      </rPr>
      <t> की खोज की है ।</t>
    </r>
  </si>
  <si>
    <r>
      <rPr>
        <rFont val="Arial"/>
        <color rgb="FFEA4335"/>
      </rPr>
      <t>डाउनहिल स्नो स्पोर्ट्स, जिसमें स्कीइंग और स्नोबोर्डिंग भी शामिल हैं, लोकप्रिय खेल हैं, जिसमें स्कीज या आपके पैरों से जुड़े एक स्नोबोर्ड के साथ बर्फ से ढके क्षेत्र </t>
    </r>
    <r>
      <rPr>
        <rFont val="Arial"/>
        <color rgb="FFFBBC04"/>
        <sz val="10.0"/>
      </rPr>
      <t>में </t>
    </r>
    <r>
      <rPr>
        <rFont val="Arial"/>
        <color rgb="FF4285F4"/>
        <sz val="10.0"/>
      </rPr>
      <t>स्लाइडिंग</t>
    </r>
    <r>
      <rPr>
        <rFont val="Arial"/>
        <color rgb="FFEA4335"/>
        <sz val="10.0"/>
      </rPr>
      <t> शामिल है।</t>
    </r>
  </si>
  <si>
    <r>
      <rPr>
        <rFont val="Arial"/>
        <color theme="1"/>
      </rPr>
      <t>संयुक्त राष्ट्र भी </t>
    </r>
    <r>
      <rPr>
        <rFont val="Arial"/>
        <color rgb="FFEA4335"/>
        <sz val="10.0"/>
      </rPr>
      <t>ग्लोबल वार्मिंग</t>
    </r>
    <r>
      <rPr>
        <rFont val="Arial"/>
        <color rgb="FF000000"/>
        <sz val="10.0"/>
      </rPr>
      <t> से प्रभावित देशों को प्रभावों से निपटने में मदद करने के लिए एक </t>
    </r>
    <r>
      <rPr>
        <rFont val="Arial"/>
        <color rgb="FFFBBC04"/>
        <sz val="10.0"/>
      </rPr>
      <t>फंड </t>
    </r>
    <r>
      <rPr>
        <rFont val="Arial"/>
        <color rgb="FF000000"/>
        <sz val="10.0"/>
      </rPr>
      <t>को अंतिम रूप देने की उम्मीद करता है।</t>
    </r>
  </si>
  <si>
    <r>
      <rPr>
        <rFont val="Arial"/>
        <color theme="1"/>
      </rPr>
      <t>अगर आप इस </t>
    </r>
    <r>
      <rPr>
        <rFont val="Arial"/>
        <color rgb="FFEA4335"/>
        <sz val="10.0"/>
      </rPr>
      <t>कार्रवाई के करीब</t>
    </r>
    <r>
      <rPr>
        <rFont val="Arial"/>
        <color rgb="FF000000"/>
        <sz val="10.0"/>
      </rPr>
      <t>रहना चाहते हैं तो </t>
    </r>
    <r>
      <rPr>
        <rFont val="Arial"/>
        <color rgb="FFFBBC04"/>
        <sz val="10.0"/>
      </rPr>
      <t>आप</t>
    </r>
    <r>
      <rPr>
        <rFont val="Arial"/>
        <color rgb="FF000000"/>
        <sz val="10.0"/>
      </rPr>
      <t> जल्दी ही संगीत के करीब एक </t>
    </r>
    <r>
      <rPr>
        <rFont val="Arial"/>
        <color rgb="FF4285F4"/>
        <sz val="10.0"/>
      </rPr>
      <t>कैंपिंग साइट</t>
    </r>
    <r>
      <rPr>
        <rFont val="Arial"/>
        <color rgb="FF000000"/>
        <sz val="10.0"/>
      </rPr>
      <t> पाने के लिए </t>
    </r>
    <r>
      <rPr>
        <rFont val="Arial"/>
        <color rgb="FF9900FF"/>
        <sz val="10.0"/>
      </rPr>
      <t>मिलना होगा</t>
    </r>
    <r>
      <rPr>
        <rFont val="Arial"/>
        <color rgb="FF000000"/>
        <sz val="10.0"/>
      </rPr>
      <t>.</t>
    </r>
  </si>
  <si>
    <r>
      <rPr>
        <rFont val="Arial"/>
        <color theme="1"/>
      </rPr>
      <t>इनके </t>
    </r>
    <r>
      <rPr>
        <rFont val="Arial"/>
        <color rgb="FFEA4335"/>
        <sz val="10.0"/>
      </rPr>
      <t>तहत </t>
    </r>
    <r>
      <rPr>
        <rFont val="Arial"/>
        <color rgb="FFFBBC04"/>
        <sz val="10.0"/>
      </rPr>
      <t>अधिक</t>
    </r>
    <r>
      <rPr>
        <rFont val="Arial"/>
        <color rgb="FF000000"/>
        <sz val="10.0"/>
      </rPr>
      <t>मध्यम आकार की </t>
    </r>
    <r>
      <rPr>
        <rFont val="Arial"/>
        <color rgb="FF4285F4"/>
        <sz val="10.0"/>
      </rPr>
      <t>बिल्लियां</t>
    </r>
    <r>
      <rPr>
        <rFont val="Arial"/>
        <color rgb="FF000000"/>
        <sz val="10.0"/>
      </rPr>
      <t> होती हैं जो खरगोश से लेकर मृग और हिरण तक मध्यम आकार </t>
    </r>
    <r>
      <rPr>
        <rFont val="Arial"/>
        <color rgb="FF9900FF"/>
        <sz val="10.0"/>
      </rPr>
      <t>की</t>
    </r>
    <r>
      <rPr>
        <rFont val="Arial"/>
        <color rgb="FF000000"/>
        <sz val="10.0"/>
      </rPr>
      <t>शिकार खाती हैं।</t>
    </r>
  </si>
  <si>
    <r>
      <rPr>
        <rFont val="Arial"/>
        <color theme="1"/>
      </rPr>
      <t xml:space="preserve">Another difference was that while the poor people and the woman ate their food while sitting in chairs, the rich men liked to have banquets together </t>
    </r>
    <r>
      <rPr>
        <rFont val="Arial"/>
        <color theme="6"/>
      </rPr>
      <t>where they would lounge on their sides while they ate their meals.</t>
    </r>
  </si>
  <si>
    <r>
      <rPr>
        <rFont val="Arial"/>
        <color theme="1"/>
      </rPr>
      <t>एक और फर्क ये था कि गरीब और </t>
    </r>
    <r>
      <rPr>
        <rFont val="Arial"/>
        <color rgb="FFEA4335"/>
        <sz val="10.0"/>
      </rPr>
      <t>महिला</t>
    </r>
    <r>
      <rPr>
        <rFont val="Arial"/>
        <color rgb="FF000000"/>
        <sz val="10.0"/>
      </rPr>
      <t> कुर्सी पर बैठकर खाना खाते थे, अमीर लोग साथ-साथ खाना खाते थे।</t>
    </r>
  </si>
  <si>
    <r>
      <rPr>
        <rFont val="Arial"/>
        <color theme="1"/>
      </rPr>
      <t>मोल्दोवा में प्रमुख धर्म रूढ़िवादी ईसाई </t>
    </r>
    <r>
      <rPr>
        <rFont val="Arial"/>
        <color rgb="FFEA4335"/>
        <sz val="10.0"/>
      </rPr>
      <t>है।</t>
    </r>
  </si>
  <si>
    <r>
      <rPr>
        <rFont val="Arial"/>
        <color theme="1"/>
      </rPr>
      <t>इसके अलावा उत्तर में हमारी लेडी ऑफ फातिमा (</t>
    </r>
    <r>
      <rPr>
        <rFont val="Arial"/>
        <color rgb="FFEA4335"/>
        <sz val="10.0"/>
      </rPr>
      <t>श्राइन</t>
    </r>
    <r>
      <rPr>
        <rFont val="Arial"/>
        <color rgb="FF000000"/>
        <sz val="10.0"/>
      </rPr>
      <t>) के महान अभयारण्य की यात्रा करें, जो दुनिया भर में प्रसिद्ध </t>
    </r>
    <r>
      <rPr>
        <rFont val="Arial"/>
        <color rgb="FFFBBC04"/>
        <sz val="10.0"/>
      </rPr>
      <t>मैरिएन प्रेत</t>
    </r>
    <r>
      <rPr>
        <rFont val="Arial"/>
        <color rgb="FF000000"/>
        <sz val="10.0"/>
      </rPr>
      <t> का एक स्थान है।</t>
    </r>
  </si>
  <si>
    <r>
      <rPr>
        <rFont val="Arial"/>
        <color theme="1"/>
      </rPr>
      <t>स्प्रिंगबॉक्स के लिए, यह पांच मैचों की हार की </t>
    </r>
    <r>
      <rPr>
        <rFont val="Arial"/>
        <color rgb="FFEA4335"/>
        <sz val="10.0"/>
      </rPr>
      <t>लकीर</t>
    </r>
    <r>
      <rPr>
        <rFont val="Arial"/>
        <color rgb="FF000000"/>
        <sz val="10.0"/>
      </rPr>
      <t>समाप्त </t>
    </r>
    <r>
      <rPr>
        <rFont val="Arial"/>
        <color rgb="FFFBBC04"/>
        <sz val="10.0"/>
      </rPr>
      <t>कर दिया</t>
    </r>
    <r>
      <rPr>
        <rFont val="Arial"/>
        <color rgb="FF000000"/>
        <sz val="10.0"/>
      </rPr>
      <t>।</t>
    </r>
  </si>
  <si>
    <r>
      <rPr>
        <rFont val="Arial"/>
        <color theme="1"/>
      </rPr>
      <t>हालांकि हर देश 'स्कैंडिनावियन' था, लेकिन डेनमार्क, स्वीडन, नॉर्वे और आइसलैंड के लोगों, राजाओं, रीति-रिवाजों और इतिहास में कई </t>
    </r>
    <r>
      <rPr>
        <rFont val="Arial"/>
        <color rgb="FFEA4335"/>
        <sz val="10.0"/>
      </rPr>
      <t>मतभेद</t>
    </r>
    <r>
      <rPr>
        <rFont val="Arial"/>
        <color rgb="FF000000"/>
        <sz val="10.0"/>
      </rPr>
      <t> थे।</t>
    </r>
  </si>
  <si>
    <r>
      <rPr>
        <rFont val="Arial"/>
        <color theme="1"/>
      </rPr>
      <t xml:space="preserve">Other biorhythm-based options involve drinking lots of fluid (particularly water or tea, a known diuretic) prior to sleep, forcing one </t>
    </r>
    <r>
      <rPr>
        <rFont val="Arial"/>
        <color theme="5"/>
      </rPr>
      <t>to get up</t>
    </r>
    <r>
      <rPr>
        <rFont val="Arial"/>
        <color theme="1"/>
      </rPr>
      <t xml:space="preserve"> to urinate.</t>
    </r>
  </si>
  <si>
    <r>
      <rPr>
        <rFont val="Arial"/>
        <color theme="1"/>
      </rPr>
      <t>अन्य बायोरिथम आधारित विकल्पों में सोने से पहले बहुत सारा तरल पदार्थ (विशेष रूप से पानी या चाय, एक ज्ञात मूत्रवर्धक) पीना शामिल है, जिससे व्यक्ति को पेशाब करने </t>
    </r>
    <r>
      <rPr>
        <rFont val="Arial"/>
        <color rgb="FFFBBC04"/>
        <sz val="10.0"/>
      </rPr>
      <t>के लिए मजबूर होना पड़ता है</t>
    </r>
    <r>
      <rPr>
        <rFont val="Arial"/>
        <color rgb="FF000000"/>
        <sz val="10.0"/>
      </rPr>
      <t>।</t>
    </r>
  </si>
  <si>
    <r>
      <rPr>
        <rFont val="Arial"/>
        <color theme="1"/>
      </rPr>
      <t>उनके </t>
    </r>
    <r>
      <rPr>
        <rFont val="Arial"/>
        <color rgb="FFEA4335"/>
        <sz val="10.0"/>
      </rPr>
      <t>तहत</t>
    </r>
    <r>
      <rPr>
        <rFont val="Arial"/>
        <color rgb="FF000000"/>
        <sz val="10.0"/>
      </rPr>
      <t> अधिक मध्यम आकार की बिल्लियां होती हैं जो खरगोशों से लेकर मृग और हिरण तक मध्यम आकार के शिकार खाती हैं।</t>
    </r>
  </si>
  <si>
    <r>
      <rPr>
        <rFont val="Arial"/>
        <color theme="1"/>
      </rPr>
      <t>न्यूरोबायोलॉजिकल डेटा </t>
    </r>
    <r>
      <rPr>
        <rFont val="Arial"/>
        <color rgb="FFEA4335"/>
        <sz val="10.0"/>
      </rPr>
      <t>ज्ञान</t>
    </r>
    <r>
      <rPr>
        <rFont val="Arial"/>
        <color rgb="FF000000"/>
        <sz val="10.0"/>
      </rPr>
      <t> की जांच के लिए सैद्धांतिक </t>
    </r>
    <r>
      <rPr>
        <rFont val="Arial"/>
        <color rgb="FFFBBC04"/>
        <sz val="10.0"/>
      </rPr>
      <t>दृष्टिकोण</t>
    </r>
    <r>
      <rPr>
        <rFont val="Arial"/>
        <color rgb="FF000000"/>
        <sz val="10.0"/>
      </rPr>
      <t> </t>
    </r>
    <r>
      <rPr>
        <rFont val="Arial"/>
        <color rgb="FF4285F4"/>
        <sz val="10.0"/>
      </rPr>
      <t>के लिए</t>
    </r>
    <r>
      <rPr>
        <rFont val="Arial"/>
        <color rgb="FF000000"/>
        <sz val="10.0"/>
      </rPr>
      <t>भौतिक साक्ष्य उपलब्ध कराता है, इसलिए यह अनुसंधान क्षेत्र को संकीर्ण करता है और इसे अधिक सटीक बनाता है।</t>
    </r>
  </si>
  <si>
    <r>
      <rPr>
        <rFont val="Arial"/>
        <color theme="1"/>
      </rPr>
      <t>इससे संबंधित है लेकिन आमतौर पर एल्पाइन स्टाइल स्की टूरिंग या पर्वतारोहण में शामिल नहीं है, जो </t>
    </r>
    <r>
      <rPr>
        <rFont val="Arial"/>
        <color rgb="FFEA4335"/>
        <sz val="10.0"/>
      </rPr>
      <t>गहरे इलाके</t>
    </r>
    <r>
      <rPr>
        <rFont val="Arial"/>
        <color rgb="FF000000"/>
        <sz val="10.0"/>
      </rPr>
      <t> में किए जाते हैं और बहुत सख्त स्कीज और बूट की आवश्यकता होती है।</t>
    </r>
  </si>
  <si>
    <r>
      <rPr>
        <rFont val="Arial"/>
        <color theme="1"/>
      </rPr>
      <t>दस्तावेज का पहला </t>
    </r>
    <r>
      <rPr>
        <rFont val="Arial"/>
        <color rgb="FFEA4335"/>
        <sz val="10.0"/>
      </rPr>
      <t>पब्लिक रीडिंग</t>
    </r>
    <r>
      <rPr>
        <rFont val="Arial"/>
        <color rgb="FF000000"/>
        <sz val="10.0"/>
      </rPr>
      <t> जॉन निक्सन ने 8 जुलाई को </t>
    </r>
    <r>
      <rPr>
        <rFont val="Arial"/>
        <color rgb="FFFBBC04"/>
        <sz val="10.0"/>
      </rPr>
      <t>फ्रीडेंस</t>
    </r>
    <r>
      <rPr>
        <rFont val="Arial"/>
        <color rgb="FF000000"/>
        <sz val="10.0"/>
      </rPr>
      <t> हॉल के </t>
    </r>
    <r>
      <rPr>
        <rFont val="Arial"/>
        <color rgb="FF4285F4"/>
        <sz val="10.0"/>
      </rPr>
      <t>यार्ड</t>
    </r>
    <r>
      <rPr>
        <rFont val="Arial"/>
        <color rgb="FF000000"/>
        <sz val="10.0"/>
      </rPr>
      <t> में की थी।</t>
    </r>
  </si>
  <si>
    <r>
      <rPr>
        <rFont val="Arial"/>
        <color theme="1"/>
      </rPr>
      <t>एक क्षेत्र यात्रा को आभासी रूप से साझा करना भी एक यात्रा पर </t>
    </r>
    <r>
      <rPr>
        <rFont val="Arial"/>
        <color rgb="FFEA4335"/>
        <sz val="10.0"/>
      </rPr>
      <t>प्रतिबिंबित करने </t>
    </r>
    <r>
      <rPr>
        <rFont val="Arial"/>
        <color rgb="FF000000"/>
        <sz val="10.0"/>
      </rPr>
      <t>और भावी कक्षाओं के साथ अनुभवों को साझा करने का एक </t>
    </r>
    <r>
      <rPr>
        <rFont val="Arial"/>
        <color rgb="FFFBBC04"/>
        <sz val="10.0"/>
      </rPr>
      <t>महान</t>
    </r>
    <r>
      <rPr>
        <rFont val="Arial"/>
        <color rgb="FF000000"/>
        <sz val="10.0"/>
      </rPr>
      <t>तरीका है।</t>
    </r>
  </si>
  <si>
    <r>
      <rPr>
        <rFont val="Arial"/>
        <color theme="1"/>
      </rPr>
      <t>समाजीकरण के महत्व को समझाने के लिए इस्तेमाल किए जाने वाले सबसे आम तरीकों में से एक बच्चों के कुछ दुर्भाग्यपूर्ण मामलों पर ध्यान आकर्षित करना है, जो उपेक्षा, दुर्भाग्य, या जानबूझकर दुर्व्यवहार के माध्यम </t>
    </r>
    <r>
      <rPr>
        <rFont val="Arial"/>
        <color rgb="FFEA4335"/>
        <sz val="10.0"/>
      </rPr>
      <t>से थे,</t>
    </r>
    <r>
      <rPr>
        <rFont val="Arial"/>
        <color rgb="FF000000"/>
        <sz val="10.0"/>
      </rPr>
      <t> जब वे बड़े हो रहे थे तब वयस्कों द्वारा सामाजीकृत नहीं थे।</t>
    </r>
  </si>
  <si>
    <r>
      <rPr>
        <rFont val="Arial"/>
        <color theme="1"/>
      </rPr>
      <t>लेखों में संशोधन करने से पहले सभी राज्यों से सर्वसम्मति से सहमति की आवश्यकता थी और राज्यों ने केंद्र सरकार को </t>
    </r>
    <r>
      <rPr>
        <rFont val="Arial"/>
        <color rgb="FFEA4335"/>
        <sz val="10.0"/>
      </rPr>
      <t>इतनी</t>
    </r>
    <r>
      <rPr>
        <rFont val="Arial"/>
        <color rgb="FF000000"/>
        <sz val="10.0"/>
      </rPr>
      <t>हल्के में लिया कि उनके प्रतिनिधि अक्सर अनुपस्थित रहते थे ।</t>
    </r>
  </si>
  <si>
    <r>
      <rPr>
        <rFont val="Arial"/>
        <color theme="1"/>
      </rPr>
      <t>यद्यपि प्रत्येक देश 'स्कैंडिनेवियाई' था, डेनमार्क, स्वीडन, नार्वे और आइसलैंड के लोगों, राजाओं, रीति-रिवाजों और इतिहास के बीच कई </t>
    </r>
    <r>
      <rPr>
        <rFont val="Arial"/>
        <color rgb="FFEA4335"/>
        <sz val="10.0"/>
      </rPr>
      <t>मतभेद</t>
    </r>
    <r>
      <rPr>
        <rFont val="Arial"/>
        <color rgb="FF000000"/>
        <sz val="10.0"/>
      </rPr>
      <t> थे।</t>
    </r>
  </si>
  <si>
    <r>
      <rPr>
        <rFont val="Arial"/>
        <color theme="1"/>
      </rPr>
      <t>कृपया याद रखें कि आप अनिवार्य रूप से एक विशाल कब्र स्थल के साथ-साथ एक ऐसी </t>
    </r>
    <r>
      <rPr>
        <rFont val="Arial"/>
        <color rgb="FFEA4335"/>
        <sz val="10.0"/>
      </rPr>
      <t>साइट</t>
    </r>
    <r>
      <rPr>
        <rFont val="Arial"/>
        <color rgb="FF000000"/>
        <sz val="10.0"/>
      </rPr>
      <t> का दौरा कर रहे हैं, जिसका दुनिया की आबादी के एक महत्वपूर्ण हिस्से </t>
    </r>
    <r>
      <rPr>
        <rFont val="Arial"/>
        <color rgb="FFFBBC04"/>
        <sz val="10.0"/>
      </rPr>
      <t>का</t>
    </r>
    <r>
      <rPr>
        <rFont val="Arial"/>
        <color rgb="FF000000"/>
        <sz val="10.0"/>
      </rPr>
      <t>लगभग अमूल्य अर्थ है।</t>
    </r>
  </si>
  <si>
    <r>
      <rPr>
        <rFont val="Arial"/>
        <color theme="1"/>
      </rPr>
      <t>यदि आप </t>
    </r>
    <r>
      <rPr>
        <rFont val="Arial"/>
        <color rgb="FFEA4335"/>
        <sz val="10.0"/>
      </rPr>
      <t>एक्शन</t>
    </r>
    <r>
      <rPr>
        <rFont val="Arial"/>
        <color rgb="FF000000"/>
        <sz val="10.0"/>
      </rPr>
      <t> के करीब रहना चाहते हैं तो आपको संगीत के करीब एक शिविर स्थल प्राप्त करने के लिए जल्दी आना होगा।</t>
    </r>
  </si>
  <si>
    <r>
      <rPr>
        <rFont val="Arial"/>
        <color theme="1"/>
      </rPr>
      <t>ऑस्ट्रेलिया के लिए, ' </t>
    </r>
    <r>
      <rPr>
        <rFont val="Arial"/>
        <color rgb="FFEA4335"/>
        <sz val="10.0"/>
      </rPr>
      <t>फ्लैट सफेद</t>
    </r>
    <r>
      <rPr>
        <rFont val="Arial"/>
        <color rgb="FF000000"/>
        <sz val="10.0"/>
      </rPr>
      <t> ' कॉफी का विचार विदेशी है । </t>
    </r>
    <r>
      <rPr>
        <rFont val="Arial"/>
        <color rgb="FFFBBC04"/>
        <sz val="10.0"/>
      </rPr>
      <t>एक छोटा काला </t>
    </r>
    <r>
      <rPr>
        <rFont val="Arial"/>
        <color rgb="FF000000"/>
        <sz val="10.0"/>
      </rPr>
      <t>'एस्प्रेसो' है, </t>
    </r>
    <r>
      <rPr>
        <rFont val="Arial"/>
        <color rgb="FF4285F4"/>
        <sz val="10.0"/>
      </rPr>
      <t>कैप्पुसिनो</t>
    </r>
    <r>
      <rPr>
        <rFont val="Arial"/>
        <color rgb="FF000000"/>
        <sz val="10.0"/>
      </rPr>
      <t> क्रीम (झाग नहीं) </t>
    </r>
    <r>
      <rPr>
        <rFont val="Arial"/>
        <color rgb="FF9900FF"/>
        <sz val="10.0"/>
      </rPr>
      <t>के साथ उच्च ढेर आता है</t>
    </r>
    <r>
      <rPr>
        <rFont val="Arial"/>
        <color rgb="FF000000"/>
        <sz val="10.0"/>
      </rPr>
      <t>, और चाय दूध के बिना परोसी जाती है।</t>
    </r>
  </si>
  <si>
    <r>
      <rPr>
        <rFont val="Arial"/>
        <color theme="1"/>
      </rPr>
      <t>पुलिस ने कहा कि उन्हें हमले की जिम्मेदारी </t>
    </r>
    <r>
      <rPr>
        <rFont val="Arial"/>
        <color rgb="FFEA4335"/>
        <sz val="10.0"/>
      </rPr>
      <t>लेने वाले</t>
    </r>
    <r>
      <rPr>
        <rFont val="Arial"/>
        <color rgb="FF000000"/>
        <sz val="10.0"/>
      </rPr>
      <t>कथित दाएश (आईएसआईएल) आतंकवादी पर संदेह है।</t>
    </r>
  </si>
  <si>
    <r>
      <rPr>
        <rFont val="Arial"/>
        <color theme="1"/>
      </rPr>
      <t>अंतिम स्कोर एक अंक की जीत थी, 21 से 20, जिससे ऑल ब्लैक्स के 15 </t>
    </r>
    <r>
      <rPr>
        <rFont val="Arial"/>
        <color rgb="FFEA4335"/>
        <sz val="10.0"/>
      </rPr>
      <t>गेम</t>
    </r>
    <r>
      <rPr>
        <rFont val="Arial"/>
        <color rgb="FF000000"/>
        <sz val="10.0"/>
      </rPr>
      <t> जीतने का क्रम समाप्त हो गया।</t>
    </r>
  </si>
  <si>
    <r>
      <rPr>
        <rFont val="Arial"/>
        <color theme="1"/>
      </rPr>
      <t>यह ऑल ब्लैक के लिए अंतिम मैच था, </t>
    </r>
    <r>
      <rPr>
        <rFont val="Arial"/>
        <color rgb="FFEA4335"/>
        <sz val="10.0"/>
      </rPr>
      <t>जिन्होंने</t>
    </r>
    <r>
      <rPr>
        <rFont val="Arial"/>
        <color rgb="FF000000"/>
        <sz val="10.0"/>
      </rPr>
      <t> दो सप्ताह पहले ही ट्रॉफी जीती थी।</t>
    </r>
  </si>
  <si>
    <r>
      <rPr>
        <rFont val="Arial"/>
        <color theme="1"/>
      </rPr>
      <t>नम कपड़ों को इस्त्री करने से उन्हें सूखने में मदद मिल सकती है। कई होटलों में </t>
    </r>
    <r>
      <rPr>
        <rFont val="Arial"/>
        <color rgb="FFEA4335"/>
        <sz val="10.0"/>
      </rPr>
      <t>लोन </t>
    </r>
    <r>
      <rPr>
        <rFont val="Arial"/>
        <color rgb="FF000000"/>
        <sz val="10.0"/>
      </rPr>
      <t>के लिए </t>
    </r>
    <r>
      <rPr>
        <rFont val="Arial"/>
        <color rgb="FFFBBC04"/>
        <sz val="10.0"/>
      </rPr>
      <t>लोहे</t>
    </r>
    <r>
      <rPr>
        <rFont val="Arial"/>
        <color rgb="FF000000"/>
        <sz val="10.0"/>
      </rPr>
      <t>और इस्त्री बोर्ड उपलब्ध हैं, भले ही </t>
    </r>
    <r>
      <rPr>
        <rFont val="Arial"/>
        <color rgb="FF4285F4"/>
        <sz val="10.0"/>
      </rPr>
      <t>कोई </t>
    </r>
    <r>
      <rPr>
        <rFont val="Arial"/>
        <color rgb="FF000000"/>
        <sz val="10.0"/>
      </rPr>
      <t>कमरे में मौजूद न हो।</t>
    </r>
  </si>
  <si>
    <r>
      <rPr>
        <rFont val="Arial"/>
        <color rgb="FFEA4335"/>
      </rPr>
      <t>संयुक्त राष्ट्र को भी ग्लोबल वार्मिंग से प्रभावित देशों को प्रभावों से निपटने में मदद करने के लिए एक </t>
    </r>
    <r>
      <rPr>
        <rFont val="Arial"/>
        <color rgb="FFFBBC04"/>
        <sz val="10.0"/>
      </rPr>
      <t>कोष</t>
    </r>
    <r>
      <rPr>
        <rFont val="Arial"/>
        <color rgb="FFEA4335"/>
        <sz val="10.0"/>
      </rPr>
      <t> </t>
    </r>
    <r>
      <rPr>
        <rFont val="Arial"/>
        <color rgb="FF4285F4"/>
        <sz val="10.0"/>
      </rPr>
      <t>को अंतिम रूप देने</t>
    </r>
    <r>
      <rPr>
        <rFont val="Arial"/>
        <color rgb="FFEA4335"/>
        <sz val="10.0"/>
      </rPr>
      <t> की उम्मीद है ।</t>
    </r>
  </si>
  <si>
    <r>
      <rPr>
        <rFont val="Arial"/>
        <color theme="1"/>
      </rPr>
      <t>उन्होंने यह भी </t>
    </r>
    <r>
      <rPr>
        <rFont val="Arial"/>
        <color rgb="FFEA4335"/>
        <sz val="10.0"/>
      </rPr>
      <t>सुझाव दिया</t>
    </r>
    <r>
      <rPr>
        <rFont val="Arial"/>
        <color rgb="FF000000"/>
        <sz val="10.0"/>
      </rPr>
      <t> कि मानव व्यवहार की व्याख्या करने में ऐसी क्षमताएं घरेलू कुत्तों जैसे जानवरों </t>
    </r>
    <r>
      <rPr>
        <rFont val="Arial"/>
        <color rgb="FFFBBC04"/>
        <sz val="10.0"/>
      </rPr>
      <t>द्वारा साझा की</t>
    </r>
    <r>
      <rPr>
        <rFont val="Arial"/>
        <color rgb="FF000000"/>
        <sz val="10.0"/>
      </rPr>
      <t> जा सकती हैं।</t>
    </r>
  </si>
  <si>
    <r>
      <rPr>
        <rFont val="Arial"/>
        <color theme="1"/>
      </rPr>
      <t>आस्ट्रेलोपिथिकस जीवाश्म में </t>
    </r>
    <r>
      <rPr>
        <rFont val="Arial"/>
        <color rgb="FFEA4335"/>
        <sz val="10.0"/>
      </rPr>
      <t>बीपेडल</t>
    </r>
    <r>
      <rPr>
        <rFont val="Arial"/>
        <color rgb="FF000000"/>
        <sz val="10.0"/>
      </rPr>
      <t>की विशेषताएं 4.2-3.9 करोड़ साल पहले से पाई जाती हैं, हालांकि साहेलंथ्रोपस सात करोड़ साल पहले ही दो पैरों पर चलते थे।</t>
    </r>
  </si>
  <si>
    <r>
      <rPr>
        <rFont val="Arial"/>
        <color theme="1"/>
      </rPr>
      <t>यह अल्पाइन शैली के स्की टूर या पर्वतारोहण से संबंधित है, लेकिन आमतौर पर इसमें शामिल नहीं होता है, बाद वाले पर्वतारोहण को खड़ी पहाड़ियों में किया जाता है और इसके लिए अधिक </t>
    </r>
    <r>
      <rPr>
        <rFont val="Arial"/>
        <color rgb="FFEA4335"/>
        <sz val="10.0"/>
      </rPr>
      <t>कठोर</t>
    </r>
    <r>
      <rPr>
        <rFont val="Arial"/>
        <color rgb="FF000000"/>
        <sz val="10.0"/>
      </rPr>
      <t>स्की और जूतों की आवश्यकता होती है।</t>
    </r>
  </si>
  <si>
    <r>
      <rPr>
        <rFont val="Arial"/>
        <color theme="1"/>
      </rPr>
      <t>अंतिम </t>
    </r>
    <r>
      <rPr>
        <rFont val="Arial"/>
        <color rgb="FFEA4335"/>
        <sz val="10.0"/>
      </rPr>
      <t>स्कोर</t>
    </r>
    <r>
      <rPr>
        <rFont val="Arial"/>
        <color rgb="FF000000"/>
        <sz val="10.0"/>
      </rPr>
      <t> एक अंक की जीत थी, 21 से 20, ऑल ब्लैक के 15 खेल जीत </t>
    </r>
    <r>
      <rPr>
        <rFont val="Arial"/>
        <color rgb="FFFBBC04"/>
        <sz val="10.0"/>
      </rPr>
      <t>स्ट्राइक</t>
    </r>
    <r>
      <rPr>
        <rFont val="Arial"/>
        <color rgb="FF000000"/>
        <sz val="10.0"/>
      </rPr>
      <t> को समाप्त </t>
    </r>
    <r>
      <rPr>
        <rFont val="Arial"/>
        <color rgb="FF4285F4"/>
        <sz val="10.0"/>
      </rPr>
      <t>कर दिया</t>
    </r>
    <r>
      <rPr>
        <rFont val="Arial"/>
        <color rgb="FF000000"/>
        <sz val="10.0"/>
      </rPr>
      <t>।</t>
    </r>
  </si>
  <si>
    <r>
      <rPr>
        <rFont val="Arial"/>
        <color theme="1"/>
      </rPr>
      <t>यह काफी स्पष्ट है कि मानव जाति की वैज्ञानिक और तकनीकी प्रगति के कारण दुनिया बहुत बदल गई है, और अधिक जनसंख्या और मानव जाति की </t>
    </r>
    <r>
      <rPr>
        <rFont val="Arial"/>
        <color rgb="FFEA4335"/>
        <sz val="10.0"/>
      </rPr>
      <t>असाधारण</t>
    </r>
    <r>
      <rPr>
        <rFont val="Arial"/>
        <color rgb="FF000000"/>
        <sz val="10.0"/>
      </rPr>
      <t>जीवनशैली के कारण समस्याएं अधिक हो गई हैं।</t>
    </r>
  </si>
  <si>
    <r>
      <rPr>
        <rFont val="Arial"/>
        <color theme="1"/>
      </rPr>
      <t>16 वीं शताब्दी में पराग्वे, जिसे पहले '</t>
    </r>
    <r>
      <rPr>
        <rFont val="Arial"/>
        <color rgb="FFEA4335"/>
        <sz val="10.0"/>
      </rPr>
      <t>द जायंट </t>
    </r>
    <r>
      <rPr>
        <rFont val="Arial"/>
        <color rgb="FF000000"/>
        <sz val="10.0"/>
      </rPr>
      <t>प्रांत</t>
    </r>
    <r>
      <rPr>
        <rFont val="Arial"/>
        <color rgb="FFEA4335"/>
        <sz val="10.0"/>
      </rPr>
      <t> ऑफ द इंडीज</t>
    </r>
    <r>
      <rPr>
        <rFont val="Arial"/>
        <color rgb="FF000000"/>
        <sz val="10.0"/>
      </rPr>
      <t>' कहा जाता था, </t>
    </r>
    <r>
      <rPr>
        <rFont val="Arial"/>
        <color rgb="FFFBBC04"/>
        <sz val="10.0"/>
      </rPr>
      <t>का</t>
    </r>
    <r>
      <rPr>
        <rFont val="Arial"/>
        <color rgb="FF000000"/>
        <sz val="10.0"/>
      </rPr>
      <t> जन्म स्थानीय स्वदेशी समूहों के साथ </t>
    </r>
    <r>
      <rPr>
        <rFont val="Arial"/>
        <color rgb="FF4285F4"/>
        <sz val="10.0"/>
      </rPr>
      <t>स्पेनिश </t>
    </r>
    <r>
      <rPr>
        <rFont val="Arial"/>
        <color rgb="FF000000"/>
        <sz val="10.0"/>
      </rPr>
      <t>विजेताओंकी मुठभेड़ के परिणामस्वरूप हुआ था।</t>
    </r>
  </si>
  <si>
    <r>
      <rPr>
        <rFont val="Arial"/>
        <color theme="1"/>
      </rPr>
      <t>इसलिए, यह संभावना है कि संकेतन को केवल एक </t>
    </r>
    <r>
      <rPr>
        <rFont val="Arial"/>
        <color rgb="FFEA4335"/>
        <sz val="10.0"/>
      </rPr>
      <t>लेबल</t>
    </r>
    <r>
      <rPr>
        <rFont val="Arial"/>
        <color rgb="FF000000"/>
        <sz val="10.0"/>
      </rPr>
      <t> के रूप में जोड़ा गया था।</t>
    </r>
  </si>
  <si>
    <r>
      <rPr>
        <rFont val="Arial"/>
        <color theme="1"/>
      </rPr>
      <t>तो, यह संभावना है कि संकेतन को बस एक </t>
    </r>
    <r>
      <rPr>
        <rFont val="Arial"/>
        <color rgb="FFEA4335"/>
        <sz val="10.0"/>
      </rPr>
      <t>लेबल</t>
    </r>
    <r>
      <rPr>
        <rFont val="Arial"/>
        <color rgb="FF000000"/>
        <sz val="10.0"/>
      </rPr>
      <t> के रूप में जोड़ा गया था।</t>
    </r>
  </si>
  <si>
    <r>
      <rPr>
        <rFont val="Arial"/>
        <color theme="1"/>
      </rPr>
      <t>वह अपने काले </t>
    </r>
    <r>
      <rPr>
        <rFont val="Arial"/>
        <color rgb="FFEA4335"/>
        <sz val="10.0"/>
      </rPr>
      <t>Oldsmobile </t>
    </r>
    <r>
      <rPr>
        <rFont val="Arial"/>
        <color rgb="FFFBBC04"/>
        <sz val="10.0"/>
      </rPr>
      <t>साज़िश</t>
    </r>
    <r>
      <rPr>
        <rFont val="Arial"/>
        <color rgb="FF000000"/>
        <sz val="10.0"/>
      </rPr>
      <t> जो ५०० फीट दूर </t>
    </r>
    <r>
      <rPr>
        <rFont val="Arial"/>
        <color rgb="FF4285F4"/>
        <sz val="10.0"/>
      </rPr>
      <t>था </t>
    </r>
    <r>
      <rPr>
        <rFont val="Arial"/>
        <color rgb="FF000000"/>
        <sz val="10.0"/>
      </rPr>
      <t>अधिकारियों का </t>
    </r>
    <r>
      <rPr>
        <rFont val="Arial"/>
        <color rgb="FF9900FF"/>
        <sz val="10.0"/>
      </rPr>
      <t>निर्देश दिया</t>
    </r>
    <r>
      <rPr>
        <rFont val="Arial"/>
        <color rgb="FF000000"/>
        <sz val="10.0"/>
      </rPr>
      <t> ।</t>
    </r>
  </si>
  <si>
    <r>
      <rPr>
        <rFont val="Arial"/>
        <color rgb="FFEA4335"/>
      </rPr>
      <t>अंगूठी भी प्रतिस्पर्धी सुरक्षा कंपनी, एडीटी निगम के साथ एक मुकदमा </t>
    </r>
    <r>
      <rPr>
        <rFont val="Arial"/>
        <color rgb="FFFBBC04"/>
        <sz val="10.0"/>
      </rPr>
      <t>तय किया </t>
    </r>
    <r>
      <rPr>
        <rFont val="Arial"/>
        <color rgb="FFEA4335"/>
        <sz val="10.0"/>
      </rPr>
      <t>।</t>
    </r>
  </si>
  <si>
    <r>
      <rPr>
        <rFont val="Arial"/>
        <color theme="1"/>
      </rPr>
      <t>आपके हाथों की नमी बाहरी परतों के साथ प्रतिक्रिया करेगी, जो </t>
    </r>
    <r>
      <rPr>
        <rFont val="Arial"/>
        <color rgb="FFEA4335"/>
        <sz val="10.0"/>
      </rPr>
      <t>मजेदार</t>
    </r>
    <r>
      <rPr>
        <rFont val="Arial"/>
        <color rgb="FFFBBC04"/>
        <sz val="10.0"/>
      </rPr>
      <t>महसूस करेगी</t>
    </r>
    <r>
      <rPr>
        <rFont val="Arial"/>
        <color rgb="FF000000"/>
        <sz val="10.0"/>
      </rPr>
      <t> और एक तरह की </t>
    </r>
    <r>
      <rPr>
        <rFont val="Arial"/>
        <color rgb="FF4285F4"/>
        <sz val="10.0"/>
      </rPr>
      <t>शेल</t>
    </r>
    <r>
      <rPr>
        <rFont val="Arial"/>
        <color rgb="FF000000"/>
        <sz val="10.0"/>
      </rPr>
      <t>बन जाएगी।</t>
    </r>
  </si>
  <si>
    <r>
      <rPr>
        <rFont val="Arial"/>
        <color theme="1"/>
      </rPr>
      <t>परंपरागत रूप से भी, सभी सामी बड़े पैमाने पर रेंडियर पालन में शामिल नहीं हुए हैं, </t>
    </r>
    <r>
      <rPr>
        <rFont val="Arial"/>
        <color rgb="FFEA4335"/>
        <sz val="10.0"/>
      </rPr>
      <t>लेकिन</t>
    </r>
    <r>
      <rPr>
        <rFont val="Arial"/>
        <color rgb="FF000000"/>
        <sz val="10.0"/>
      </rPr>
      <t>मछली पकड़ने, शिकार करने और इसी तरह की अन्य </t>
    </r>
    <r>
      <rPr>
        <rFont val="Arial"/>
        <color rgb="FFFBBC04"/>
        <sz val="10.0"/>
      </rPr>
      <t>बातों</t>
    </r>
    <r>
      <rPr>
        <rFont val="Arial"/>
        <color rgb="FF000000"/>
        <sz val="10.0"/>
      </rPr>
      <t> </t>
    </r>
    <r>
      <rPr>
        <rFont val="Arial"/>
        <color rgb="FF4285F4"/>
        <sz val="10.0"/>
      </rPr>
      <t>से रहते थे</t>
    </r>
    <r>
      <rPr>
        <rFont val="Arial"/>
        <color rgb="FF000000"/>
        <sz val="10.0"/>
      </rPr>
      <t>, जिनमें रेंडियर ज्यादातर </t>
    </r>
    <r>
      <rPr>
        <rFont val="Arial"/>
        <color rgb="FF9900FF"/>
        <sz val="10.0"/>
      </rPr>
      <t>ड्राफ्ट</t>
    </r>
    <r>
      <rPr>
        <rFont val="Arial"/>
        <color rgb="FF000000"/>
        <sz val="10.0"/>
      </rPr>
      <t>जानवरों के रूप में रहते थे।</t>
    </r>
  </si>
  <si>
    <r>
      <rPr>
        <rFont val="Arial"/>
        <color theme="1"/>
      </rPr>
      <t>पहले, ज्यादातर सवार </t>
    </r>
    <r>
      <rPr>
        <rFont val="Arial"/>
        <color rgb="FFEA4335"/>
        <sz val="10.0"/>
      </rPr>
      <t>एक एड़ी</t>
    </r>
    <r>
      <rPr>
        <rFont val="Arial"/>
        <color rgb="FF000000"/>
        <sz val="10.0"/>
      </rPr>
      <t> और एक सुचारू, काफी संकीर्ण, </t>
    </r>
    <r>
      <rPr>
        <rFont val="Arial"/>
        <color rgb="FFFBBC04"/>
        <sz val="10.0"/>
      </rPr>
      <t>अकेले</t>
    </r>
    <r>
      <rPr>
        <rFont val="Arial"/>
        <color rgb="FF000000"/>
        <sz val="10.0"/>
      </rPr>
      <t> </t>
    </r>
    <r>
      <rPr>
        <rFont val="Arial"/>
        <color rgb="FF4285F4"/>
        <sz val="10.0"/>
      </rPr>
      <t>के साथ</t>
    </r>
    <r>
      <rPr>
        <rFont val="Arial"/>
        <color rgb="FF000000"/>
        <sz val="10.0"/>
      </rPr>
      <t> जूते पहनते हैं।</t>
    </r>
  </si>
  <si>
    <r>
      <rPr>
        <rFont val="Arial"/>
        <color theme="1"/>
      </rPr>
      <t>बड़े पैमाने पर कार का स्वामित्व सड़कों पर दुर्घटनाओं </t>
    </r>
    <r>
      <rPr>
        <rFont val="Arial"/>
        <color rgb="FFEA4335"/>
        <sz val="10.0"/>
      </rPr>
      <t>की घटनाओं</t>
    </r>
    <r>
      <rPr>
        <rFont val="Arial"/>
        <color rgb="FF000000"/>
        <sz val="10.0"/>
      </rPr>
      <t> में भी वृद्धि करता है, जिससे क्षतिग्रस्त </t>
    </r>
    <r>
      <rPr>
        <rFont val="Arial"/>
        <color rgb="FFFBBC04"/>
        <sz val="10.0"/>
      </rPr>
      <t>शवों</t>
    </r>
    <r>
      <rPr>
        <rFont val="Arial"/>
        <color rgb="FF000000"/>
        <sz val="10.0"/>
      </rPr>
      <t> की मरम्मत के लिए स्वास्थ्य </t>
    </r>
    <r>
      <rPr>
        <rFont val="Arial"/>
        <color rgb="FF4285F4"/>
        <sz val="10.0"/>
      </rPr>
      <t>देखभाल</t>
    </r>
    <r>
      <rPr>
        <rFont val="Arial"/>
        <color rgb="FF000000"/>
        <sz val="10.0"/>
      </rPr>
      <t> में नई तकनीकों का आविष्कार होता है।</t>
    </r>
  </si>
  <si>
    <r>
      <rPr>
        <rFont val="Arial"/>
        <color theme="1"/>
      </rPr>
      <t>इसलिए, यह संभावना है कि संकेतन को केवल एक </t>
    </r>
    <r>
      <rPr>
        <rFont val="Arial"/>
        <color rgb="FFEA4335"/>
        <sz val="10.0"/>
      </rPr>
      <t>लेबल</t>
    </r>
    <r>
      <rPr>
        <rFont val="Arial"/>
        <color rgb="FF000000"/>
        <sz val="10.0"/>
      </rPr>
      <t> के रूप में जोड़ा गया था।</t>
    </r>
  </si>
  <si>
    <r>
      <rPr>
        <rFont val="Arial"/>
        <color theme="1"/>
      </rPr>
      <t>कैसाब्लांका के आधुनिक शहर की स्थापना 10 वीं शताब्दी ईसा पूर्व में </t>
    </r>
    <r>
      <rPr>
        <rFont val="Arial"/>
        <color rgb="FFEA4335"/>
        <sz val="10.0"/>
      </rPr>
      <t>हज्जाम</t>
    </r>
    <r>
      <rPr>
        <rFont val="Arial"/>
        <color rgb="FF000000"/>
        <sz val="10.0"/>
      </rPr>
      <t> मछुआरों द्वारा की गई थी, और इसका उपयोग फीनीशियन, रोमन और मेरेनिड्स द्वारा एक रणनीतिक बंदरगाह के रूप में किया गया था जिसे अनफा कहा जाता है।</t>
    </r>
  </si>
  <si>
    <r>
      <rPr>
        <rFont val="Arial"/>
        <color theme="1"/>
      </rPr>
      <t>अगर उन्होंने </t>
    </r>
    <r>
      <rPr>
        <rFont val="Arial"/>
        <color rgb="FFEA4335"/>
        <sz val="10.0"/>
      </rPr>
      <t>एयर फ्रेट</t>
    </r>
    <r>
      <rPr>
        <rFont val="Arial"/>
        <color rgb="FF000000"/>
        <sz val="10.0"/>
      </rPr>
      <t> से चीजें भेजीं तो कुछ </t>
    </r>
    <r>
      <rPr>
        <rFont val="Arial"/>
        <color rgb="FFFBBC04"/>
        <sz val="10.0"/>
      </rPr>
      <t>रूटों </t>
    </r>
    <r>
      <rPr>
        <rFont val="Arial"/>
        <color rgb="FF000000"/>
        <sz val="10.0"/>
      </rPr>
      <t>पर </t>
    </r>
    <r>
      <rPr>
        <rFont val="Arial"/>
        <color rgb="FF4285F4"/>
        <sz val="10.0"/>
      </rPr>
      <t>अनलोडिंग </t>
    </r>
    <r>
      <rPr>
        <rFont val="Arial"/>
        <color rgb="FF000000"/>
        <sz val="10.0"/>
      </rPr>
      <t>और </t>
    </r>
    <r>
      <rPr>
        <rFont val="Arial"/>
        <color rgb="FF9900FF"/>
        <sz val="10.0"/>
      </rPr>
      <t>कस्टम्स</t>
    </r>
    <r>
      <rPr>
        <rFont val="Arial"/>
        <color rgb="FF000000"/>
        <sz val="10.0"/>
      </rPr>
      <t> </t>
    </r>
    <r>
      <rPr>
        <rFont val="Arial"/>
        <color rgb="FFFF00FF"/>
        <sz val="10.0"/>
      </rPr>
      <t>के जरिए आने में</t>
    </r>
    <r>
      <rPr>
        <rFont val="Arial"/>
        <color rgb="FF000000"/>
        <sz val="10.0"/>
      </rPr>
      <t> दिन लग सकते थे।</t>
    </r>
  </si>
  <si>
    <r>
      <rPr>
        <rFont val="Arial"/>
        <color theme="1"/>
      </rPr>
      <t xml:space="preserve">Also after the Revolution occupations were open to all male applicants allowing the most ambitious and </t>
    </r>
    <r>
      <rPr>
        <rFont val="Arial"/>
        <color theme="5"/>
      </rPr>
      <t>successful</t>
    </r>
    <r>
      <rPr>
        <rFont val="Arial"/>
        <color theme="1"/>
      </rPr>
      <t xml:space="preserve"> to succeed.</t>
    </r>
  </si>
  <si>
    <r>
      <rPr>
        <rFont val="Arial"/>
        <color theme="1"/>
      </rPr>
      <t>इसके अलावा क्रांति के बाद सभी पुरुष आवेदकों के लिए व्यवसाय खुले थे जो सबसे महत्वाकांक्षी और सफल होने की </t>
    </r>
    <r>
      <rPr>
        <rFont val="Arial"/>
        <color rgb="FFFBBC04"/>
        <sz val="10.0"/>
      </rPr>
      <t>इजाजत दे रहे थे</t>
    </r>
    <r>
      <rPr>
        <rFont val="Arial"/>
        <color rgb="FF000000"/>
        <sz val="10.0"/>
      </rPr>
      <t>।</t>
    </r>
  </si>
  <si>
    <r>
      <rPr>
        <rFont val="Arial"/>
        <color theme="1"/>
      </rPr>
      <t>यह चेतावनी देता है कि कोई भी </t>
    </r>
    <r>
      <rPr>
        <rFont val="Arial"/>
        <color rgb="FFEA4335"/>
        <sz val="10.0"/>
      </rPr>
      <t>गारंटी</t>
    </r>
    <r>
      <rPr>
        <rFont val="Arial"/>
        <color rgb="FF000000"/>
        <sz val="10.0"/>
      </rPr>
      <t>नहीं दे सकता है कि इराक में इस समय कोई भी कार्रवाई सांप्रदायिक युद्ध, बढ़ती हिंसा, या अराजकता की ओर </t>
    </r>
    <r>
      <rPr>
        <rFont val="Arial"/>
        <color rgb="FFFBBC04"/>
        <sz val="10.0"/>
      </rPr>
      <t>बढ़ने </t>
    </r>
    <r>
      <rPr>
        <rFont val="Arial"/>
        <color rgb="FF000000"/>
        <sz val="10.0"/>
      </rPr>
      <t>को रोक देगी।</t>
    </r>
  </si>
  <si>
    <r>
      <rPr>
        <rFont val="Arial"/>
        <color theme="1"/>
      </rPr>
      <t>इस महामारी ने भारत सरकार को गंभीर रूप से प्रभावित क्षेत्रों में सूअर पकड़ने वालों की तैनाती, हजारों </t>
    </r>
    <r>
      <rPr>
        <rFont val="Arial"/>
        <color rgb="FFEA4335"/>
        <sz val="10.0"/>
      </rPr>
      <t>मच्छर पर्दे</t>
    </r>
    <r>
      <rPr>
        <rFont val="Arial"/>
        <color rgb="FF000000"/>
        <sz val="10.0"/>
      </rPr>
      <t> वितरित करने और कीटनाशकों का छिड़काव करने जैसे उपाय </t>
    </r>
    <r>
      <rPr>
        <rFont val="Arial"/>
        <color rgb="FFFBBC04"/>
        <sz val="10.0"/>
      </rPr>
      <t>करने के लिए</t>
    </r>
    <r>
      <rPr>
        <rFont val="Arial"/>
        <color rgb="FF000000"/>
        <sz val="10.0"/>
      </rPr>
      <t>प्रेरित किया है।</t>
    </r>
  </si>
  <si>
    <r>
      <rPr>
        <rFont val="Arial"/>
        <color theme="1"/>
      </rPr>
      <t>ज्यादातर मठ महिलाओं के लिए </t>
    </r>
    <r>
      <rPr>
        <rFont val="Arial"/>
        <color rgb="FFEA4335"/>
        <sz val="10.0"/>
      </rPr>
      <t>पर्दे </t>
    </r>
    <r>
      <rPr>
        <rFont val="Arial"/>
        <color rgb="FF000000"/>
        <sz val="10.0"/>
      </rPr>
      <t>प्रदान करते हैं </t>
    </r>
    <r>
      <rPr>
        <rFont val="Arial"/>
        <color rgb="FFFBBC04"/>
        <sz val="10.0"/>
      </rPr>
      <t>जो बिना तैयारी के आती हैं</t>
    </r>
    <r>
      <rPr>
        <rFont val="Arial"/>
        <color rgb="FF000000"/>
        <sz val="10.0"/>
      </rPr>
      <t>, लेकिन यदि आप अपना लाते हैं, विशेष रूप से </t>
    </r>
    <r>
      <rPr>
        <rFont val="Arial"/>
        <color rgb="FF4285F4"/>
        <sz val="10.0"/>
      </rPr>
      <t>चमकीले</t>
    </r>
    <r>
      <rPr>
        <rFont val="Arial"/>
        <color rgb="FF000000"/>
        <sz val="10.0"/>
      </rPr>
      <t> रंग के साथ, तो आपको प्रवेश द्वार पर भिक्षु या नन </t>
    </r>
    <r>
      <rPr>
        <rFont val="Arial"/>
        <color rgb="FF9900FF"/>
        <sz val="10.0"/>
      </rPr>
      <t>से मुस्कान मिलेगी</t>
    </r>
    <r>
      <rPr>
        <rFont val="Arial"/>
        <color rgb="FF000000"/>
        <sz val="10.0"/>
      </rPr>
      <t>।</t>
    </r>
  </si>
  <si>
    <r>
      <rPr>
        <rFont val="Arial"/>
        <color theme="1"/>
      </rPr>
      <t>तेज हवाएं, ओलावृष्टि, अत्यधिक वर्षा और जंगल </t>
    </r>
    <r>
      <rPr>
        <rFont val="Arial"/>
        <color rgb="FFEA4335"/>
        <sz val="10.0"/>
      </rPr>
      <t>की </t>
    </r>
    <r>
      <rPr>
        <rFont val="Arial"/>
        <color rgb="FF000000"/>
        <sz val="10.0"/>
      </rPr>
      <t>आग गंभीर मौसम के रूप और प्रभाव हैं, जैसे कि आंधी, बवंडर, जलस्रोत और चक्रवात।</t>
    </r>
  </si>
  <si>
    <r>
      <rPr>
        <rFont val="Arial"/>
        <color theme="1"/>
      </rPr>
      <t>बुधवार की </t>
    </r>
    <r>
      <rPr>
        <rFont val="Arial"/>
        <color rgb="FFEA4335"/>
        <sz val="10.0"/>
      </rPr>
      <t>घटना</t>
    </r>
    <r>
      <rPr>
        <rFont val="Arial"/>
        <color rgb="FF000000"/>
        <sz val="10.0"/>
      </rPr>
      <t> </t>
    </r>
    <r>
      <rPr>
        <rFont val="Arial"/>
        <color rgb="FFFBBC04"/>
        <sz val="10.0"/>
      </rPr>
      <t>से आगे</t>
    </r>
    <r>
      <rPr>
        <rFont val="Arial"/>
        <color rgb="FF000000"/>
        <sz val="10.0"/>
      </rPr>
      <t>, कार्पेनेडो ने </t>
    </r>
    <r>
      <rPr>
        <rFont val="Arial"/>
        <color rgb="FF4285F4"/>
        <sz val="10.0"/>
      </rPr>
      <t>चैंपियनशिप</t>
    </r>
    <r>
      <rPr>
        <rFont val="Arial"/>
        <color rgb="FF000000"/>
        <sz val="10.0"/>
      </rPr>
      <t> में दो व्यक्तिगत दौड़ों में भाग लिया।</t>
    </r>
  </si>
  <si>
    <r>
      <rPr>
        <rFont val="Arial"/>
        <color theme="1"/>
      </rPr>
      <t>ये दंपती अपने बच्चे के लिए गोद लेने की योजना बनाने का </t>
    </r>
    <r>
      <rPr>
        <rFont val="Arial"/>
        <color rgb="FFEA4335"/>
        <sz val="10.0"/>
      </rPr>
      <t>चुनाव कर सकते हैं</t>
    </r>
    <r>
      <rPr>
        <rFont val="Arial"/>
        <color rgb="FF000000"/>
        <sz val="10.0"/>
      </rPr>
      <t>।</t>
    </r>
  </si>
  <si>
    <r>
      <rPr>
        <rFont val="Arial"/>
        <color theme="1"/>
      </rPr>
      <t>हालांकि, एक राष्ट्रव्यापी सड़क नेटवर्क कारों </t>
    </r>
    <r>
      <rPr>
        <rFont val="Arial"/>
        <color rgb="FFEA4335"/>
        <sz val="10.0"/>
      </rPr>
      <t>की</t>
    </r>
    <r>
      <rPr>
        <rFont val="Arial"/>
        <color rgb="FF000000"/>
        <sz val="10.0"/>
      </rPr>
      <t>सिर्फ एक मुट्ठी भर के लिए आर्थिक रूप से व्यवहार्य नहीं है, तो उत्पादन के नए तरीकों को कार स्वामित्व की लागत को </t>
    </r>
    <r>
      <rPr>
        <rFont val="Arial"/>
        <color rgb="FFFBBC04"/>
        <sz val="10.0"/>
      </rPr>
      <t>कम विकसित कर रहे हैं</t>
    </r>
    <r>
      <rPr>
        <rFont val="Arial"/>
        <color rgb="FF000000"/>
        <sz val="10.0"/>
      </rPr>
      <t> ।</t>
    </r>
  </si>
  <si>
    <r>
      <rPr>
        <rFont val="Arial"/>
        <color theme="1"/>
      </rPr>
      <t>अटलांटिक तूफान के मौसम का दसवां </t>
    </r>
    <r>
      <rPr>
        <rFont val="Arial"/>
        <color rgb="FFEA4335"/>
        <sz val="10.0"/>
      </rPr>
      <t>नाम</t>
    </r>
    <r>
      <rPr>
        <rFont val="Arial"/>
        <color rgb="FF000000"/>
        <sz val="10.0"/>
      </rPr>
      <t>उपउष्णकटिबंधीय तूफान जेरी, आज अटलांटिक महासागर में बना।</t>
    </r>
  </si>
  <si>
    <r>
      <rPr>
        <rFont val="Arial"/>
        <color theme="1"/>
      </rPr>
      <t>अगर सहयोगी दल असफल होते तो जर्मनी शायद ब्रिटेन पर विजय हासिल कर पाता </t>
    </r>
    <r>
      <rPr>
        <rFont val="Arial"/>
        <color rgb="FFEA4335"/>
        <sz val="10.0"/>
      </rPr>
      <t>क्योंकि उसके पास बाकी यूरोप था</t>
    </r>
    <r>
      <rPr>
        <rFont val="Arial"/>
        <color rgb="FF000000"/>
        <sz val="10.0"/>
      </rPr>
      <t>।</t>
    </r>
  </si>
  <si>
    <r>
      <rPr>
        <rFont val="Arial"/>
        <color theme="1"/>
      </rPr>
      <t>वह [वेल्स] मूल रूप से शुरू से ही हमसे झूठ </t>
    </r>
    <r>
      <rPr>
        <rFont val="Arial"/>
        <color rgb="FFEA4335"/>
        <sz val="10.0"/>
      </rPr>
      <t>बोला</t>
    </r>
    <r>
      <rPr>
        <rFont val="Arial"/>
        <color rgb="FF000000"/>
        <sz val="10.0"/>
      </rPr>
      <t>. </t>
    </r>
    <r>
      <rPr>
        <rFont val="Arial"/>
        <color rgb="FFFBBC04"/>
        <sz val="10.0"/>
      </rPr>
      <t>पहला</t>
    </r>
    <r>
      <rPr>
        <rFont val="Arial"/>
        <color rgb="FF000000"/>
        <sz val="10.0"/>
      </rPr>
      <t>, ऐसा करके मानो यह कानूनी कारणों से था. दूसरा, यह दिखाकर कि वह हमारी बात सुन रहा था, ठीक अपनी कला </t>
    </r>
    <r>
      <rPr>
        <rFont val="Arial"/>
        <color rgb="FF4285F4"/>
        <sz val="10.0"/>
      </rPr>
      <t>हटाने तक</t>
    </r>
    <r>
      <rPr>
        <rFont val="Arial"/>
        <color rgb="FF000000"/>
        <sz val="10.0"/>
      </rPr>
      <t>।</t>
    </r>
  </si>
  <si>
    <r>
      <rPr>
        <rFont val="Arial"/>
        <color theme="1"/>
      </rPr>
      <t>उपसंस्कृति को विशिष्ट रूप से निर्धारित करने वाले गुण भाषाई, सौंदर्यात्मक, धार्मिक, राजनीतिक, यौन, भौगोलिक, या कारकों </t>
    </r>
    <r>
      <rPr>
        <rFont val="Arial"/>
        <color rgb="FFEA4335"/>
        <sz val="10.0"/>
      </rPr>
      <t>के</t>
    </r>
    <r>
      <rPr>
        <rFont val="Arial"/>
        <color rgb="FF000000"/>
        <sz val="10.0"/>
      </rPr>
      <t> संयोजन हो सकते हैं।</t>
    </r>
  </si>
  <si>
    <r>
      <rPr>
        <rFont val="Arial"/>
        <color theme="1"/>
      </rPr>
      <t>16 वीं शताब्दी में, पराग्वे, जिसे पहले "इंडीज का विशालकाय प्रांत" कहा जाता था, का जन्म </t>
    </r>
    <r>
      <rPr>
        <rFont val="Arial"/>
        <color rgb="FFEA4335"/>
        <sz val="10.0"/>
      </rPr>
      <t>देशी स्वदेशी</t>
    </r>
    <r>
      <rPr>
        <rFont val="Arial"/>
        <color rgb="FF000000"/>
        <sz val="10.0"/>
      </rPr>
      <t>समूहों के साथ स्पेनिश विजेताओं के </t>
    </r>
    <r>
      <rPr>
        <rFont val="Arial"/>
        <color rgb="FFFBBC04"/>
        <sz val="10.0"/>
      </rPr>
      <t>मुठभेड़</t>
    </r>
    <r>
      <rPr>
        <rFont val="Arial"/>
        <color rgb="FF000000"/>
        <sz val="10.0"/>
      </rPr>
      <t> के परिणामस्वरूप हुआ था।</t>
    </r>
  </si>
  <si>
    <r>
      <rPr>
        <rFont val="Arial"/>
        <color theme="1"/>
      </rPr>
      <t>हैमिल्टन ने पुष्टि की कि हॉवर्ड विश्वविद्यालय अस्पताल में मरीज को स्थिर स्थिति में भर्ती </t>
    </r>
    <r>
      <rPr>
        <rFont val="Arial"/>
        <color rgb="FFEA4335"/>
        <sz val="10.0"/>
      </rPr>
      <t>कराया</t>
    </r>
    <r>
      <rPr>
        <rFont val="Arial"/>
        <color rgb="FF000000"/>
        <sz val="10.0"/>
      </rPr>
      <t> गया </t>
    </r>
    <r>
      <rPr>
        <rFont val="Arial"/>
        <color rgb="FFFBBC04"/>
        <sz val="10.0"/>
      </rPr>
      <t>है</t>
    </r>
    <r>
      <rPr>
        <rFont val="Arial"/>
        <color rgb="FF000000"/>
        <sz val="10.0"/>
      </rPr>
      <t>।</t>
    </r>
  </si>
  <si>
    <r>
      <rPr>
        <rFont val="Arial"/>
        <color rgb="FFEA4335"/>
      </rPr>
      <t>शुरुआती खबरों में कहा गया है कि विमान को </t>
    </r>
    <r>
      <rPr>
        <rFont val="Arial"/>
        <color rgb="FFFBBC04"/>
        <sz val="10.0"/>
      </rPr>
      <t>Ürümqi</t>
    </r>
    <r>
      <rPr>
        <rFont val="Arial"/>
        <color rgb="FFEA4335"/>
        <sz val="10.0"/>
      </rPr>
      <t>में आपात </t>
    </r>
    <r>
      <rPr>
        <rFont val="Arial"/>
        <color rgb="FF4285F4"/>
        <sz val="10.0"/>
      </rPr>
      <t>लैंडिंग</t>
    </r>
    <r>
      <rPr>
        <rFont val="Arial"/>
        <color rgb="FFEA4335"/>
        <sz val="10.0"/>
      </rPr>
      <t> से इनकार किए जाने के बाद वापस अफगानिस्तान भेज दिया गया ।</t>
    </r>
  </si>
  <si>
    <r>
      <rPr>
        <rFont val="Arial"/>
        <color theme="1"/>
      </rPr>
      <t>महाद्वीप से लंबी दूरी के कारण </t>
    </r>
    <r>
      <rPr>
        <rFont val="Arial"/>
        <color rgb="FFEA4335"/>
        <sz val="10.0"/>
      </rPr>
      <t>स्तनधारी यात्रा</t>
    </r>
    <r>
      <rPr>
        <rFont val="Arial"/>
        <color rgb="FF000000"/>
        <sz val="10.0"/>
      </rPr>
      <t> करने में असमर्थ थे जिससे गैलापागोस में विशाल कछुए </t>
    </r>
    <r>
      <rPr>
        <rFont val="Arial"/>
        <color rgb="FFFBBC04"/>
        <sz val="10.0"/>
      </rPr>
      <t>को</t>
    </r>
    <r>
      <rPr>
        <rFont val="Arial"/>
        <color rgb="FF000000"/>
        <sz val="10.0"/>
      </rPr>
      <t>प्राथमिक चरने वाला जानवर </t>
    </r>
    <r>
      <rPr>
        <rFont val="Arial"/>
        <color rgb="FFFBBC04"/>
        <sz val="10.0"/>
      </rPr>
      <t>बना दिया गया</t>
    </r>
    <r>
      <rPr>
        <rFont val="Arial"/>
        <color rgb="FF000000"/>
        <sz val="10.0"/>
      </rPr>
      <t>।</t>
    </r>
  </si>
  <si>
    <r>
      <rPr>
        <rFont val="Arial"/>
        <color theme="1"/>
      </rPr>
      <t>मेट्रिक सिस्टम का इस्तेमाल, </t>
    </r>
    <r>
      <rPr>
        <rFont val="Arial"/>
        <color rgb="FFEA4335"/>
        <sz val="10.0"/>
      </rPr>
      <t>गणराज्यवाद</t>
    </r>
    <r>
      <rPr>
        <rFont val="Arial"/>
        <color rgb="FF000000"/>
        <sz val="10.0"/>
      </rPr>
      <t> से गणराज्यवाद, राष्ट्रवाद में बदलाव जैसे कई सामाजिक और राजनीतिक प्रभाव हैं और </t>
    </r>
    <r>
      <rPr>
        <rFont val="Arial"/>
        <color rgb="FFFBBC04"/>
        <sz val="10.0"/>
      </rPr>
      <t>देश का यह विश्वास लोगों का है</t>
    </r>
    <r>
      <rPr>
        <rFont val="Arial"/>
        <color rgb="FF000000"/>
        <sz val="10.0"/>
      </rPr>
      <t> कि एक ही शासक नहीं है।</t>
    </r>
  </si>
  <si>
    <r>
      <rPr>
        <rFont val="Arial"/>
        <color theme="1"/>
      </rPr>
      <t>उसी महीने एक अन्य एयरलाइनर ने मशहद में एक रनवे पर </t>
    </r>
    <r>
      <rPr>
        <rFont val="Arial"/>
        <color rgb="FFEA4335"/>
        <sz val="10.0"/>
      </rPr>
      <t>हमला किया</t>
    </r>
    <r>
      <rPr>
        <rFont val="Arial"/>
        <color rgb="FF000000"/>
        <sz val="10.0"/>
      </rPr>
      <t>और एक दीवार पर </t>
    </r>
    <r>
      <rPr>
        <rFont val="Arial"/>
        <color rgb="FFFBBC04"/>
        <sz val="10.0"/>
      </rPr>
      <t>हमला किया</t>
    </r>
    <r>
      <rPr>
        <rFont val="Arial"/>
        <color rgb="FF000000"/>
        <sz val="10.0"/>
      </rPr>
      <t>, जिसमें सत्रह लोग मारे गए।</t>
    </r>
  </si>
  <si>
    <r>
      <rPr>
        <rFont val="Arial"/>
        <color theme="1"/>
      </rPr>
      <t xml:space="preserve">A simple popular dinner, especially during the summer, is the Pa amb Oli: </t>
    </r>
    <r>
      <rPr>
        <rFont val="Arial"/>
        <color theme="6"/>
      </rPr>
      <t>Bread with</t>
    </r>
    <r>
      <rPr>
        <rFont val="Arial"/>
        <color theme="1"/>
      </rPr>
      <t xml:space="preserve"> olive oil, tomato, and any available condiments such as cheese, tunafish, etc.</t>
    </r>
  </si>
  <si>
    <r>
      <rPr>
        <rFont val="Arial"/>
        <color theme="1"/>
      </rPr>
      <t>विशेष रूप से गर्मियों के दौरान एक सरल लोकप्रिय </t>
    </r>
    <r>
      <rPr>
        <rFont val="Arial"/>
        <color rgb="FFEA4335"/>
        <sz val="10.0"/>
      </rPr>
      <t>डिनर </t>
    </r>
    <r>
      <rPr>
        <rFont val="Arial"/>
        <color rgb="FF000000"/>
        <sz val="10.0"/>
      </rPr>
      <t>है पा अम्ब ओली: ऑलिव ऑयल, टमाटर </t>
    </r>
    <r>
      <rPr>
        <rFont val="Arial"/>
        <color rgb="FF4285F4"/>
        <sz val="10.0"/>
      </rPr>
      <t>वाली रोटी</t>
    </r>
    <r>
      <rPr>
        <rFont val="Arial"/>
        <color rgb="FF000000"/>
        <sz val="10.0"/>
      </rPr>
      <t> और </t>
    </r>
    <r>
      <rPr>
        <rFont val="Arial"/>
        <color rgb="FF9900FF"/>
        <sz val="10.0"/>
      </rPr>
      <t>पनीर</t>
    </r>
    <r>
      <rPr>
        <rFont val="Arial"/>
        <color rgb="FF000000"/>
        <sz val="10.0"/>
      </rPr>
      <t>, ट्यूनफिश आदि जैसी कोई भी उपलब्ध सामग्री।</t>
    </r>
  </si>
  <si>
    <r>
      <rPr>
        <rFont val="Arial"/>
        <color theme="1"/>
      </rPr>
      <t>सबसे पहले, अधिकांश सवार एक </t>
    </r>
    <r>
      <rPr>
        <rFont val="Arial"/>
        <color rgb="FFEA4335"/>
        <sz val="10.0"/>
      </rPr>
      <t>एड़ी</t>
    </r>
    <r>
      <rPr>
        <rFont val="Arial"/>
        <color rgb="FF000000"/>
        <sz val="10.0"/>
      </rPr>
      <t> और एक </t>
    </r>
    <r>
      <rPr>
        <rFont val="Arial"/>
        <color rgb="FFFBBC04"/>
        <sz val="10.0"/>
      </rPr>
      <t>मुलायम,</t>
    </r>
    <r>
      <rPr>
        <rFont val="Arial"/>
        <color rgb="FF000000"/>
        <sz val="10.0"/>
      </rPr>
      <t> काफी संकीर्ण, </t>
    </r>
    <r>
      <rPr>
        <rFont val="Arial"/>
        <color rgb="FF4285F4"/>
        <sz val="10.0"/>
      </rPr>
      <t>तल्ला</t>
    </r>
    <r>
      <rPr>
        <rFont val="Arial"/>
        <color rgb="FF000000"/>
        <sz val="10.0"/>
      </rPr>
      <t> </t>
    </r>
    <r>
      <rPr>
        <rFont val="Arial"/>
        <color rgb="FF9900FF"/>
        <sz val="10.0"/>
      </rPr>
      <t>के साथ</t>
    </r>
    <r>
      <rPr>
        <rFont val="Arial"/>
        <color rgb="FF000000"/>
        <sz val="10.0"/>
      </rPr>
      <t> सवारी जूते पहनते हैं।</t>
    </r>
  </si>
  <si>
    <r>
      <rPr>
        <rFont val="Arial"/>
        <color theme="1"/>
      </rPr>
      <t>ईस्टर की रात को सूर्योदय को देखने के लिए किसी </t>
    </r>
    <r>
      <rPr>
        <rFont val="Arial"/>
        <color rgb="FFEA4335"/>
        <sz val="10.0"/>
      </rPr>
      <t>एक्सपोज्ड पॉइंट</t>
    </r>
    <r>
      <rPr>
        <rFont val="Arial"/>
        <color rgb="FF000000"/>
        <sz val="10.0"/>
      </rPr>
      <t> पर जागने की परंपरा है।</t>
    </r>
  </si>
  <si>
    <r>
      <rPr>
        <rFont val="Arial"/>
        <color theme="1"/>
      </rPr>
      <t>इसे रसायन का पीएच कहा जाता है।आप </t>
    </r>
    <r>
      <rPr>
        <rFont val="Arial"/>
        <color rgb="FFEA4335"/>
        <sz val="10.0"/>
      </rPr>
      <t>रेड कैबेज जूस</t>
    </r>
    <r>
      <rPr>
        <rFont val="Arial"/>
        <color rgb="FF000000"/>
        <sz val="10.0"/>
      </rPr>
      <t> का इस्तेमाल करके एक संकेतक बना सकते हैं।</t>
    </r>
  </si>
  <si>
    <r>
      <rPr>
        <rFont val="Arial"/>
        <color theme="1"/>
      </rPr>
      <t>इतिहासकारों ने एजेंसी की सफलता दर को बढ़ाने के इरादे से उन मामलों पर </t>
    </r>
    <r>
      <rPr>
        <rFont val="Arial"/>
        <color rgb="FFEA4335"/>
        <sz val="10.0"/>
      </rPr>
      <t>संसाधनों पर</t>
    </r>
    <r>
      <rPr>
        <rFont val="Arial"/>
        <color rgb="FF000000"/>
        <sz val="10.0"/>
      </rPr>
      <t>ध्यान केंद्रित करने के लिए पिछली एफबीआई नीतियों की आलोचना की है, जिन्हें हल करना आसान है, विशेष रूप से चोरी की गई कार के मामले।</t>
    </r>
  </si>
  <si>
    <r>
      <rPr>
        <rFont val="Arial"/>
        <color theme="1"/>
      </rPr>
      <t>अन्य नामांकनों में सर्वश्रेष्ठ फिल्म, निर्देशक, </t>
    </r>
    <r>
      <rPr>
        <rFont val="Arial"/>
        <color rgb="FFEA4335"/>
        <sz val="10.0"/>
      </rPr>
      <t>सिनेमेटोग्राफी, कॉस्ट्यूम डिजाइन, फिल्म एडिटिंग, ओरिजनल स्कोर, प्रोडक्शन डिजाइन, साउंड एडिटिंग, साउंड मिक्सिंग</t>
    </r>
    <r>
      <rPr>
        <rFont val="Arial"/>
        <color rgb="FF000000"/>
        <sz val="10.0"/>
      </rPr>
      <t> और </t>
    </r>
    <r>
      <rPr>
        <rFont val="Arial"/>
        <color rgb="FFEA4335"/>
        <sz val="10.0"/>
      </rPr>
      <t>ओरिजनल स्क्रीनप्ले</t>
    </r>
    <r>
      <rPr>
        <rFont val="Arial"/>
        <color rgb="FF000000"/>
        <sz val="10.0"/>
      </rPr>
      <t>शामिल हैं।</t>
    </r>
  </si>
  <si>
    <r>
      <rPr>
        <rFont val="Arial"/>
        <color theme="1"/>
      </rPr>
      <t>The 802.11n standard operates on both the 2.4Ghz and 5.0</t>
    </r>
    <r>
      <rPr>
        <rFont val="Arial"/>
        <color theme="4"/>
      </rPr>
      <t>G</t>
    </r>
    <r>
      <rPr>
        <rFont val="Arial"/>
        <color theme="1"/>
      </rPr>
      <t>hz frequencies.</t>
    </r>
  </si>
  <si>
    <r>
      <rPr>
        <rFont val="Arial"/>
        <color theme="1"/>
      </rPr>
      <t>802.11</t>
    </r>
    <r>
      <rPr>
        <rFont val="Arial"/>
        <color rgb="FFEA4335"/>
        <sz val="10.0"/>
      </rPr>
      <t>n</t>
    </r>
    <r>
      <rPr>
        <rFont val="Arial"/>
        <color rgb="FF000000"/>
        <sz val="10.0"/>
      </rPr>
      <t> मानक 2.4</t>
    </r>
    <r>
      <rPr>
        <rFont val="Arial"/>
        <color rgb="FFFBBC04"/>
        <sz val="10.0"/>
      </rPr>
      <t>GHz</t>
    </r>
    <r>
      <rPr>
        <rFont val="Arial"/>
        <color rgb="FF000000"/>
        <sz val="10.0"/>
      </rPr>
      <t> और 5.0G</t>
    </r>
    <r>
      <rPr>
        <rFont val="Arial"/>
        <color rgb="FFFBBC04"/>
        <sz val="10.0"/>
      </rPr>
      <t>Hz</t>
    </r>
    <r>
      <rPr>
        <rFont val="Arial"/>
        <color rgb="FF000000"/>
        <sz val="10.0"/>
      </rPr>
      <t> आवृत्तियों दोनों पर संचालित होता है।</t>
    </r>
  </si>
  <si>
    <r>
      <rPr>
        <rFont val="Arial"/>
        <color theme="1"/>
      </rPr>
      <t>सेंट्रल मिसूरी विश्वविद्यालय के गणितज्ञ और कंप्यूटर साइंस प्रोफेसर कर्टिस कूपर ने 25 जनवरी को अब तक के सबसे बड़े </t>
    </r>
    <r>
      <rPr>
        <rFont val="Arial"/>
        <color rgb="FFEA4335"/>
        <sz val="10.0"/>
      </rPr>
      <t>जाने-माने</t>
    </r>
    <r>
      <rPr>
        <rFont val="Arial"/>
        <color rgb="FFFBBC04"/>
        <sz val="10.0"/>
      </rPr>
      <t>प्राइम नंबर</t>
    </r>
    <r>
      <rPr>
        <rFont val="Arial"/>
        <color rgb="FF000000"/>
        <sz val="10.0"/>
      </rPr>
      <t> की खोज की है।</t>
    </r>
  </si>
  <si>
    <r>
      <rPr>
        <rFont val="Arial"/>
        <color theme="1"/>
      </rPr>
      <t>यदि </t>
    </r>
    <r>
      <rPr>
        <rFont val="Arial"/>
        <color rgb="FFEA4335"/>
        <sz val="10.0"/>
      </rPr>
      <t>मित्र राष्ट्र</t>
    </r>
    <r>
      <rPr>
        <rFont val="Arial"/>
        <color rgb="FF000000"/>
        <sz val="10.0"/>
      </rPr>
      <t>विफल हो जाते तो जर्मनी ब्रिटेन पर उसी तरह विजय प्राप्त कर लेता जिस तरह उसने शेष यूरोप पर प्राप्त की थी।</t>
    </r>
  </si>
  <si>
    <r>
      <rPr>
        <rFont val="Arial"/>
        <color theme="1"/>
      </rPr>
      <t>इस पर </t>
    </r>
    <r>
      <rPr>
        <rFont val="Arial"/>
        <color rgb="FFEA4335"/>
        <sz val="10.0"/>
      </rPr>
      <t>विचाई</t>
    </r>
    <r>
      <rPr>
        <rFont val="Arial"/>
        <color rgb="FF000000"/>
        <sz val="10.0"/>
      </rPr>
      <t> </t>
    </r>
    <r>
      <rPr>
        <rFont val="Arial"/>
        <color rgb="FFFBBC04"/>
        <sz val="10.0"/>
      </rPr>
      <t>फ्रेंच</t>
    </r>
    <r>
      <rPr>
        <rFont val="Arial"/>
        <color rgb="FF000000"/>
        <sz val="10.0"/>
      </rPr>
      <t>ने शासन किया था।</t>
    </r>
    <r>
      <rPr>
        <rFont val="Arial"/>
        <color rgb="FF4285F4"/>
        <sz val="10.0"/>
      </rPr>
      <t>इन्हें</t>
    </r>
    <r>
      <rPr>
        <rFont val="Arial"/>
        <color rgb="FF000000"/>
        <sz val="10.0"/>
      </rPr>
      <t> फ्रांसीसी लोग थे जिन्होंने 1940 में जर्मनों के साथ </t>
    </r>
    <r>
      <rPr>
        <rFont val="Arial"/>
        <color rgb="FF9900FF"/>
        <sz val="10.0"/>
      </rPr>
      <t>शांति बना ली</t>
    </r>
    <r>
      <rPr>
        <rFont val="Arial"/>
        <color rgb="FF000000"/>
        <sz val="10.0"/>
      </rPr>
      <t> थी और उनसे लड़ने के बजाय आक्रमणकारियों के साथ काम किया था।</t>
    </r>
  </si>
  <si>
    <r>
      <rPr>
        <rFont val="Arial"/>
        <color theme="1"/>
      </rPr>
      <t>यह चेतावनी देता है कि कोई भी इस बात की गारंटी नहीं दे सकता है कि इस </t>
    </r>
    <r>
      <rPr>
        <rFont val="Arial"/>
        <color rgb="FFEA4335"/>
        <sz val="10.0"/>
      </rPr>
      <t>बिंदु पर</t>
    </r>
    <r>
      <rPr>
        <rFont val="Arial"/>
        <color rgb="FF000000"/>
        <sz val="10.0"/>
      </rPr>
      <t> इराक में किसी भी तरह की कार्रवाई से सांप्रदायिक युद्ध, बढ़ती हिंसा या अराजकता की ओर बढ़ना बंद हो जाएगा।</t>
    </r>
  </si>
  <si>
    <r>
      <rPr>
        <rFont val="Arial"/>
        <color theme="1"/>
      </rPr>
      <t>कोई अतिरिक्त परिवहन </t>
    </r>
    <r>
      <rPr>
        <rFont val="Arial"/>
        <color rgb="FFEA4335"/>
        <sz val="10.0"/>
      </rPr>
      <t>पर रखा जा रहा है </t>
    </r>
    <r>
      <rPr>
        <rFont val="Arial"/>
        <color rgb="FF000000"/>
        <sz val="10.0"/>
      </rPr>
      <t>और ओवरग्राउंड गाड़ियां वेम्बले में नहीं रुकेंगी, और कार पार्किंग और पार्क और सवारी सुविधाएं जमीन पर अनुपलब्ध हैं ।</t>
    </r>
  </si>
  <si>
    <r>
      <rPr>
        <rFont val="Arial"/>
        <color theme="1"/>
      </rPr>
      <t>ऑस्ट्रेलियावासियों के लिए 'फ्लैट व्हाइट' कॉफी का विचार विदेशी है।</t>
    </r>
    <r>
      <rPr>
        <rFont val="Arial"/>
        <color rgb="FFEA4335"/>
        <sz val="10.0"/>
      </rPr>
      <t>एक छोटा काला है </t>
    </r>
    <r>
      <rPr>
        <rFont val="Arial"/>
        <color rgb="FF000000"/>
        <sz val="10.0"/>
      </rPr>
      <t>'एस्प्रेसो', </t>
    </r>
    <r>
      <rPr>
        <rFont val="Arial"/>
        <color rgb="FFFBBC04"/>
        <sz val="10.0"/>
      </rPr>
      <t>कैप्पक्किनो</t>
    </r>
    <r>
      <rPr>
        <rFont val="Arial"/>
        <color rgb="FF000000"/>
        <sz val="10.0"/>
      </rPr>
      <t> क्रीम </t>
    </r>
    <r>
      <rPr>
        <rFont val="Arial"/>
        <color rgb="FF4285F4"/>
        <sz val="10.0"/>
      </rPr>
      <t>से</t>
    </r>
    <r>
      <rPr>
        <rFont val="Arial"/>
        <color rgb="FF000000"/>
        <sz val="10.0"/>
      </rPr>
      <t>ऊंचा ढेर आता है (</t>
    </r>
    <r>
      <rPr>
        <rFont val="Arial"/>
        <color rgb="FF9900FF"/>
        <sz val="10.0"/>
      </rPr>
      <t>नकली</t>
    </r>
    <r>
      <rPr>
        <rFont val="Arial"/>
        <color rgb="FF000000"/>
        <sz val="10.0"/>
      </rPr>
      <t> नहीं) और बिना दूध के चाय </t>
    </r>
    <r>
      <rPr>
        <rFont val="Arial"/>
        <color rgb="FFFF00FF"/>
        <sz val="10.0"/>
      </rPr>
      <t>परोसा जाता</t>
    </r>
    <r>
      <rPr>
        <rFont val="Arial"/>
        <color rgb="FF000000"/>
        <sz val="10.0"/>
      </rPr>
      <t> है।</t>
    </r>
  </si>
  <si>
    <r>
      <rPr>
        <rFont val="Arial"/>
        <color rgb="FFEA4335"/>
      </rPr>
      <t>मास कार स्वामित्व भी सड़कों पर दुर्घटनाओं की </t>
    </r>
    <r>
      <rPr>
        <rFont val="Arial"/>
        <color rgb="FFFBBC04"/>
        <sz val="10.0"/>
      </rPr>
      <t>एक उच्च घटना</t>
    </r>
    <r>
      <rPr>
        <rFont val="Arial"/>
        <color rgb="FFEA4335"/>
        <sz val="10.0"/>
      </rPr>
      <t> </t>
    </r>
    <r>
      <rPr>
        <rFont val="Arial"/>
        <color rgb="FF4285F4"/>
        <sz val="10.0"/>
      </rPr>
      <t>की ओर जाता है</t>
    </r>
    <r>
      <rPr>
        <rFont val="Arial"/>
        <color rgb="FFEA4335"/>
        <sz val="10.0"/>
      </rPr>
      <t>, जो क्षतिग्रस्त </t>
    </r>
    <r>
      <rPr>
        <rFont val="Arial"/>
        <color rgb="FF9900FF"/>
        <sz val="10.0"/>
      </rPr>
      <t>निकायों</t>
    </r>
    <r>
      <rPr>
        <rFont val="Arial"/>
        <color rgb="FFEA4335"/>
        <sz val="10.0"/>
      </rPr>
      <t>की </t>
    </r>
    <r>
      <rPr>
        <rFont val="Arial"/>
        <color rgb="FFFF00FF"/>
        <sz val="10.0"/>
      </rPr>
      <t>मरंमत</t>
    </r>
    <r>
      <rPr>
        <rFont val="Arial"/>
        <color rgb="FFEA4335"/>
        <sz val="10.0"/>
      </rPr>
      <t> के लिए स्वास्थ्य देखभाल में नई तकनीकों के आविष्कार </t>
    </r>
    <r>
      <rPr>
        <rFont val="Arial"/>
        <color rgb="FF4285F4"/>
        <sz val="10.0"/>
      </rPr>
      <t>की ओर जाता है</t>
    </r>
    <r>
      <rPr>
        <rFont val="Arial"/>
        <color rgb="FFFBBC04"/>
        <sz val="10.0"/>
      </rPr>
      <t> </t>
    </r>
    <r>
      <rPr>
        <rFont val="Arial"/>
        <color rgb="FFEA4335"/>
        <sz val="10.0"/>
      </rPr>
      <t>।</t>
    </r>
  </si>
  <si>
    <r>
      <rPr>
        <rFont val="Arial"/>
        <color theme="1"/>
      </rPr>
      <t>जिस तरह चंद्रमा पृथ्वी </t>
    </r>
    <r>
      <rPr>
        <rFont val="Arial"/>
        <color rgb="FFEA4335"/>
        <sz val="10.0"/>
      </rPr>
      <t>को खींचकर</t>
    </r>
    <r>
      <rPr>
        <rFont val="Arial"/>
        <color rgb="FF000000"/>
        <sz val="10.0"/>
      </rPr>
      <t>ज्वार पैदा करता है, उसी तरह आकाशगंगा धनु राशि वाली आकाशगंगा पर बल डालती है।</t>
    </r>
  </si>
  <si>
    <r>
      <rPr>
        <rFont val="Arial"/>
        <color theme="1"/>
      </rPr>
      <t xml:space="preserve">There may be more maria on the near side because the crust is thinner. </t>
    </r>
    <r>
      <rPr>
        <rFont val="Arial"/>
        <color theme="5"/>
      </rPr>
      <t>It was easier for lava to rise up to the surface.</t>
    </r>
  </si>
  <si>
    <r>
      <rPr>
        <rFont val="Arial"/>
        <color theme="1"/>
      </rPr>
      <t>पास के हिस्से में मारिया ज़्यादा हो सकती है क्योंकि </t>
    </r>
    <r>
      <rPr>
        <rFont val="Arial"/>
        <color rgb="FFFBBC04"/>
        <sz val="10.0"/>
      </rPr>
      <t>उसकी पपड़ी</t>
    </r>
    <r>
      <rPr>
        <rFont val="Arial"/>
        <color rgb="FF000000"/>
        <sz val="10.0"/>
      </rPr>
      <t> पतली होती है ।</t>
    </r>
  </si>
  <si>
    <r>
      <rPr>
        <rFont val="Arial"/>
        <color theme="1"/>
      </rPr>
      <t>नाव चलाना फिनलैंड में एक राष्ट्रीय मनोरंजन है, </t>
    </r>
    <r>
      <rPr>
        <rFont val="Arial"/>
        <color rgb="FFEA4335"/>
        <sz val="10.0"/>
      </rPr>
      <t>जिसमें</t>
    </r>
    <r>
      <rPr>
        <rFont val="Arial"/>
        <color rgb="FF000000"/>
        <sz val="10.0"/>
      </rPr>
      <t>हर सात या आठ लोगों के लिए एक नाव होती है।</t>
    </r>
  </si>
  <si>
    <r>
      <rPr>
        <rFont val="Arial"/>
        <color theme="1"/>
      </rPr>
      <t>यह रणनीति प्रभावी साबित हुई, महत्वपूर्ण सैन्य और नागरिक आपूर्तियों को </t>
    </r>
    <r>
      <rPr>
        <rFont val="Arial"/>
        <color rgb="FFEA4335"/>
        <sz val="10.0"/>
      </rPr>
      <t>काटने</t>
    </r>
    <r>
      <rPr>
        <rFont val="Arial"/>
        <color rgb="FF000000"/>
        <sz val="10.0"/>
      </rPr>
      <t> के </t>
    </r>
    <r>
      <rPr>
        <rFont val="Arial"/>
        <color rgb="FFFBBC04"/>
        <sz val="10.0"/>
      </rPr>
      <t>बावजूद</t>
    </r>
    <r>
      <rPr>
        <rFont val="Arial"/>
        <color rgb="FF000000"/>
        <sz val="10.0"/>
      </rPr>
      <t> इस नाकेबंदी </t>
    </r>
    <r>
      <rPr>
        <rFont val="Arial"/>
        <color rgb="FF4285F4"/>
        <sz val="10.0"/>
      </rPr>
      <t>ने आमतौर पर</t>
    </r>
    <r>
      <rPr>
        <rFont val="Arial"/>
        <color rgb="FF000000"/>
        <sz val="10.0"/>
      </rPr>
      <t> पिछले दो सदियों के कई अंतर्राष्ट्रीय समझौतों के तहत अंतर्राष्ट्रीय कानून संहिता का उल्लंघन किया।</t>
    </r>
  </si>
  <si>
    <r>
      <rPr>
        <rFont val="Arial"/>
        <color theme="1"/>
      </rPr>
      <t>कृपया याद रखें कि आप अनिवार्य रूप से एक सामूहिक </t>
    </r>
    <r>
      <rPr>
        <rFont val="Arial"/>
        <color rgb="FFEA4335"/>
        <sz val="10.0"/>
      </rPr>
      <t>कब्र साइट</t>
    </r>
    <r>
      <rPr>
        <rFont val="Arial"/>
        <color rgb="FF000000"/>
        <sz val="10.0"/>
      </rPr>
      <t> का दौरा कर रहे हैं, साथ ही एक ऐसी </t>
    </r>
    <r>
      <rPr>
        <rFont val="Arial"/>
        <color rgb="FFFBBC04"/>
        <sz val="10.0"/>
      </rPr>
      <t>साइट</t>
    </r>
    <r>
      <rPr>
        <rFont val="Arial"/>
        <color rgb="FF000000"/>
        <sz val="10.0"/>
      </rPr>
      <t> का दौरा कर रहे हैं जिसका दुनिया की आबादी के एक महत्वपूर्ण हिस्से के लिए लगभग </t>
    </r>
    <r>
      <rPr>
        <rFont val="Arial"/>
        <color rgb="FF4285F4"/>
        <sz val="10.0"/>
      </rPr>
      <t>अगणनीय अर्थ</t>
    </r>
    <r>
      <rPr>
        <rFont val="Arial"/>
        <color rgb="FF000000"/>
        <sz val="10.0"/>
      </rPr>
      <t> है।</t>
    </r>
  </si>
  <si>
    <r>
      <rPr>
        <rFont val="Arial"/>
        <color theme="1"/>
      </rPr>
      <t>रोलान्डो मेंडोज़ा ने पर्यटकों पर अपनी एम16 राइफल </t>
    </r>
    <r>
      <rPr>
        <rFont val="Arial"/>
        <color rgb="FFEA4335"/>
        <sz val="10.0"/>
      </rPr>
      <t>दागी</t>
    </r>
    <r>
      <rPr>
        <rFont val="Arial"/>
        <color rgb="FF000000"/>
        <sz val="10.0"/>
      </rPr>
      <t>।</t>
    </r>
  </si>
  <si>
    <r>
      <rPr>
        <rFont val="Arial"/>
        <color theme="1"/>
      </rPr>
      <t>विज्ञान का मुख्य लक्ष्य वैज्ञानिक विधि के माध्यम से दुनिया </t>
    </r>
    <r>
      <rPr>
        <rFont val="Arial"/>
        <color rgb="FFEA4335"/>
        <sz val="10.0"/>
      </rPr>
      <t>के काम करने के तरीके</t>
    </r>
    <r>
      <rPr>
        <rFont val="Arial"/>
        <color rgb="FF000000"/>
        <sz val="10.0"/>
      </rPr>
      <t> का पता लगाना है। वास्तव में यह विधि </t>
    </r>
    <r>
      <rPr>
        <rFont val="Arial"/>
        <color rgb="FFFBBC04"/>
        <sz val="10.0"/>
      </rPr>
      <t>सबसे</t>
    </r>
    <r>
      <rPr>
        <rFont val="Arial"/>
        <color rgb="FF000000"/>
        <sz val="10.0"/>
      </rPr>
      <t>वैज्ञानिक अनुसंधान का मार्गदर्शन करती है।</t>
    </r>
  </si>
  <si>
    <r>
      <rPr>
        <rFont val="Arial"/>
        <color theme="1"/>
      </rPr>
      <t>हाइड्रोजन आयन प्रोटॉन होते हैं </t>
    </r>
    <r>
      <rPr>
        <rFont val="Arial"/>
        <color rgb="FFEA4335"/>
        <sz val="10.0"/>
      </rPr>
      <t>जिनमें</t>
    </r>
    <r>
      <rPr>
        <rFont val="Arial"/>
        <color rgb="FF000000"/>
        <sz val="10.0"/>
      </rPr>
      <t>उनके इलेक्ट्रॉनों को छीन लिया जाता था (चूंकि हाइड्रोजन परमाणुओं में एक प्रोटॉन और एक इलेक्ट्रॉन होता है)।</t>
    </r>
  </si>
  <si>
    <r>
      <rPr>
        <rFont val="Arial"/>
        <color rgb="FFEA4335"/>
      </rPr>
      <t>४.२-३.९ मिलियनवर्ष पूर्व ऑस्ट्रेलोपिथेकस जीवाश्मों में द्विपाद विशेषज्ञता पाई जाती है, हालांकि </t>
    </r>
    <r>
      <rPr>
        <rFont val="Arial"/>
        <color rgb="FFFBBC04"/>
        <sz val="10.0"/>
      </rPr>
      <t>सहेलथ्रोपस</t>
    </r>
    <r>
      <rPr>
        <rFont val="Arial"/>
        <color rgb="FFEA4335"/>
        <sz val="10.0"/>
      </rPr>
      <t> </t>
    </r>
    <r>
      <rPr>
        <rFont val="Arial"/>
        <color rgb="FF4285F4"/>
        <sz val="10.0"/>
      </rPr>
      <t>सात मिलियन</t>
    </r>
    <r>
      <rPr>
        <rFont val="Arial"/>
        <color rgb="FFEA4335"/>
        <sz val="10.0"/>
      </rPr>
      <t> वर्ष पहले दो पैरों पर चल सकता था।</t>
    </r>
  </si>
  <si>
    <r>
      <rPr>
        <rFont val="Arial"/>
        <color theme="1"/>
      </rPr>
      <t>तुर्की पकड़े गए</t>
    </r>
    <r>
      <rPr>
        <rFont val="Arial"/>
        <color rgb="FFEA4335"/>
        <sz val="10.0"/>
      </rPr>
      <t>ISIS</t>
    </r>
    <r>
      <rPr>
        <rFont val="Arial"/>
        <color rgb="FF000000"/>
        <sz val="10.0"/>
      </rPr>
      <t> लड़ाकों की रखवाली भी करेगा,</t>
    </r>
    <r>
      <rPr>
        <rFont val="Arial"/>
        <color rgb="FFFBBC04"/>
        <sz val="10.0"/>
      </rPr>
      <t>जो बयान में कहा</t>
    </r>
    <r>
      <rPr>
        <rFont val="Arial"/>
        <color rgb="FF000000"/>
        <sz val="10.0"/>
      </rPr>
      <t>गया है, यूरोपीय देशों ने प्रत्यावर्तन से इनकार कर दिया है।</t>
    </r>
  </si>
  <si>
    <r>
      <rPr>
        <rFont val="Arial"/>
        <color theme="1"/>
      </rPr>
      <t>शेर सबसे सामाजिक</t>
    </r>
    <r>
      <rPr>
        <rFont val="Arial"/>
        <color rgb="FFEA4335"/>
        <sz val="10.0"/>
      </rPr>
      <t>बिल्लियों</t>
    </r>
    <r>
      <rPr>
        <rFont val="Arial"/>
        <color rgb="FF000000"/>
        <sz val="10.0"/>
      </rPr>
      <t>, बड़े समूहों में रहने वाले</t>
    </r>
    <r>
      <rPr>
        <rFont val="Arial"/>
        <color rgb="FFFBBC04"/>
        <sz val="10.0"/>
      </rPr>
      <t>गर्व</t>
    </r>
    <r>
      <rPr>
        <rFont val="Arial"/>
        <color rgb="FF000000"/>
        <sz val="10.0"/>
      </rPr>
      <t> </t>
    </r>
    <r>
      <rPr>
        <rFont val="Arial"/>
        <color rgb="FF4285F4"/>
        <sz val="10.0"/>
      </rPr>
      <t>कहा जाता है</t>
    </r>
    <r>
      <rPr>
        <rFont val="Arial"/>
        <color rgb="FF000000"/>
        <sz val="10.0"/>
      </rPr>
      <t> ।</t>
    </r>
  </si>
  <si>
    <r>
      <rPr>
        <rFont val="Arial"/>
        <color theme="1"/>
      </rPr>
      <t>जापान में पहले</t>
    </r>
    <r>
      <rPr>
        <rFont val="Arial"/>
        <color rgb="FFEA4335"/>
        <sz val="10.0"/>
      </rPr>
      <t> केरी फ्लोसम</t>
    </r>
    <r>
      <rPr>
        <rFont val="Arial"/>
        <color rgb="FF000000"/>
        <sz val="10.0"/>
      </rPr>
      <t> पार्टियों की मेजबानी बादशाह ने सिर्फ अपने और</t>
    </r>
    <r>
      <rPr>
        <rFont val="Arial"/>
        <color rgb="FFFBBC04"/>
        <sz val="10.0"/>
      </rPr>
      <t>इरिस्टोक्रेसी</t>
    </r>
    <r>
      <rPr>
        <rFont val="Arial"/>
        <color rgb="FF000000"/>
        <sz val="10.0"/>
      </rPr>
      <t> के अन्य सदस्यों के लिए ही साम्राज्यीय </t>
    </r>
    <r>
      <rPr>
        <rFont val="Arial"/>
        <color rgb="FF4285F4"/>
        <sz val="10.0"/>
      </rPr>
      <t>अदालत</t>
    </r>
    <r>
      <rPr>
        <rFont val="Arial"/>
        <color rgb="FF000000"/>
        <sz val="10.0"/>
      </rPr>
      <t>के आसपास की।</t>
    </r>
  </si>
  <si>
    <r>
      <rPr>
        <rFont val="Arial"/>
        <color rgb="FFEA4335"/>
      </rPr>
      <t>रयान गोसलिंग और एम्मा स्टोन की</t>
    </r>
    <r>
      <rPr>
        <rFont val="Arial"/>
        <color rgb="FFFBBC04"/>
        <sz val="10.0"/>
      </rPr>
      <t>विशेषता वाली</t>
    </r>
    <r>
      <rPr>
        <rFont val="Arial"/>
        <color rgb="FFEA4335"/>
        <sz val="10.0"/>
      </rPr>
      <t> इस फिल्म को सभी प्रमुख श्रेणियों में नामांकन प्राप्त हुआ।</t>
    </r>
  </si>
  <si>
    <r>
      <rPr>
        <rFont val="Arial"/>
        <color theme="1"/>
      </rPr>
      <t>इनमें</t>
    </r>
    <r>
      <rPr>
        <rFont val="Arial"/>
        <color rgb="FFEA4335"/>
        <sz val="10.0"/>
      </rPr>
      <t> नीदरलैंड</t>
    </r>
    <r>
      <rPr>
        <rFont val="Arial"/>
        <color rgb="FF000000"/>
        <sz val="10.0"/>
      </rPr>
      <t> भी शामिल है, जिसमें </t>
    </r>
    <r>
      <rPr>
        <rFont val="Arial"/>
        <color rgb="FFFBBC04"/>
        <sz val="10.0"/>
      </rPr>
      <t>अन्ना</t>
    </r>
    <r>
      <rPr>
        <rFont val="Arial"/>
        <color rgb="FF000000"/>
        <sz val="10.0"/>
      </rPr>
      <t> जोकेमसन कल सुपर-जी में महिलाओं की स्टैंडिंग क्लास में नौवें स्थान पर रहे थे, और फ़िनलैंड उसी</t>
    </r>
    <r>
      <rPr>
        <rFont val="Arial"/>
        <color rgb="FF4285F4"/>
        <sz val="10.0"/>
      </rPr>
      <t>इवेंट</t>
    </r>
    <r>
      <rPr>
        <rFont val="Arial"/>
        <color rgb="FF000000"/>
        <sz val="10.0"/>
      </rPr>
      <t> में काटजा सारेनिन के साथ दसवें स्थान पर रहा था।</t>
    </r>
  </si>
  <si>
    <r>
      <rPr>
        <rFont val="Arial"/>
        <color theme="1"/>
      </rPr>
      <t>बाघ की दहाड़ शेर की </t>
    </r>
    <r>
      <rPr>
        <rFont val="Arial"/>
        <color rgb="FFEA4335"/>
        <sz val="10.0"/>
      </rPr>
      <t>पूरी</t>
    </r>
    <r>
      <rPr>
        <rFont val="Arial"/>
        <color rgb="FF000000"/>
        <sz val="10.0"/>
      </rPr>
      <t> दहाड़ की तरह नहीं है, बल्कि कर्कश, चिल्लाए गए शब्दों के वाक्य की तरह है।</t>
    </r>
  </si>
  <si>
    <r>
      <rPr>
        <rFont val="Arial"/>
        <color rgb="FFEA4335"/>
      </rPr>
      <t>मीट्रिक प्रणाली का उपयोग, </t>
    </r>
    <r>
      <rPr>
        <rFont val="Arial"/>
        <color rgb="FFFBBC04"/>
        <sz val="10.0"/>
      </rPr>
      <t>निरपेक्षता</t>
    </r>
    <r>
      <rPr>
        <rFont val="Arial"/>
        <color rgb="FFEA4335"/>
        <sz val="10.0"/>
      </rPr>
      <t>से गणतंत्रवाद, राष्ट्रवाद और यह विश्वास कि देश लोगों का है न कि एकमात्र शासक का।</t>
    </r>
  </si>
  <si>
    <r>
      <rPr>
        <rFont val="Arial"/>
        <color theme="1"/>
      </rPr>
      <t>इतिहासकारों ने ऐसे मामलों पर संसाधनों </t>
    </r>
    <r>
      <rPr>
        <rFont val="Arial"/>
        <color rgb="FFEA4335"/>
        <sz val="10.0"/>
      </rPr>
      <t>पर</t>
    </r>
    <r>
      <rPr>
        <rFont val="Arial"/>
        <color rgb="FF000000"/>
        <sz val="10.0"/>
      </rPr>
      <t> </t>
    </r>
    <r>
      <rPr>
        <rFont val="Arial"/>
        <color rgb="FFEA4335"/>
        <sz val="10.0"/>
      </rPr>
      <t>ध्यान</t>
    </r>
    <r>
      <rPr>
        <rFont val="Arial"/>
        <color rgb="FF000000"/>
        <sz val="10.0"/>
      </rPr>
      <t> केंद्रित करने के लिए पिछली एफबीआई नीतियों की आलोचना की है, जो आसानी से हल किए जा सकते हैं, विशेष रूप से चोरी किए गए कार के मामलों, </t>
    </r>
    <r>
      <rPr>
        <rFont val="Arial"/>
        <color rgb="FFFBBC04"/>
        <sz val="10.0"/>
      </rPr>
      <t>एजेंसी की सफलता दर को बढ़ाने के इरादे से।</t>
    </r>
  </si>
  <si>
    <r>
      <rPr>
        <rFont val="Arial"/>
        <color rgb="FFEA4335"/>
      </rPr>
      <t>शुरूआती </t>
    </r>
    <r>
      <rPr>
        <rFont val="Arial"/>
        <color rgb="FFFBBC04"/>
        <sz val="10.0"/>
      </rPr>
      <t>रिपोर्टों</t>
    </r>
    <r>
      <rPr>
        <rFont val="Arial"/>
        <color rgb="FFEA4335"/>
        <sz val="10.0"/>
      </rPr>
      <t> में कहा गया है कि </t>
    </r>
    <r>
      <rPr>
        <rFont val="Arial"/>
        <color rgb="FF4285F4"/>
        <sz val="10.0"/>
      </rPr>
      <t>प्लेन</t>
    </r>
    <r>
      <rPr>
        <rFont val="Arial"/>
        <color rgb="FFEA4335"/>
        <sz val="10.0"/>
      </rPr>
      <t> की </t>
    </r>
    <r>
      <rPr>
        <rFont val="Arial"/>
        <color rgb="FF9900FF"/>
        <sz val="10.0"/>
      </rPr>
      <t>इमरजेंसी लैंडिंग</t>
    </r>
    <r>
      <rPr>
        <rFont val="Arial"/>
        <color rgb="FFEA4335"/>
        <sz val="10.0"/>
      </rPr>
      <t> से इनकार करने के बाद इसे अफगानिस्तान की ओर </t>
    </r>
    <r>
      <rPr>
        <rFont val="Arial"/>
        <color rgb="FFFF00FF"/>
        <sz val="10.0"/>
      </rPr>
      <t>मोड़</t>
    </r>
    <r>
      <rPr>
        <rFont val="Arial"/>
        <color rgb="FFEA4335"/>
        <sz val="10.0"/>
      </rPr>
      <t> दिया गया था।</t>
    </r>
  </si>
  <si>
    <r>
      <rPr>
        <rFont val="Arial"/>
        <color theme="1"/>
      </rPr>
      <t>इस प्रकोप ने भारतीय सरकार को गंभीर रूप से प्रभावित क्षेत्रों में सूअर पकड़ने वालों की तैनाती, हजारों </t>
    </r>
    <r>
      <rPr>
        <rFont val="Arial"/>
        <color rgb="FFEA4335"/>
        <sz val="10.0"/>
      </rPr>
      <t>मच्छरों के पर्दे</t>
    </r>
    <r>
      <rPr>
        <rFont val="Arial"/>
        <color rgb="FF000000"/>
        <sz val="10.0"/>
      </rPr>
      <t>वितरित करने और कीटनाशकों का छिड़काव करने जैसे उपाय करने के लिए प्रेरित किया है।</t>
    </r>
  </si>
  <si>
    <r>
      <rPr>
        <rFont val="Arial"/>
        <color theme="1"/>
      </rPr>
      <t>जितना कम तनाव होता है, </t>
    </r>
    <r>
      <rPr>
        <rFont val="Arial"/>
        <color rgb="FFEA4335"/>
        <sz val="10.0"/>
      </rPr>
      <t>उतना</t>
    </r>
    <r>
      <rPr>
        <rFont val="Arial"/>
        <color rgb="FF000000"/>
        <sz val="10.0"/>
      </rPr>
      <t> ही जीवन शक्ति सकारात्मक होती है।प्रत्येक व्यक्ति में परम शांति और संतोष प्राप्त करने की क्षमता है।</t>
    </r>
  </si>
  <si>
    <r>
      <rPr>
        <rFont val="Arial"/>
        <color theme="1"/>
      </rPr>
      <t>इसी महीने एक अन्य विमान ने </t>
    </r>
    <r>
      <rPr>
        <rFont val="Arial"/>
        <color rgb="FFEA4335"/>
        <sz val="10.0"/>
      </rPr>
      <t>मशरख</t>
    </r>
    <r>
      <rPr>
        <rFont val="Arial"/>
        <color rgb="FF000000"/>
        <sz val="10.0"/>
      </rPr>
      <t> में एक रनवे पर </t>
    </r>
    <r>
      <rPr>
        <rFont val="Arial"/>
        <color rgb="FFFBBC04"/>
        <sz val="10.0"/>
      </rPr>
      <t>उग आया </t>
    </r>
    <r>
      <rPr>
        <rFont val="Arial"/>
        <color rgb="FF000000"/>
        <sz val="10.0"/>
      </rPr>
      <t>और एक दीवार पर </t>
    </r>
    <r>
      <rPr>
        <rFont val="Arial"/>
        <color rgb="FF4285F4"/>
        <sz val="10.0"/>
      </rPr>
      <t>प्रहार किया</t>
    </r>
    <r>
      <rPr>
        <rFont val="Arial"/>
        <color rgb="FF000000"/>
        <sz val="10.0"/>
      </rPr>
      <t>, जिसमें सत्रह की मौत हो गई ।</t>
    </r>
  </si>
  <si>
    <r>
      <rPr>
        <rFont val="Arial"/>
        <color theme="1"/>
      </rPr>
      <t>कृपया साइट की </t>
    </r>
    <r>
      <rPr>
        <rFont val="Arial"/>
        <color rgb="FFEA4335"/>
        <sz val="10.0"/>
      </rPr>
      <t>सभी </t>
    </r>
    <r>
      <rPr>
        <rFont val="Arial"/>
        <color rgb="FF000000"/>
        <sz val="10.0"/>
      </rPr>
      <t>गरिमा, </t>
    </r>
    <r>
      <rPr>
        <rFont val="Arial"/>
        <color rgb="FFFBBC04"/>
        <sz val="10.0"/>
      </rPr>
      <t>ईमानदारी </t>
    </r>
    <r>
      <rPr>
        <rFont val="Arial"/>
        <color rgb="FF000000"/>
        <sz val="10.0"/>
      </rPr>
      <t>और सम्मान के पात्र हैं, होलोकॉस्ट या नाजियों के बारे में मजाक न </t>
    </r>
    <r>
      <rPr>
        <rFont val="Arial"/>
        <color rgb="FF4285F4"/>
        <sz val="10.0"/>
      </rPr>
      <t>बनाएं</t>
    </r>
    <r>
      <rPr>
        <rFont val="Arial"/>
        <color rgb="FF000000"/>
        <sz val="10.0"/>
      </rPr>
      <t>।</t>
    </r>
  </si>
  <si>
    <r>
      <rPr>
        <rFont val="Arial"/>
        <color theme="1"/>
      </rPr>
      <t>उच्च हवाएं, ओले, अत्यधिक वर्षा, और जंगल की आगें गंभीर मौसम के रूप और प्रभाव हैं, जैसे कि तूफान, </t>
    </r>
    <r>
      <rPr>
        <rFont val="Arial"/>
        <color rgb="FFEA4335"/>
        <sz val="10.0"/>
      </rPr>
      <t>तूफान</t>
    </r>
    <r>
      <rPr>
        <rFont val="Arial"/>
        <color rgb="FF000000"/>
        <sz val="10.0"/>
      </rPr>
      <t>, जलप्रपात, और चक्रवात।</t>
    </r>
  </si>
  <si>
    <r>
      <rPr>
        <rFont val="Arial"/>
        <color theme="1"/>
      </rPr>
      <t>कपड़े को बहुत गर्म न होने </t>
    </r>
    <r>
      <rPr>
        <rFont val="Arial"/>
        <color rgb="FFEA4335"/>
        <sz val="10.0"/>
      </rPr>
      <t>देने के लिए </t>
    </r>
    <r>
      <rPr>
        <rFont val="Arial"/>
        <color rgb="FF000000"/>
        <sz val="10.0"/>
      </rPr>
      <t>सावधान रहें (जो सिकुड़ने, या </t>
    </r>
    <r>
      <rPr>
        <rFont val="Arial"/>
        <color rgb="FFFBBC04"/>
        <sz val="10.0"/>
      </rPr>
      <t>चरम मामलों </t>
    </r>
    <r>
      <rPr>
        <rFont val="Arial"/>
        <color rgb="FF000000"/>
        <sz val="10.0"/>
      </rPr>
      <t>में </t>
    </r>
    <r>
      <rPr>
        <rFont val="Arial"/>
        <color rgb="FF4285F4"/>
        <sz val="10.0"/>
      </rPr>
      <t>स्कोर्च</t>
    </r>
    <r>
      <rPr>
        <rFont val="Arial"/>
        <color rgb="FF000000"/>
        <sz val="10.0"/>
      </rPr>
      <t> का कारण बन सकता है)।</t>
    </r>
  </si>
  <si>
    <r>
      <rPr>
        <rFont val="Arial"/>
        <color theme="1"/>
      </rPr>
      <t>सर्दी भ्रामक रूप से सर्द हो सकती है: तापमान शायद ही कभी </t>
    </r>
    <r>
      <rPr>
        <rFont val="Arial"/>
        <color rgb="FFEA4335"/>
        <sz val="10.0"/>
      </rPr>
      <t>ठंड</t>
    </r>
    <r>
      <rPr>
        <rFont val="Arial"/>
        <color rgb="FF000000"/>
        <sz val="10.0"/>
      </rPr>
      <t> से नीचे चला जाता है, लेकिन हवा और आर्द्रता मिलकर इसे थर्मामीटर की तुलना में ठंडा महसूस कराते हैं।</t>
    </r>
  </si>
  <si>
    <r>
      <rPr>
        <rFont val="Arial"/>
        <color theme="1"/>
      </rPr>
      <t>होकुरिकु इलेक्ट्रिक </t>
    </r>
    <r>
      <rPr>
        <rFont val="Arial"/>
        <color rgb="FFEA4335"/>
        <sz val="10.0"/>
      </rPr>
      <t>पावर</t>
    </r>
    <r>
      <rPr>
        <rFont val="Arial"/>
        <color rgb="FF000000"/>
        <sz val="10.0"/>
      </rPr>
      <t> </t>
    </r>
    <r>
      <rPr>
        <rFont val="Arial"/>
        <color rgb="FFFBBC04"/>
        <sz val="10.0"/>
      </rPr>
      <t>कंपनी</t>
    </r>
    <r>
      <rPr>
        <rFont val="Arial"/>
        <color rgb="FF000000"/>
        <sz val="10.0"/>
      </rPr>
      <t> ने भूकंप से कोई प्रभाव नहीं होने की सूचना दी और इसके शिका परमाणु ऊर्जा संयंत्र में नंबर 1 और 2 रिएक्टर बंद कर दिए गए।</t>
    </r>
  </si>
  <si>
    <r>
      <rPr>
        <rFont val="Arial"/>
        <color theme="1"/>
      </rPr>
      <t>अफ्रीकी दुनिया के हेनरी लुई गेट्स के पीबीएस </t>
    </r>
    <r>
      <rPr>
        <rFont val="Arial"/>
        <color rgb="FFEA4335"/>
        <sz val="10.0"/>
      </rPr>
      <t>विशेष वंडर्स</t>
    </r>
    <r>
      <rPr>
        <rFont val="Arial"/>
        <color rgb="FF000000"/>
        <sz val="10.0"/>
      </rPr>
      <t> के दौरान यह प्रमुख पड़ावों में से एक था।</t>
    </r>
  </si>
  <si>
    <r>
      <rPr>
        <rFont val="Arial"/>
        <color theme="1"/>
      </rPr>
      <t>यह स्कूल छोड़ने वालों के साथ विशेष रूप से लोकप्रिय है, जिससे उन्हें अपनी शिक्षा से समझौता किए बिना </t>
    </r>
    <r>
      <rPr>
        <rFont val="Arial"/>
        <color rgb="FFEA4335"/>
        <sz val="10.0"/>
      </rPr>
      <t>विश्वविद्यालय से पहले</t>
    </r>
    <r>
      <rPr>
        <rFont val="Arial"/>
        <color rgb="FF000000"/>
        <sz val="10.0"/>
      </rPr>
      <t> एक साल </t>
    </r>
    <r>
      <rPr>
        <rFont val="Arial"/>
        <color rgb="FFFBBC04"/>
        <sz val="10.0"/>
      </rPr>
      <t>बाहर ले जाने</t>
    </r>
    <r>
      <rPr>
        <rFont val="Arial"/>
        <color rgb="FF000000"/>
        <sz val="10.0"/>
      </rPr>
      <t> की अनुमति </t>
    </r>
    <r>
      <rPr>
        <rFont val="Arial"/>
        <color rgb="FF4285F4"/>
        <sz val="10.0"/>
      </rPr>
      <t>दी गई है</t>
    </r>
    <r>
      <rPr>
        <rFont val="Arial"/>
        <color rgb="FF000000"/>
        <sz val="10.0"/>
      </rPr>
      <t>।</t>
    </r>
  </si>
  <si>
    <r>
      <rPr>
        <rFont val="Arial"/>
        <color theme="1"/>
      </rPr>
      <t xml:space="preserve">Also after the Revolution occupations were open to all male applicants allowing the most ambitious and successful </t>
    </r>
    <r>
      <rPr>
        <rFont val="Arial"/>
        <color theme="4"/>
      </rPr>
      <t>to succeed</t>
    </r>
    <r>
      <rPr>
        <rFont val="Arial"/>
        <color theme="1"/>
      </rPr>
      <t>.</t>
    </r>
  </si>
  <si>
    <r>
      <rPr>
        <rFont val="Arial"/>
        <color theme="1"/>
      </rPr>
      <t>साथ ही क्रांति के बाद सभी पुरुष आवेदकों के लिए </t>
    </r>
    <r>
      <rPr>
        <rFont val="Arial"/>
        <color rgb="FFEA4335"/>
        <sz val="10.0"/>
      </rPr>
      <t>खुला हुआ था,</t>
    </r>
    <r>
      <rPr>
        <rFont val="Arial"/>
        <color rgb="FF000000"/>
        <sz val="10.0"/>
      </rPr>
      <t> जो सर्वाधिक महत्वाकांक्षी और सफल होने की </t>
    </r>
    <r>
      <rPr>
        <rFont val="Arial"/>
        <color rgb="FFFBBC04"/>
        <sz val="10.0"/>
      </rPr>
      <t>अनुमति</t>
    </r>
    <r>
      <rPr>
        <rFont val="Arial"/>
        <color rgb="FF000000"/>
        <sz val="10.0"/>
      </rPr>
      <t> देते थे।</t>
    </r>
  </si>
  <si>
    <r>
      <rPr>
        <rFont val="Arial"/>
        <color theme="1"/>
      </rPr>
      <t>अधिकांश विशिष्ट बाल्टिक क्रूजों में रूस के सेंट पीटर्सबर्ग में एक विस्तारित प्रवास </t>
    </r>
    <r>
      <rPr>
        <rFont val="Arial"/>
        <color rgb="FFEA4335"/>
        <sz val="10.0"/>
      </rPr>
      <t>की विशेषता है</t>
    </r>
    <r>
      <rPr>
        <rFont val="Arial"/>
        <color rgb="FF000000"/>
        <sz val="10.0"/>
      </rPr>
      <t>।</t>
    </r>
  </si>
  <si>
    <r>
      <rPr>
        <rFont val="Arial"/>
        <color theme="1"/>
      </rPr>
      <t>कृपया </t>
    </r>
    <r>
      <rPr>
        <rFont val="Arial"/>
        <color rgb="FFEA4335"/>
        <sz val="10.0"/>
      </rPr>
      <t>साइट के साथ</t>
    </r>
    <r>
      <rPr>
        <rFont val="Arial"/>
        <color rgb="FF000000"/>
        <sz val="10.0"/>
      </rPr>
      <t> </t>
    </r>
    <r>
      <rPr>
        <rFont val="Arial"/>
        <color rgb="FFFBBC04"/>
        <sz val="10.0"/>
      </rPr>
      <t>सभी</t>
    </r>
    <r>
      <rPr>
        <rFont val="Arial"/>
        <color rgb="FF000000"/>
        <sz val="10.0"/>
      </rPr>
      <t> गरिमा, गंभीरता और सम्मान </t>
    </r>
    <r>
      <rPr>
        <rFont val="Arial"/>
        <color rgb="FF4285F4"/>
        <sz val="10.0"/>
      </rPr>
      <t>के साथ</t>
    </r>
    <r>
      <rPr>
        <rFont val="Arial"/>
        <color rgb="FF000000"/>
        <sz val="10.0"/>
      </rPr>
      <t> व्यवहार करें।नरसंहार या नाजियों के बारे में मजाक मत उड़ाइए।</t>
    </r>
  </si>
  <si>
    <r>
      <rPr>
        <rFont val="Arial"/>
        <color theme="1"/>
      </rPr>
      <t>सिंह सबसे सामाजिक बिल्लियां हैं, जो </t>
    </r>
    <r>
      <rPr>
        <rFont val="Arial"/>
        <color rgb="FFEA4335"/>
        <sz val="10.0"/>
      </rPr>
      <t>गर्व </t>
    </r>
    <r>
      <rPr>
        <rFont val="Arial"/>
        <color rgb="FF000000"/>
        <sz val="10.0"/>
      </rPr>
      <t>कहलाने वाले बड़े समूहों में रहती हैं।</t>
    </r>
  </si>
  <si>
    <r>
      <rPr>
        <rFont val="Arial"/>
        <color theme="1"/>
      </rPr>
      <t>फारसी </t>
    </r>
    <r>
      <rPr>
        <rFont val="Arial"/>
        <color rgb="FFEA4335"/>
        <sz val="10.0"/>
      </rPr>
      <t>के पास</t>
    </r>
    <r>
      <rPr>
        <rFont val="Arial"/>
        <color rgb="FF000000"/>
        <sz val="10.0"/>
      </rPr>
      <t>अपेक्षाकृत आसान और अधिकतर नियमित व्याकरण है।</t>
    </r>
  </si>
  <si>
    <r>
      <rPr>
        <rFont val="Arial"/>
        <color theme="1"/>
      </rPr>
      <t>फ़ारसी </t>
    </r>
    <r>
      <rPr>
        <rFont val="Arial"/>
        <color rgb="FFEA4335"/>
        <sz val="10.0"/>
      </rPr>
      <t>में </t>
    </r>
    <r>
      <rPr>
        <rFont val="Arial"/>
        <color rgb="FF000000"/>
        <sz val="10.0"/>
      </rPr>
      <t>अपेक्षाकृत आसान और अधिकतर नियमित व्याकरण है।</t>
    </r>
  </si>
  <si>
    <r>
      <rPr>
        <rFont val="Arial"/>
        <color theme="1"/>
      </rPr>
      <t>यह खासतौर पर स्कूली </t>
    </r>
    <r>
      <rPr>
        <rFont val="Arial"/>
        <color rgb="FFEA4335"/>
        <sz val="10.0"/>
      </rPr>
      <t>पर्चेदारों </t>
    </r>
    <r>
      <rPr>
        <rFont val="Arial"/>
        <color rgb="FF000000"/>
        <sz val="10.0"/>
      </rPr>
      <t>के साथ लोकप्रिय है, उन्हें अपनी शिक्षा से समझौता किए बिना विश्वविद्यालय के समक्ष एक साल </t>
    </r>
    <r>
      <rPr>
        <rFont val="Arial"/>
        <color rgb="FFFBBC04"/>
        <sz val="10.0"/>
      </rPr>
      <t>बाहर</t>
    </r>
    <r>
      <rPr>
        <rFont val="Arial"/>
        <color rgb="FF000000"/>
        <sz val="10.0"/>
      </rPr>
      <t> लेने की अनुमति </t>
    </r>
    <r>
      <rPr>
        <rFont val="Arial"/>
        <color rgb="FF4285F4"/>
        <sz val="10.0"/>
      </rPr>
      <t>दे रही है</t>
    </r>
    <r>
      <rPr>
        <rFont val="Arial"/>
        <color rgb="FF000000"/>
        <sz val="10.0"/>
      </rPr>
      <t>।</t>
    </r>
  </si>
  <si>
    <r>
      <rPr>
        <rFont val="Arial"/>
        <color theme="1"/>
      </rPr>
      <t>चमकीलापन और घूर्णन का उपयोग एक तारे की रोसबी संख्या को निर्धारित करने के लिए </t>
    </r>
    <r>
      <rPr>
        <rFont val="Arial"/>
        <color rgb="FFEA4335"/>
        <sz val="10.0"/>
      </rPr>
      <t>एक साथ किया जाता है</t>
    </r>
    <r>
      <rPr>
        <rFont val="Arial"/>
        <color rgb="FF000000"/>
        <sz val="10.0"/>
      </rPr>
      <t>, जो प्लाज्मा प्रवाह से संबंधित है।</t>
    </r>
  </si>
  <si>
    <r>
      <rPr>
        <rFont val="Arial"/>
        <color theme="1"/>
      </rPr>
      <t>वहां एक परंपरा </t>
    </r>
    <r>
      <rPr>
        <rFont val="Arial"/>
        <color rgb="FFEA4335"/>
        <sz val="10.0"/>
      </rPr>
      <t>के लिए</t>
    </r>
    <r>
      <rPr>
        <rFont val="Arial"/>
        <color rgb="FF000000"/>
        <sz val="10.0"/>
      </rPr>
      <t> ईस्टर रात कुछ </t>
    </r>
    <r>
      <rPr>
        <rFont val="Arial"/>
        <color rgb="FFFBBC04"/>
        <sz val="10.0"/>
      </rPr>
      <t>उजागर </t>
    </r>
    <r>
      <rPr>
        <rFont val="Arial"/>
        <color rgb="FF4285F4"/>
        <sz val="10.0"/>
      </rPr>
      <t>बिंदु</t>
    </r>
    <r>
      <rPr>
        <rFont val="Arial"/>
        <color rgb="FF000000"/>
        <sz val="10.0"/>
      </rPr>
      <t> पर </t>
    </r>
    <r>
      <rPr>
        <rFont val="Arial"/>
        <color rgb="FF9900FF"/>
        <sz val="10.0"/>
      </rPr>
      <t>जाग पारित करने</t>
    </r>
    <r>
      <rPr>
        <rFont val="Arial"/>
        <color rgb="FF000000"/>
        <sz val="10.0"/>
      </rPr>
      <t> के लिए </t>
    </r>
    <r>
      <rPr>
        <rFont val="Arial"/>
        <color rgb="FFFF00FF"/>
        <sz val="10.0"/>
      </rPr>
      <t>सूर्योदय देख रहा है</t>
    </r>
    <r>
      <rPr>
        <rFont val="Arial"/>
        <color rgb="FF000000"/>
        <sz val="10.0"/>
      </rPr>
      <t> ।</t>
    </r>
  </si>
  <si>
    <r>
      <rPr>
        <rFont val="Arial"/>
        <color theme="1"/>
      </rPr>
      <t>तेज हवाएं, ओले, अत्यधिक वर्षा, और जंगल की आग गंभीर मौसम के रूप और प्रभाव हैं, जैसे कि </t>
    </r>
    <r>
      <rPr>
        <rFont val="Arial"/>
        <color rgb="FFEA4335"/>
        <sz val="10.0"/>
      </rPr>
      <t>गरज</t>
    </r>
    <r>
      <rPr>
        <rFont val="Arial"/>
        <color rgb="FF000000"/>
        <sz val="10.0"/>
      </rPr>
      <t>, बवंडर, </t>
    </r>
    <r>
      <rPr>
        <rFont val="Arial"/>
        <color rgb="FFFBBC04"/>
        <sz val="10.0"/>
      </rPr>
      <t>जलप्रपात</t>
    </r>
    <r>
      <rPr>
        <rFont val="Arial"/>
        <color rgb="FF000000"/>
        <sz val="10.0"/>
      </rPr>
      <t> और चक्रवात।</t>
    </r>
  </si>
  <si>
    <r>
      <rPr>
        <rFont val="Arial"/>
        <color theme="1"/>
      </rPr>
      <t>अगर स्थगन की घोषणा से पहले आपने 2020 के लिए अपनी उड़ानों और आवास बुक </t>
    </r>
    <r>
      <rPr>
        <rFont val="Arial"/>
        <color rgb="FFEA4335"/>
        <sz val="10.0"/>
      </rPr>
      <t>किया है</t>
    </r>
    <r>
      <rPr>
        <rFont val="Arial"/>
        <color rgb="FF000000"/>
        <sz val="10.0"/>
      </rPr>
      <t>, तो आपकी स्थिति मुश्किल हो सकती है।</t>
    </r>
  </si>
  <si>
    <r>
      <rPr>
        <rFont val="Arial"/>
        <color theme="1"/>
      </rPr>
      <t>शेर सबसे ज्यादा सामाजिक बिल्लियां हैं, जिन्हें </t>
    </r>
    <r>
      <rPr>
        <rFont val="Arial"/>
        <color rgb="FFEA4335"/>
        <sz val="10.0"/>
      </rPr>
      <t>गर्व</t>
    </r>
    <r>
      <rPr>
        <rFont val="Arial"/>
        <color rgb="FF000000"/>
        <sz val="10.0"/>
      </rPr>
      <t> कहते हैं बड़े समूहों </t>
    </r>
    <r>
      <rPr>
        <rFont val="Arial"/>
        <color rgb="FFFBBC04"/>
        <sz val="10.0"/>
      </rPr>
      <t>में रहना है</t>
    </r>
    <r>
      <rPr>
        <rFont val="Arial"/>
        <color rgb="FF000000"/>
        <sz val="10.0"/>
      </rPr>
      <t>।</t>
    </r>
  </si>
  <si>
    <r>
      <rPr>
        <rFont val="Arial"/>
        <color theme="1"/>
      </rPr>
      <t>अगर सहयोगी दल विफल हो जाते तो जर्मनी शायद ब्रिटेन को जीत </t>
    </r>
    <r>
      <rPr>
        <rFont val="Arial"/>
        <color rgb="FFEA4335"/>
        <sz val="10.0"/>
      </rPr>
      <t>दिलाने</t>
    </r>
    <r>
      <rPr>
        <rFont val="Arial"/>
        <color rgb="FF000000"/>
        <sz val="10.0"/>
      </rPr>
      <t> में सफल रहा होता क्योंकि उसके पास बाकी यूरोप था ।</t>
    </r>
  </si>
  <si>
    <r>
      <rPr>
        <rFont val="Arial"/>
        <color theme="1"/>
      </rPr>
      <t>यह स्कूल </t>
    </r>
    <r>
      <rPr>
        <rFont val="Arial"/>
        <color rgb="FFEA4335"/>
        <sz val="10.0"/>
      </rPr>
      <t>लीडरों</t>
    </r>
    <r>
      <rPr>
        <rFont val="Arial"/>
        <color rgb="FF000000"/>
        <sz val="10.0"/>
      </rPr>
      <t> के लिए विशेष रूप से लोकप्रिय है, </t>
    </r>
    <r>
      <rPr>
        <rFont val="Arial"/>
        <color rgb="FFFBBC04"/>
        <sz val="10.0"/>
      </rPr>
      <t>जो </t>
    </r>
    <r>
      <rPr>
        <rFont val="Arial"/>
        <color rgb="FF000000"/>
        <sz val="10.0"/>
      </rPr>
      <t>उन्हें अपनी शिक्षा से समझौता किए बिना विश्वविद्यालय से पहले एक साल </t>
    </r>
    <r>
      <rPr>
        <rFont val="Arial"/>
        <color rgb="FF4285F4"/>
        <sz val="10.0"/>
      </rPr>
      <t>बाहर लेने </t>
    </r>
    <r>
      <rPr>
        <rFont val="Arial"/>
        <color rgb="FF000000"/>
        <sz val="10.0"/>
      </rPr>
      <t>की अनुमति देता है।</t>
    </r>
  </si>
  <si>
    <r>
      <rPr>
        <rFont val="Arial"/>
        <color theme="1"/>
      </rPr>
      <t>2002 में गोमा को </t>
    </r>
    <r>
      <rPr>
        <rFont val="Arial"/>
        <color rgb="FFEA4335"/>
        <sz val="10.0"/>
      </rPr>
      <t>न्यिरागोंग </t>
    </r>
    <r>
      <rPr>
        <rFont val="Arial"/>
        <color rgb="FF000000"/>
        <sz val="10.0"/>
      </rPr>
      <t>ज्वालामुखी से लावा द्वारा नष्ट कर दिया गया था, जिसने शहर की अधिकांश सड़कों, विशेष रूप से शहर के केंद्र को दबा दिया था।</t>
    </r>
  </si>
  <si>
    <r>
      <rPr>
        <rFont val="Arial"/>
        <color theme="1"/>
      </rPr>
      <t>कासाबलांका के आधुनिक शहर की स्थापना 10वीं सदी ईसा पूर्व में बर्बर मछुआरों ने की थी और इसका उपयोग </t>
    </r>
    <r>
      <rPr>
        <rFont val="Arial"/>
        <color rgb="FFEA4335"/>
        <sz val="10.0"/>
      </rPr>
      <t>फोनिशियन</t>
    </r>
    <r>
      <rPr>
        <rFont val="Arial"/>
        <color rgb="FF000000"/>
        <sz val="10.0"/>
      </rPr>
      <t>, </t>
    </r>
    <r>
      <rPr>
        <rFont val="Arial"/>
        <color rgb="FFFBBC04"/>
        <sz val="10.0"/>
      </rPr>
      <t>रोमन्स </t>
    </r>
    <r>
      <rPr>
        <rFont val="Arial"/>
        <color rgb="FF000000"/>
        <sz val="10.0"/>
      </rPr>
      <t>और </t>
    </r>
    <r>
      <rPr>
        <rFont val="Arial"/>
        <color rgb="FF4285F4"/>
        <sz val="10.0"/>
      </rPr>
      <t>मेरेनिड्स</t>
    </r>
    <r>
      <rPr>
        <rFont val="Arial"/>
        <color rgb="FF000000"/>
        <sz val="10.0"/>
      </rPr>
      <t> द्वारा अनफा नामक एक रणनीतिक बंदरगाह के रूप में किया गया था।</t>
    </r>
  </si>
  <si>
    <r>
      <rPr>
        <rFont val="Arial"/>
        <color theme="1"/>
      </rPr>
      <t>इस नए वातावरण में अलग-अलग संसाधन और अलग-अलग प्रतियोगी हैं, इसलिए नई आबादी को पहले की तुलना में एक मजबूत प्रतियोगी बनने के लिए अलग-अलग विशेषताओं या </t>
    </r>
    <r>
      <rPr>
        <rFont val="Arial"/>
        <color rgb="FFEA4335"/>
        <sz val="10.0"/>
      </rPr>
      <t>अनुकूलन</t>
    </r>
    <r>
      <rPr>
        <rFont val="Arial"/>
        <color rgb="FF000000"/>
        <sz val="10.0"/>
      </rPr>
      <t> की आवश्यकता होगी।</t>
    </r>
  </si>
  <si>
    <r>
      <rPr>
        <rFont val="Arial"/>
        <color rgb="FFEA4335"/>
      </rPr>
      <t>रोमांटिकवाद के संदर्भ में, </t>
    </r>
    <r>
      <rPr>
        <rFont val="Arial"/>
        <color rgb="FFFBBC04"/>
        <sz val="10.0"/>
      </rPr>
      <t>भूगोल ढाला व्यक्तियों</t>
    </r>
    <r>
      <rPr>
        <rFont val="Arial"/>
        <color rgb="FFEA4335"/>
        <sz val="10.0"/>
      </rPr>
      <t>, और समय के साथ उस भूगोल से संबंधित </t>
    </r>
    <r>
      <rPr>
        <rFont val="Arial"/>
        <color rgb="FF4285F4"/>
        <sz val="10.0"/>
      </rPr>
      <t>सीमा शुल्क</t>
    </r>
    <r>
      <rPr>
        <rFont val="Arial"/>
        <color rgb="FFEA4335"/>
        <sz val="10.0"/>
      </rPr>
      <t>और संस्कृति पैदा हुई, और ये, </t>
    </r>
    <r>
      <rPr>
        <rFont val="Arial"/>
        <color rgb="FF9900FF"/>
        <sz val="10.0"/>
      </rPr>
      <t>समाज के स्थान</t>
    </r>
    <r>
      <rPr>
        <rFont val="Arial"/>
        <color rgb="FFEA4335"/>
        <sz val="10.0"/>
      </rPr>
      <t> के साथ सद्भाव में होने के नाते, मनमाने ढंग से लगाए गए कानूनों से बेहतर थे।</t>
    </r>
  </si>
  <si>
    <r>
      <rPr>
        <rFont val="Arial"/>
        <color theme="1"/>
      </rPr>
      <t>कई मामलों में, विदेश में एक अंतर वर्ष पाठ्यक्रम पर नामांकन वास्तव में अपने </t>
    </r>
    <r>
      <rPr>
        <rFont val="Arial"/>
        <color rgb="FFEA4335"/>
        <sz val="10.0"/>
      </rPr>
      <t>घर देश </t>
    </r>
    <r>
      <rPr>
        <rFont val="Arial"/>
        <color rgb="FF000000"/>
        <sz val="10.0"/>
      </rPr>
      <t>में वापस उच्च शिक्षा में जाने की संभावना में सुधार कर सकते हैं ।</t>
    </r>
  </si>
  <si>
    <r>
      <rPr>
        <rFont val="Arial"/>
        <color theme="1"/>
      </rPr>
      <t>खराब हो चुके आईपॉड के लगभग 60 मामलों में ओवरहीटिंग की सूचना मिली है, जिससे कुल छह आग लग गई है और चार लोग </t>
    </r>
    <r>
      <rPr>
        <rFont val="Arial"/>
        <color rgb="FFEA4335"/>
        <sz val="10.0"/>
      </rPr>
      <t>मामूली रूप से जल गए हैं</t>
    </r>
    <r>
      <rPr>
        <rFont val="Arial"/>
        <color rgb="FF000000"/>
        <sz val="10.0"/>
      </rPr>
      <t>।</t>
    </r>
  </si>
  <si>
    <r>
      <rPr>
        <rFont val="Arial"/>
        <color theme="1"/>
      </rPr>
      <t>जांचें कि आप जिस बस को लेने की सोच रहे हैं वह हेब्रोन में जाती है, न कि केवल किर्यत अरबा की यहूदी बस्ती </t>
    </r>
    <r>
      <rPr>
        <rFont val="Arial"/>
        <color rgb="FFEA4335"/>
        <sz val="10.0"/>
      </rPr>
      <t>के लिए</t>
    </r>
    <r>
      <rPr>
        <rFont val="Arial"/>
        <color rgb="FF000000"/>
        <sz val="10.0"/>
      </rPr>
      <t>।</t>
    </r>
  </si>
  <si>
    <r>
      <rPr>
        <rFont val="Arial"/>
        <color theme="1"/>
      </rPr>
      <t>यूरोप एक ऐसा महाद्वीप है जो अपेक्षाकृत छोटा है लेकिन कई स्वतंत्र देशों </t>
    </r>
    <r>
      <rPr>
        <rFont val="Arial"/>
        <color rgb="FFEA4335"/>
        <sz val="10.0"/>
      </rPr>
      <t>के साथ है</t>
    </r>
    <r>
      <rPr>
        <rFont val="Arial"/>
        <color rgb="FF000000"/>
        <sz val="10.0"/>
      </rPr>
      <t>। सामान्य परिस्थितियों में, कई देशों से यात्रा करने का अर्थ होगा कई बार वीजा आवेदन और पासपोर्ट नियंत्रण से गुजरना।</t>
    </r>
  </si>
  <si>
    <r>
      <rPr>
        <rFont val="Arial"/>
        <color rgb="FFEA4335"/>
      </rPr>
      <t>जमीर तुर्की का तीसरा सबसे बड़ा शहर है, जिसमें करीब 3.7 करोड़ की आबादी है, इस्तांबुल के बाद दूसरा सबसे बड़ा बंदरगाह है और एक बहुत अच्छा परिवहन </t>
    </r>
    <r>
      <rPr>
        <rFont val="Arial"/>
        <color rgb="FFFBBC04"/>
        <sz val="10.0"/>
      </rPr>
      <t>हब</t>
    </r>
    <r>
      <rPr>
        <rFont val="Arial"/>
        <color rgb="FFEA4335"/>
        <sz val="10.0"/>
      </rPr>
      <t> है।</t>
    </r>
  </si>
  <si>
    <r>
      <rPr>
        <rFont val="Arial"/>
        <color theme="1"/>
      </rPr>
      <t>ये वन केवल मैंग्रोव दलदल ही नहीं हैं, बल्कि इनमें गंगा के मैदानी इलाकों को </t>
    </r>
    <r>
      <rPr>
        <rFont val="Arial"/>
        <color rgb="FFEA4335"/>
        <sz val="10.0"/>
      </rPr>
      <t>कवर </t>
    </r>
    <r>
      <rPr>
        <rFont val="Arial"/>
        <color rgb="FF000000"/>
        <sz val="10.0"/>
      </rPr>
      <t>करने वाले विशाल जंगलों के कुछ अंतिम अवशेष भी शामिल हैं।</t>
    </r>
  </si>
  <si>
    <r>
      <rPr>
        <rFont val="Arial"/>
        <color theme="1"/>
      </rPr>
      <t>रोगी नाइजीरिया गया था, </t>
    </r>
    <r>
      <rPr>
        <rFont val="Arial"/>
        <color rgb="FFEA4335"/>
        <sz val="10.0"/>
      </rPr>
      <t>जहां</t>
    </r>
    <r>
      <rPr>
        <rFont val="Arial"/>
        <color rgb="FF000000"/>
        <sz val="10.0"/>
      </rPr>
      <t>इबोला वायरस के कुछ मामले सामने आए हैं।</t>
    </r>
  </si>
  <si>
    <r>
      <rPr>
        <rFont val="Arial"/>
        <color theme="1"/>
      </rPr>
      <t>एक </t>
    </r>
    <r>
      <rPr>
        <rFont val="Arial"/>
        <color rgb="FFEA4335"/>
        <sz val="10.0"/>
      </rPr>
      <t>अप-धनुष</t>
    </r>
    <r>
      <rPr>
        <rFont val="Arial"/>
        <color rgb="FF000000"/>
        <sz val="10.0"/>
      </rPr>
      <t>आमतौर पर एक नरम ध्वनि उत्पन्न करता है, जबकि एक </t>
    </r>
    <r>
      <rPr>
        <rFont val="Arial"/>
        <color rgb="FFFBBC04"/>
        <sz val="10.0"/>
      </rPr>
      <t>डाउन-धनुष </t>
    </r>
    <r>
      <rPr>
        <rFont val="Arial"/>
        <color rgb="FF000000"/>
        <sz val="10.0"/>
      </rPr>
      <t>मजबूत और अधिक मुखर होता है।</t>
    </r>
  </si>
  <si>
    <r>
      <rPr>
        <rFont val="Arial"/>
        <color theme="1"/>
      </rPr>
      <t>16 वीं शताब्दी में पैराग्वे, जिसे पूर्व में "</t>
    </r>
    <r>
      <rPr>
        <rFont val="Arial"/>
        <color rgb="FFEA4335"/>
        <sz val="10.0"/>
      </rPr>
      <t>द जायंट प्रांत ऑफ द इंडीज</t>
    </r>
    <r>
      <rPr>
        <rFont val="Arial"/>
        <color rgb="FF000000"/>
        <sz val="10.0"/>
      </rPr>
      <t>" कहा जाता था, </t>
    </r>
    <r>
      <rPr>
        <rFont val="Arial"/>
        <color rgb="FFFBBC04"/>
        <sz val="10.0"/>
      </rPr>
      <t>का </t>
    </r>
    <r>
      <rPr>
        <rFont val="Arial"/>
        <color rgb="FF000000"/>
        <sz val="10.0"/>
      </rPr>
      <t>जन्म मूल स्वदेशी समूहों के साथ </t>
    </r>
    <r>
      <rPr>
        <rFont val="Arial"/>
        <color rgb="FF4285F4"/>
        <sz val="10.0"/>
      </rPr>
      <t>स्पेनिश</t>
    </r>
    <r>
      <rPr>
        <rFont val="Arial"/>
        <color rgb="FF000000"/>
        <sz val="10.0"/>
      </rPr>
      <t>विजेता की मुठभेड़ के परिणामस्वरूप हुआ था।</t>
    </r>
  </si>
  <si>
    <r>
      <rPr>
        <rFont val="Arial"/>
        <color theme="5"/>
      </rPr>
      <t>İzmir</t>
    </r>
    <r>
      <rPr>
        <rFont val="Arial"/>
        <color rgb="FFEA4335"/>
      </rPr>
      <t xml:space="preserve"> is the third largest city in Turkey with a population of around 3.7 million, the second biggest port after Istanbul, and a very good transport hub.</t>
    </r>
  </si>
  <si>
    <r>
      <rPr>
        <rFont val="Arial"/>
        <color theme="1"/>
      </rPr>
      <t>पांचवें आदमी के सिर की ओर इशारा करते हुए यूका का हथियार विफल हो गया।श्नाइडर को लगातार दर्द, एक आंख में अंधता, खोपड़ी का एक </t>
    </r>
    <r>
      <rPr>
        <rFont val="Arial"/>
        <color rgb="FFEA4335"/>
        <sz val="10.0"/>
      </rPr>
      <t>गुम हुआ भाग</t>
    </r>
    <r>
      <rPr>
        <rFont val="Arial"/>
        <color rgb="FF000000"/>
        <sz val="10.0"/>
      </rPr>
      <t> और टाइटेनियम से पुनर्निर्मित चेहरा है।</t>
    </r>
  </si>
  <si>
    <r>
      <rPr>
        <rFont val="Arial"/>
        <color theme="1"/>
      </rPr>
      <t>यूएसए जिमनास्टिक्स एक स्वतंत्र जांच का समर्थन करता है जो इस बात पर प्रकाश डाल सकती है कि लैरी नासर के बचे लोगों द्वारा इतनी साहसपूर्वक वर्णित अनुपात के दुरुपयोग को इतने लंबे समय तक अनदेखा कैसे किया जा सकता है और किसी भी आवश्यक और उचित परिवर्तन को </t>
    </r>
    <r>
      <rPr>
        <rFont val="Arial"/>
        <color rgb="FFEA4335"/>
        <sz val="10.0"/>
      </rPr>
      <t>गले लगा सकता है</t>
    </r>
    <r>
      <rPr>
        <rFont val="Arial"/>
        <color rgb="FF000000"/>
        <sz val="10.0"/>
      </rPr>
      <t>।</t>
    </r>
  </si>
  <si>
    <r>
      <rPr>
        <rFont val="Arial"/>
        <color theme="1"/>
      </rPr>
      <t>पुल के नीचे ऊर्ध्वाधर </t>
    </r>
    <r>
      <rPr>
        <rFont val="Arial"/>
        <color rgb="FFEA4335"/>
        <sz val="10.0"/>
      </rPr>
      <t>मंजूरी</t>
    </r>
    <r>
      <rPr>
        <rFont val="Arial"/>
        <color rgb="FF000000"/>
        <sz val="10.0"/>
      </rPr>
      <t> 15 मीटर है। निर्माण अगस्त 2011 में पूरा हुआ था, यह मार्च 2017 तक यातायात के लिए खुला नहीं था।</t>
    </r>
  </si>
  <si>
    <r>
      <rPr>
        <rFont val="Arial"/>
        <color theme="1"/>
      </rPr>
      <t>यह स्कूल छोड़ने वालों के साथ विशेष रूप से लोकप्रिय है, जिससे उन्हें अपनी शिक्षा से समझौता किए बिना, विश्वविद्यालय से एक वर्ष पहले </t>
    </r>
    <r>
      <rPr>
        <rFont val="Arial"/>
        <color rgb="FFEA4335"/>
        <sz val="10.0"/>
      </rPr>
      <t>निकालने </t>
    </r>
    <r>
      <rPr>
        <rFont val="Arial"/>
        <color rgb="FF000000"/>
        <sz val="10.0"/>
      </rPr>
      <t>की अनुमति मिलती है।</t>
    </r>
  </si>
  <si>
    <r>
      <rPr>
        <rFont val="Arial"/>
        <color theme="1"/>
      </rPr>
      <t>हालांकि, यह सस्ता नहीं आता है: </t>
    </r>
    <r>
      <rPr>
        <rFont val="Arial"/>
        <color rgb="FFEA4335"/>
        <sz val="10.0"/>
      </rPr>
      <t>अंगूठे के किसी न किसी नियम के रूप में</t>
    </r>
    <r>
      <rPr>
        <rFont val="Arial"/>
        <color rgb="FF000000"/>
        <sz val="10.0"/>
      </rPr>
      <t>, आप व्यापार के लिए सामान्य अर्थव्यवस्था के किराए का चार गुना तक भुगतान करने की उम्मीद कर सकते हैं, और प्रथम श्रेणी के लिए ग्यारह </t>
    </r>
    <r>
      <rPr>
        <rFont val="Arial"/>
        <color rgb="FFFBBC04"/>
        <sz val="10.0"/>
      </rPr>
      <t>बार</t>
    </r>
    <r>
      <rPr>
        <rFont val="Arial"/>
        <color rgb="FF000000"/>
        <sz val="10.0"/>
      </rPr>
      <t>!</t>
    </r>
  </si>
  <si>
    <r>
      <rPr>
        <rFont val="Arial"/>
        <color theme="1"/>
      </rPr>
      <t>बुधवार की घटना से </t>
    </r>
    <r>
      <rPr>
        <rFont val="Arial"/>
        <color rgb="FFEA4335"/>
        <sz val="10.0"/>
      </rPr>
      <t>परे</t>
    </r>
    <r>
      <rPr>
        <rFont val="Arial"/>
        <color rgb="FF000000"/>
        <sz val="10.0"/>
      </rPr>
      <t> </t>
    </r>
    <r>
      <rPr>
        <rFont val="Arial"/>
        <color rgb="FFFBBC04"/>
        <sz val="10.0"/>
      </rPr>
      <t>कारपेंडो</t>
    </r>
    <r>
      <rPr>
        <rFont val="Arial"/>
        <color rgb="FF000000"/>
        <sz val="10.0"/>
      </rPr>
      <t> ने चैंपियनशिप में दो व्यक्तिगत दौड़ों में </t>
    </r>
    <r>
      <rPr>
        <rFont val="Arial"/>
        <color rgb="FF4285F4"/>
        <sz val="10.0"/>
      </rPr>
      <t>प्रतिस्पर्धा की</t>
    </r>
    <r>
      <rPr>
        <rFont val="Arial"/>
        <color rgb="FF000000"/>
        <sz val="10.0"/>
      </rPr>
      <t>।</t>
    </r>
  </si>
  <si>
    <r>
      <rPr>
        <rFont val="Arial"/>
        <color theme="1"/>
      </rPr>
      <t>आधुनिक शहर कैसाब्लांका की स्थापना 10 वीं शताब्दी ईसा पूर्व में बर्बर मछुआरों द्वारा की गई थी, और इसका उपयोग </t>
    </r>
    <r>
      <rPr>
        <rFont val="Arial"/>
        <color rgb="FFEA4335"/>
        <sz val="10.0"/>
      </rPr>
      <t>फोनिशियन</t>
    </r>
    <r>
      <rPr>
        <rFont val="Arial"/>
        <color rgb="FF000000"/>
        <sz val="10.0"/>
      </rPr>
      <t>, रोमन और </t>
    </r>
    <r>
      <rPr>
        <rFont val="Arial"/>
        <color rgb="FFFBBC04"/>
        <sz val="10.0"/>
      </rPr>
      <t>मेरेनिड्स</t>
    </r>
    <r>
      <rPr>
        <rFont val="Arial"/>
        <color rgb="FF000000"/>
        <sz val="10.0"/>
      </rPr>
      <t> द्वारा एक रणनीतिक बंदरगाह के रूप में किया जाता था जिसे एन्फा कहा जाता था।</t>
    </r>
  </si>
  <si>
    <r>
      <rPr>
        <rFont val="Arial"/>
        <color theme="1"/>
      </rPr>
      <t>अगर आपने स्थगन की घोषणा से पहले 2020 के लिए अपनी </t>
    </r>
    <r>
      <rPr>
        <rFont val="Arial"/>
        <color rgb="FFEA4335"/>
        <sz val="10.0"/>
      </rPr>
      <t>उड़ानों </t>
    </r>
    <r>
      <rPr>
        <rFont val="Arial"/>
        <color rgb="FF000000"/>
        <sz val="10.0"/>
      </rPr>
      <t>और </t>
    </r>
    <r>
      <rPr>
        <rFont val="Arial"/>
        <color rgb="FFFBBC04"/>
        <sz val="10.0"/>
      </rPr>
      <t>ठिकाने</t>
    </r>
    <r>
      <rPr>
        <rFont val="Arial"/>
        <color rgb="FF000000"/>
        <sz val="10.0"/>
      </rPr>
      <t> बुक किए, तो </t>
    </r>
    <r>
      <rPr>
        <rFont val="Arial"/>
        <color rgb="FF4285F4"/>
        <sz val="10.0"/>
      </rPr>
      <t>आपकी</t>
    </r>
    <r>
      <rPr>
        <rFont val="Arial"/>
        <color rgb="FF000000"/>
        <sz val="10.0"/>
      </rPr>
      <t> मुश्किल स्थिति हो सकती है।</t>
    </r>
  </si>
  <si>
    <r>
      <rPr>
        <rFont val="Arial"/>
        <color theme="1"/>
      </rPr>
      <t>डाउनहिल स्नोस्पोर्ट्स, जिसमें स्कीइंग और स्नोबोर्डिंग शामिल हैं, लोकप्रिय खेल हैं जिसमें स्की या आपके पैरों से जुड़े स्नोबोर्ड के साथ बर्फ से ढके इलाकों में </t>
    </r>
    <r>
      <rPr>
        <rFont val="Arial"/>
        <color rgb="FFEA4335"/>
        <sz val="10.0"/>
      </rPr>
      <t>स्लाइडिंग </t>
    </r>
    <r>
      <rPr>
        <rFont val="Arial"/>
        <color rgb="FF000000"/>
        <sz val="10.0"/>
      </rPr>
      <t>शामिल है।</t>
    </r>
  </si>
  <si>
    <r>
      <rPr>
        <rFont val="Arial"/>
        <color theme="1"/>
      </rPr>
      <t>यह मेरे लिए समझ </t>
    </r>
    <r>
      <rPr>
        <rFont val="Arial"/>
        <color rgb="FFEA4335"/>
        <sz val="10.0"/>
      </rPr>
      <t>बनाने </t>
    </r>
    <r>
      <rPr>
        <rFont val="Arial"/>
        <color rgb="FF000000"/>
        <sz val="10.0"/>
      </rPr>
      <t>के लिए नहीं लग रहे थे; यह निश्चित रूप से उचित नहीं था ।</t>
    </r>
  </si>
  <si>
    <r>
      <rPr>
        <rFont val="Arial"/>
        <color theme="1"/>
      </rPr>
      <t>जापान के आर्थिक, व्यापार एवं उद्योग मंत्रालय (एमईटीआइ) ने बताया कि इसे उपकरणों से संबंधित 27 हादसों से अवगत </t>
    </r>
    <r>
      <rPr>
        <rFont val="Arial"/>
        <color rgb="FFEA4335"/>
        <sz val="10.0"/>
      </rPr>
      <t>कराया </t>
    </r>
    <r>
      <rPr>
        <rFont val="Arial"/>
        <color rgb="FF000000"/>
        <sz val="10.0"/>
      </rPr>
      <t>गया था।</t>
    </r>
  </si>
  <si>
    <r>
      <rPr>
        <rFont val="Arial"/>
        <color theme="1"/>
      </rPr>
      <t>स्कीइंग का विचार बहुत पुराना है गुफा चित्रों में अब तक 5000 ईसा पूर्व तक </t>
    </r>
    <r>
      <rPr>
        <rFont val="Arial"/>
        <color rgb="FFEA4335"/>
        <sz val="10.0"/>
      </rPr>
      <t>स्कायर्स</t>
    </r>
    <r>
      <rPr>
        <rFont val="Arial"/>
        <color rgb="FF000000"/>
        <sz val="10.0"/>
      </rPr>
      <t> की तिथि को दर्शाया गया है ।</t>
    </r>
  </si>
  <si>
    <r>
      <rPr>
        <rFont val="Arial"/>
        <color theme="1"/>
      </rPr>
      <t>यह उन्हें शिकारियों से </t>
    </r>
    <r>
      <rPr>
        <rFont val="Arial"/>
        <color rgb="FFEA4335"/>
        <sz val="10.0"/>
      </rPr>
      <t>छिपाने</t>
    </r>
    <r>
      <rPr>
        <rFont val="Arial"/>
        <color rgb="FF000000"/>
        <sz val="10.0"/>
      </rPr>
      <t> के लिए छोटे स्थानों की एक व्यापक श्रृंखला देता है।</t>
    </r>
  </si>
  <si>
    <r>
      <rPr>
        <rFont val="Arial"/>
        <color theme="1"/>
      </rPr>
      <t>पुल के नीचे </t>
    </r>
    <r>
      <rPr>
        <rFont val="Arial"/>
        <color rgb="FFEA4335"/>
        <sz val="10.0"/>
      </rPr>
      <t>वर्टिकल क्लीयरेंस</t>
    </r>
    <r>
      <rPr>
        <rFont val="Arial"/>
        <color rgb="FF000000"/>
        <sz val="10.0"/>
      </rPr>
      <t> 15 मीटर है। निर्माण अगस्त २०११ में पूरा हो गया था, यह मार्च २०१७ तक यातायात के लिए खुला नहीं था ।</t>
    </r>
  </si>
  <si>
    <r>
      <rPr>
        <rFont val="Arial"/>
        <color theme="1"/>
      </rPr>
      <t>जापान में, पहली चेरी ब्लोसम पार्टियों की मेजबानी सम्राट द्वारा केवल अपने लिए और शाही दरबार के आसपास अभिजात वर्ग के अन्य सदस्यों के लिए की जाती </t>
    </r>
    <r>
      <rPr>
        <rFont val="Arial"/>
        <color rgb="FFEA4335"/>
        <sz val="10.0"/>
      </rPr>
      <t>थी</t>
    </r>
    <r>
      <rPr>
        <rFont val="Arial"/>
        <color rgb="FF000000"/>
        <sz val="10.0"/>
      </rPr>
      <t>।</t>
    </r>
  </si>
  <si>
    <r>
      <rPr>
        <rFont val="Arial"/>
        <color theme="1"/>
      </rPr>
      <t>प्राचीन चीन के इतिहास में तीन साम्राज्य सबसे खूनी युगों में से एक थे-हज़ारों लोग ज़ियान के भव्य महल में सबसे ऊंची </t>
    </r>
    <r>
      <rPr>
        <rFont val="Arial"/>
        <color rgb="FFEA4335"/>
        <sz val="10.0"/>
      </rPr>
      <t>सीट</t>
    </r>
    <r>
      <rPr>
        <rFont val="Arial"/>
        <color rgb="FF000000"/>
        <sz val="10.0"/>
      </rPr>
      <t> पर बैठने के लिए लड़ते हुए मारे गए थे।</t>
    </r>
  </si>
  <si>
    <r>
      <rPr>
        <rFont val="Arial"/>
        <color theme="1"/>
      </rPr>
      <t>यह घोषणा ट्रंप ने तुर्की के राष्ट्रपति </t>
    </r>
    <r>
      <rPr>
        <rFont val="Arial"/>
        <color rgb="FFEA4335"/>
        <sz val="10.0"/>
      </rPr>
      <t>रेसेप ताइप एरदोन</t>
    </r>
    <r>
      <rPr>
        <rFont val="Arial"/>
        <color rgb="FF000000"/>
        <sz val="10.0"/>
      </rPr>
      <t>के साथ फोन पर बातचीत के बाद की थी।</t>
    </r>
  </si>
  <si>
    <r>
      <rPr>
        <rFont val="Arial"/>
        <color theme="1"/>
      </rPr>
      <t>रिंग ने </t>
    </r>
    <r>
      <rPr>
        <rFont val="Arial"/>
        <color rgb="FFEA4335"/>
        <sz val="10.0"/>
      </rPr>
      <t>सिक्योरिटी </t>
    </r>
    <r>
      <rPr>
        <rFont val="Arial"/>
        <color rgb="FF000000"/>
        <sz val="10.0"/>
      </rPr>
      <t>कंपनी, एडीटी कॉरपोरेशन </t>
    </r>
    <r>
      <rPr>
        <rFont val="Arial"/>
        <color rgb="FFFBBC04"/>
        <sz val="10.0"/>
      </rPr>
      <t>से प्रतिस्पर्धा करने</t>
    </r>
    <r>
      <rPr>
        <rFont val="Arial"/>
        <color rgb="FF000000"/>
        <sz val="10.0"/>
      </rPr>
      <t> का मुकदमा भी निपटाया।</t>
    </r>
  </si>
  <si>
    <r>
      <rPr>
        <rFont val="Arial"/>
        <color theme="1"/>
      </rPr>
      <t>इतिहासकारों ने एजेंसी की सफलता दर बढ़ाने के इरादे से उन मामलों पर संसाधनों को ध्यान केंद्रित करने के लिए एफबीआई की पिछली नीतियों की आलोचना की है, </t>
    </r>
    <r>
      <rPr>
        <rFont val="Arial"/>
        <color rgb="FFEA4335"/>
        <sz val="10.0"/>
      </rPr>
      <t>जिन्हें हल करना आसान है</t>
    </r>
    <r>
      <rPr>
        <rFont val="Arial"/>
        <color rgb="FF000000"/>
        <sz val="10.0"/>
      </rPr>
      <t>, विशेष रूप से चोरी की गई कार के मामले ।</t>
    </r>
  </si>
  <si>
    <r>
      <rPr>
        <rFont val="Arial"/>
        <color theme="1"/>
      </rPr>
      <t>स्थानीय नल का पानी पीने के लिए पूरी तरह से सुरक्षित है, लेकिन बोतलबंद पानी अगर आप भयभीत हैं तो </t>
    </r>
    <r>
      <rPr>
        <rFont val="Arial"/>
        <color rgb="FFEA4335"/>
        <sz val="10.0"/>
      </rPr>
      <t>खोजने के लिए आसान है</t>
    </r>
    <r>
      <rPr>
        <rFont val="Arial"/>
        <color rgb="FF000000"/>
        <sz val="10.0"/>
      </rPr>
      <t>।</t>
    </r>
  </si>
  <si>
    <r>
      <rPr>
        <rFont val="Arial"/>
        <color theme="1"/>
      </rPr>
      <t>सभी गुफा प्रवेश द्वार, जिन्हें "सात बहनें" नाम दिया गया था, कम से कम 100 से 250 मीटर (328 से 820 </t>
    </r>
    <r>
      <rPr>
        <rFont val="Arial"/>
        <color rgb="FFEA4335"/>
        <sz val="10.0"/>
      </rPr>
      <t>फीट</t>
    </r>
    <r>
      <rPr>
        <rFont val="Arial"/>
        <color rgb="FF000000"/>
        <sz val="10.0"/>
      </rPr>
      <t>) व्यास के हैं।</t>
    </r>
  </si>
  <si>
    <r>
      <rPr>
        <rFont val="Arial"/>
        <color rgb="FFEA4335"/>
      </rPr>
      <t>जहां हादसा हुआ था </t>
    </r>
    <r>
      <rPr>
        <rFont val="Arial"/>
        <color rgb="FFFBBC04"/>
        <sz val="10.0"/>
      </rPr>
      <t>वहां </t>
    </r>
    <r>
      <rPr>
        <rFont val="Arial"/>
        <color rgb="FFEA4335"/>
        <sz val="10.0"/>
      </rPr>
      <t>से सभी भाग गए।</t>
    </r>
  </si>
  <si>
    <r>
      <rPr>
        <rFont val="Arial"/>
        <color theme="1"/>
      </rPr>
      <t>प्रौद्योगिकी आभासी क्षेत्र यात्राओं के साथ समाधान प्रदान करता है। छात्र </t>
    </r>
    <r>
      <rPr>
        <rFont val="Arial"/>
        <color rgb="FFEA4335"/>
        <sz val="10.0"/>
      </rPr>
      <t>संग्रहालय कलाकृतियों</t>
    </r>
    <r>
      <rPr>
        <rFont val="Arial"/>
        <color rgb="FF000000"/>
        <sz val="10.0"/>
      </rPr>
      <t> को देख सकते हैं, एक मछलीघर </t>
    </r>
    <r>
      <rPr>
        <rFont val="Arial"/>
        <color rgb="FFFBBC04"/>
        <sz val="10.0"/>
      </rPr>
      <t>पर </t>
    </r>
    <r>
      <rPr>
        <rFont val="Arial"/>
        <color rgb="FF000000"/>
        <sz val="10.0"/>
      </rPr>
      <t>जा सकते हैं, या अपनी कक्षा के साथ बैठे हुए सुंदर कला की प्रशंसा कर सकते हैं।</t>
    </r>
  </si>
  <si>
    <r>
      <rPr>
        <rFont val="Arial"/>
        <color theme="1"/>
      </rPr>
      <t>तनाव जितना कम होगा, उतना ही सकारात्मक जीवन </t>
    </r>
    <r>
      <rPr>
        <rFont val="Arial"/>
        <color rgb="FFEA4335"/>
        <sz val="10.0"/>
      </rPr>
      <t>शक्ति मौजूद है</t>
    </r>
    <r>
      <rPr>
        <rFont val="Arial"/>
        <color rgb="FF000000"/>
        <sz val="10.0"/>
      </rPr>
      <t>। हर व्यक्ति में परम शांति और संतोष पाने की क्षमता होती है।</t>
    </r>
  </si>
  <si>
    <r>
      <rPr>
        <rFont val="Arial"/>
        <color theme="1"/>
      </rPr>
      <t xml:space="preserve">Layton </t>
    </r>
    <r>
      <rPr>
        <rFont val="Arial"/>
        <color theme="5"/>
      </rPr>
      <t xml:space="preserve">had asked for changes to the conservatives' environmental bill </t>
    </r>
    <r>
      <rPr>
        <rFont val="Arial"/>
        <color theme="1"/>
      </rPr>
      <t>during the meeting with the PM, asking for a "thorough and complete rewriting" of the Conservative party's environmental bill.</t>
    </r>
  </si>
  <si>
    <r>
      <rPr>
        <rFont val="Arial"/>
        <color theme="1"/>
      </rPr>
      <t>अधिकारियों का अनुमान है कि इससे संकेत मिलता है कि साइट पर यूरेनियम ईंधन रखने वाले </t>
    </r>
    <r>
      <rPr>
        <rFont val="Arial"/>
        <color rgb="FFEA4335"/>
        <sz val="10.0"/>
      </rPr>
      <t>कंटेनर</t>
    </r>
    <r>
      <rPr>
        <rFont val="Arial"/>
        <color rgb="FF000000"/>
        <sz val="10.0"/>
      </rPr>
      <t> फट गए हैं और लीक हो रहे हैं।</t>
    </r>
  </si>
  <si>
    <r>
      <rPr>
        <rFont val="Arial"/>
        <color theme="1"/>
      </rPr>
      <t>वह यह भी सुझाव देता है कि मानव व्यवहार की व्याख्या करने की ऐसी क्षमताओं को घरेलू कुत्तों जैसे जानवरों </t>
    </r>
    <r>
      <rPr>
        <rFont val="Arial"/>
        <color rgb="FFEA4335"/>
        <sz val="10.0"/>
      </rPr>
      <t>द्वारा साझा किया जा सकता है</t>
    </r>
    <r>
      <rPr>
        <rFont val="Arial"/>
        <color rgb="FF000000"/>
        <sz val="10.0"/>
      </rPr>
      <t> ।</t>
    </r>
  </si>
  <si>
    <r>
      <rPr>
        <rFont val="Arial"/>
        <color theme="1"/>
      </rPr>
      <t>स्कीइंग का विचार बहुत पुराना है-</t>
    </r>
    <r>
      <rPr>
        <rFont val="Arial"/>
        <color rgb="FFEA4335"/>
        <sz val="10.0"/>
      </rPr>
      <t>स्कीयर्स</t>
    </r>
    <r>
      <rPr>
        <rFont val="Arial"/>
        <color rgb="FF000000"/>
        <sz val="10.0"/>
      </rPr>
      <t> को दर्शाने वाली गुफा </t>
    </r>
    <r>
      <rPr>
        <rFont val="Arial"/>
        <color rgb="FFFBBC04"/>
        <sz val="10.0"/>
      </rPr>
      <t>पेंटिंग </t>
    </r>
    <r>
      <rPr>
        <rFont val="Arial"/>
        <color rgb="FF000000"/>
        <sz val="10.0"/>
      </rPr>
      <t>5000 ईसा पूर्व की है!</t>
    </r>
  </si>
  <si>
    <r>
      <rPr>
        <rFont val="Arial"/>
        <color theme="1"/>
      </rPr>
      <t>यह मारिया के नीचे पतला और </t>
    </r>
    <r>
      <rPr>
        <rFont val="Arial"/>
        <color rgb="FFEA4335"/>
        <sz val="10.0"/>
      </rPr>
      <t>हाइलैंड्स</t>
    </r>
    <r>
      <rPr>
        <rFont val="Arial"/>
        <color rgb="FF000000"/>
        <sz val="10.0"/>
      </rPr>
      <t> के नीचे मोटा होता है।</t>
    </r>
  </si>
  <si>
    <r>
      <rPr>
        <rFont val="Arial"/>
        <color theme="1"/>
      </rPr>
      <t>दस्तावेज का पहला सार्वजनिक पठन जॉन निक्सन ने 8 जुलाई को इंडिपेंडेंस हॉल के </t>
    </r>
    <r>
      <rPr>
        <rFont val="Arial"/>
        <color rgb="FFEA4335"/>
        <sz val="10.0"/>
      </rPr>
      <t>यार्ड</t>
    </r>
    <r>
      <rPr>
        <rFont val="Arial"/>
        <color rgb="FF000000"/>
        <sz val="10.0"/>
      </rPr>
      <t> में किया था ।</t>
    </r>
  </si>
  <si>
    <r>
      <rPr>
        <rFont val="Arial"/>
        <color theme="1"/>
      </rPr>
      <t>प्रौद्योगिकी </t>
    </r>
    <r>
      <rPr>
        <rFont val="Arial"/>
        <color rgb="FFEA4335"/>
        <sz val="10.0"/>
      </rPr>
      <t>वर्चुअल फील्ड ट्रिप</t>
    </r>
    <r>
      <rPr>
        <rFont val="Arial"/>
        <color rgb="FF000000"/>
        <sz val="10.0"/>
      </rPr>
      <t> के साथ समाधान प्रदान करती है।छात्र अपनी कक्षा के साथ बैठकर संग्रहालय की कलाकृतियों को देख सकते हैं, एक्वैरियम जा सकते हैं या सुंदर कला का आनंद ले सकते हैं।</t>
    </r>
  </si>
  <si>
    <r>
      <rPr>
        <rFont val="Arial"/>
        <color theme="1"/>
      </rPr>
      <t>आमतौर पर </t>
    </r>
    <r>
      <rPr>
        <rFont val="Arial"/>
        <color rgb="FFEA4335"/>
        <sz val="10.0"/>
      </rPr>
      <t>बोलते हुए </t>
    </r>
    <r>
      <rPr>
        <rFont val="Arial"/>
        <color rgb="FF000000"/>
        <sz val="10.0"/>
      </rPr>
      <t>दो व्यवहार उभर सकते हैं </t>
    </r>
    <r>
      <rPr>
        <rFont val="Arial"/>
        <color rgb="FFFBBC04"/>
        <sz val="10.0"/>
      </rPr>
      <t>क्योंकि</t>
    </r>
    <r>
      <rPr>
        <rFont val="Arial"/>
        <color rgb="FF000000"/>
        <sz val="10.0"/>
      </rPr>
      <t>प्रबंधक अपने पूर्व साथियों का नेतृत्व करने लगते हैं।</t>
    </r>
    <r>
      <rPr>
        <rFont val="Arial"/>
        <color rgb="FF4285F4"/>
        <sz val="10.0"/>
      </rPr>
      <t>स्ट्रेक्ट्रम </t>
    </r>
    <r>
      <rPr>
        <rFont val="Arial"/>
        <color rgb="FF000000"/>
        <sz val="10.0"/>
      </rPr>
      <t>का एक छोर </t>
    </r>
    <r>
      <rPr>
        <rFont val="Arial"/>
        <color rgb="FF9900FF"/>
        <sz val="10.0"/>
      </rPr>
      <t>लोगों (अंगलों) में से एक</t>
    </r>
    <r>
      <rPr>
        <rFont val="Arial"/>
        <color rgb="FF000000"/>
        <sz val="10.0"/>
      </rPr>
      <t> रहने की कोशिश </t>
    </r>
    <r>
      <rPr>
        <rFont val="Arial"/>
        <color rgb="FFFF00FF"/>
        <sz val="10.0"/>
      </rPr>
      <t>कर रहा है</t>
    </r>
    <r>
      <rPr>
        <rFont val="Arial"/>
        <color rgb="FF000000"/>
        <sz val="10.0"/>
      </rPr>
      <t>।</t>
    </r>
  </si>
  <si>
    <r>
      <rPr>
        <rFont val="Arial"/>
        <color theme="1"/>
      </rPr>
      <t>जैसे ही चंद्रमा धरती पर एक खिंचाव डालता है, जिससे </t>
    </r>
    <r>
      <rPr>
        <rFont val="Arial"/>
        <color rgb="FFEA4335"/>
        <sz val="10.0"/>
      </rPr>
      <t>टाइंग</t>
    </r>
    <r>
      <rPr>
        <rFont val="Arial"/>
        <color rgb="FF000000"/>
        <sz val="10.0"/>
      </rPr>
      <t> </t>
    </r>
    <r>
      <rPr>
        <rFont val="Arial"/>
        <color rgb="FFFBBC04"/>
        <sz val="10.0"/>
      </rPr>
      <t>लगती है</t>
    </r>
    <r>
      <rPr>
        <rFont val="Arial"/>
        <color rgb="FF000000"/>
        <sz val="10.0"/>
      </rPr>
      <t>, </t>
    </r>
    <r>
      <rPr>
        <rFont val="Arial"/>
        <color rgb="FF4285F4"/>
        <sz val="10.0"/>
      </rPr>
      <t>इसलिए </t>
    </r>
    <r>
      <rPr>
        <rFont val="Arial"/>
        <color rgb="FF000000"/>
        <sz val="10.0"/>
      </rPr>
      <t>मिलकी वे </t>
    </r>
    <r>
      <rPr>
        <rFont val="Arial"/>
        <color rgb="FF9900FF"/>
        <sz val="10.0"/>
      </rPr>
      <t>सगीटारियस </t>
    </r>
    <r>
      <rPr>
        <rFont val="Arial"/>
        <color rgb="FF000000"/>
        <sz val="10.0"/>
      </rPr>
      <t>गैलैक्सी पर एक </t>
    </r>
    <r>
      <rPr>
        <rFont val="Arial"/>
        <color rgb="FFFF00FF"/>
        <sz val="10.0"/>
      </rPr>
      <t>ताकत का प्रयोग</t>
    </r>
    <r>
      <rPr>
        <rFont val="Arial"/>
        <color rgb="FF000000"/>
        <sz val="10.0"/>
      </rPr>
      <t>करती है।</t>
    </r>
  </si>
  <si>
    <r>
      <rPr>
        <rFont val="Arial"/>
        <color theme="1"/>
      </rPr>
      <t>11 सितंबर, २००१ के बाद के दौर में सुरक्षा चौकियों पर </t>
    </r>
    <r>
      <rPr>
        <rFont val="Arial"/>
        <color rgb="FFEA4335"/>
        <sz val="10.0"/>
      </rPr>
      <t>खोजें </t>
    </r>
    <r>
      <rPr>
        <rFont val="Arial"/>
        <color rgb="FF000000"/>
        <sz val="10.0"/>
      </rPr>
      <t>भी कहीं अधिक </t>
    </r>
    <r>
      <rPr>
        <rFont val="Arial"/>
        <color rgb="FFFBBC04"/>
        <sz val="10.0"/>
      </rPr>
      <t>दखल </t>
    </r>
    <r>
      <rPr>
        <rFont val="Arial"/>
        <color rgb="FF000000"/>
        <sz val="10.0"/>
      </rPr>
      <t>बन गई हैं ।</t>
    </r>
  </si>
  <si>
    <r>
      <rPr>
        <rFont val="Arial"/>
        <color rgb="FFEA4335"/>
      </rPr>
      <t>यहां तक किपरंपरागत रूप से, हालांकि, सभी सामी बड़े पैमाने पर रेनडियर पालन में शामिल नहीं हुए हैं, लेकिन मछली पकड़ने, शिकार और इसी तरह से रहते हैं, रेनडियर ज्यादातर </t>
    </r>
    <r>
      <rPr>
        <rFont val="Arial"/>
        <color rgb="FFFBBC04"/>
        <sz val="10.0"/>
      </rPr>
      <t>मसौदा</t>
    </r>
    <r>
      <rPr>
        <rFont val="Arial"/>
        <color rgb="FFEA4335"/>
        <sz val="10.0"/>
      </rPr>
      <t> जानवरों के रूप में होते हैं।</t>
    </r>
  </si>
  <si>
    <r>
      <rPr>
        <rFont val="Arial"/>
        <color rgb="FFEA4335"/>
      </rPr>
      <t>रयान गोसलिंग और एमा स्टोन </t>
    </r>
    <r>
      <rPr>
        <rFont val="Arial"/>
        <color rgb="FFFBBC04"/>
        <sz val="10.0"/>
      </rPr>
      <t>अभिनीत</t>
    </r>
    <r>
      <rPr>
        <rFont val="Arial"/>
        <color rgb="FFEA4335"/>
        <sz val="10.0"/>
      </rPr>
      <t>इस फिल्म को सभी प्रमुख श्रेणियों में नामांकन प्राप्त हुआ।</t>
    </r>
  </si>
  <si>
    <r>
      <rPr>
        <rFont val="Arial"/>
        <color theme="1"/>
      </rPr>
      <t>स्थानीय अधिकारी संयंत्र के आस-पास के निवासियों को घरों में रहने, एयर कंडीशनर बंद करने और नल का पानी </t>
    </r>
    <r>
      <rPr>
        <rFont val="Arial"/>
        <color rgb="FFEA4335"/>
        <sz val="10.0"/>
      </rPr>
      <t>पीने</t>
    </r>
    <r>
      <rPr>
        <rFont val="Arial"/>
        <color rgb="FF000000"/>
        <sz val="10.0"/>
      </rPr>
      <t> की चेतावनी दे रहे हैं।</t>
    </r>
  </si>
  <si>
    <r>
      <rPr>
        <rFont val="Arial"/>
        <color theme="1"/>
      </rPr>
      <t>वह [वॉल्स] मूलत: शुरुआत से ही हम </t>
    </r>
    <r>
      <rPr>
        <rFont val="Arial"/>
        <color rgb="FFEA4335"/>
        <sz val="10.0"/>
      </rPr>
      <t>पर</t>
    </r>
    <r>
      <rPr>
        <rFont val="Arial"/>
        <color rgb="FF000000"/>
        <sz val="10.0"/>
      </rPr>
      <t> झूठ </t>
    </r>
    <r>
      <rPr>
        <rFont val="Arial"/>
        <color rgb="FFFBBC04"/>
        <sz val="10.0"/>
      </rPr>
      <t>बोला था</t>
    </r>
    <r>
      <rPr>
        <rFont val="Arial"/>
        <color rgb="FF000000"/>
        <sz val="10.0"/>
      </rPr>
      <t>। </t>
    </r>
    <r>
      <rPr>
        <rFont val="Arial"/>
        <color rgb="FF4285F4"/>
        <sz val="10.0"/>
      </rPr>
      <t>पहला</t>
    </r>
    <r>
      <rPr>
        <rFont val="Arial"/>
        <color rgb="FF000000"/>
        <sz val="10.0"/>
      </rPr>
      <t>, </t>
    </r>
    <r>
      <rPr>
        <rFont val="Arial"/>
        <color rgb="FF9900FF"/>
        <sz val="10.0"/>
      </rPr>
      <t>अभिनय करके</t>
    </r>
    <r>
      <rPr>
        <rFont val="Arial"/>
        <color rgb="FF000000"/>
        <sz val="10.0"/>
      </rPr>
      <t> मानो यह कानूनी कारणों के लिए था। दूसरा, वह </t>
    </r>
    <r>
      <rPr>
        <rFont val="Arial"/>
        <color rgb="FFFF00FF"/>
        <sz val="10.0"/>
      </rPr>
      <t>हमें सुनने</t>
    </r>
    <r>
      <rPr>
        <rFont val="Arial"/>
        <color rgb="FF000000"/>
        <sz val="10.0"/>
      </rPr>
      <t> का बहाना देकर, अपनी </t>
    </r>
    <r>
      <rPr>
        <rFont val="Arial"/>
        <color rgb="FF9900FF"/>
        <sz val="10.0"/>
      </rPr>
      <t>कला को मिटाने तक</t>
    </r>
    <r>
      <rPr>
        <rFont val="Arial"/>
        <color rgb="FF000000"/>
        <sz val="10.0"/>
      </rPr>
      <t>।</t>
    </r>
  </si>
  <si>
    <r>
      <rPr>
        <rFont val="Arial"/>
        <color theme="1"/>
      </rPr>
      <t>एक पर्यवेक्षक ने बिशकेक को अराजकता की स्थिति में डूबने के रूप में वर्णित किया, क्योंकि लोगों के गिरोह सड़कों पर घूम रहे थे और उपभोक्ता वस्तुओं के भंडार </t>
    </r>
    <r>
      <rPr>
        <rFont val="Arial"/>
        <color rgb="FFEA4335"/>
        <sz val="10.0"/>
      </rPr>
      <t>को</t>
    </r>
    <r>
      <rPr>
        <rFont val="Arial"/>
        <color rgb="FF000000"/>
        <sz val="10.0"/>
      </rPr>
      <t> लूट रहे थे।</t>
    </r>
  </si>
  <si>
    <r>
      <rPr>
        <rFont val="Arial"/>
        <color theme="1"/>
      </rPr>
      <t>बाद में उन्हें कैंब्रिज के एडेनब्रुक अस्पताल में </t>
    </r>
    <r>
      <rPr>
        <rFont val="Arial"/>
        <color rgb="FFEA4335"/>
        <sz val="10.0"/>
      </rPr>
      <t>बसाया </t>
    </r>
    <r>
      <rPr>
        <rFont val="Arial"/>
        <color rgb="FF000000"/>
        <sz val="10.0"/>
      </rPr>
      <t>गया ।</t>
    </r>
  </si>
  <si>
    <r>
      <rPr>
        <rFont val="Arial"/>
        <color theme="1"/>
      </rPr>
      <t>प्रदर्शन के </t>
    </r>
    <r>
      <rPr>
        <rFont val="Arial"/>
        <color rgb="FFEA4335"/>
        <sz val="10.0"/>
      </rPr>
      <t>पांच</t>
    </r>
    <r>
      <rPr>
        <rFont val="Arial"/>
        <color rgb="FF000000"/>
        <sz val="10.0"/>
      </rPr>
      <t>मिनट बाद हवा का बहाव शुरू हो जाता है, लगभग एक मिनट बाद हवा 70 किमी/घंटा तक पहुंच रही है... फिर बारिश आती है, लेकिन इतनी तेज और </t>
    </r>
    <r>
      <rPr>
        <rFont val="Arial"/>
        <color rgb="FFFBBC04"/>
        <sz val="10.0"/>
      </rPr>
      <t>इतनी बड़ी</t>
    </r>
    <r>
      <rPr>
        <rFont val="Arial"/>
        <color rgb="FF000000"/>
        <sz val="10.0"/>
      </rPr>
      <t> कि यह आपकी त्वचा को </t>
    </r>
    <r>
      <rPr>
        <rFont val="Arial"/>
        <color rgb="FF4285F4"/>
        <sz val="10.0"/>
      </rPr>
      <t>सुई की तरह थप्पड़ मारती है</t>
    </r>
    <r>
      <rPr>
        <rFont val="Arial"/>
        <color rgb="FF000000"/>
        <sz val="10.0"/>
      </rPr>
      <t>, फिर आसमान से ओले गिरते हैं, लोग घबराते हैं और चिल्लाते हैं और एक-दूसरे </t>
    </r>
    <r>
      <rPr>
        <rFont val="Arial"/>
        <color rgb="FF9900FF"/>
        <sz val="10.0"/>
      </rPr>
      <t>के ऊपर दौड़ते हैं।</t>
    </r>
  </si>
  <si>
    <r>
      <rPr>
        <rFont val="Arial"/>
        <color theme="1"/>
      </rPr>
      <t>उन्होंने अफवाहों को 'राजनीतिक </t>
    </r>
    <r>
      <rPr>
        <rFont val="Arial"/>
        <color rgb="FFEA4335"/>
        <sz val="10.0"/>
      </rPr>
      <t>चैटर</t>
    </r>
    <r>
      <rPr>
        <rFont val="Arial"/>
        <color rgb="FF000000"/>
        <sz val="10.0"/>
      </rPr>
      <t>और मूर्खता' बताया।</t>
    </r>
  </si>
  <si>
    <r>
      <rPr>
        <rFont val="Arial"/>
        <color theme="1"/>
      </rPr>
      <t>दूषित </t>
    </r>
    <r>
      <rPr>
        <rFont val="Arial"/>
        <color rgb="FFEA4335"/>
        <sz val="10.0"/>
      </rPr>
      <t>बर्तन</t>
    </r>
    <r>
      <rPr>
        <rFont val="Arial"/>
        <color rgb="FF000000"/>
        <sz val="10.0"/>
      </rPr>
      <t> भोजन के सेवन के बाद मरने वाले </t>
    </r>
    <r>
      <rPr>
        <rFont val="Arial"/>
        <color rgb="FFFBBC04"/>
        <sz val="10.0"/>
      </rPr>
      <t>बर्तनों</t>
    </r>
    <r>
      <rPr>
        <rFont val="Arial"/>
        <color rgb="FF000000"/>
        <sz val="10.0"/>
      </rPr>
      <t> से मूत्र के नमूनों में </t>
    </r>
    <r>
      <rPr>
        <rFont val="Arial"/>
        <color rgb="FF4285F4"/>
        <sz val="10.0"/>
      </rPr>
      <t>सिन्यूरिक</t>
    </r>
    <r>
      <rPr>
        <rFont val="Arial"/>
        <color rgb="FF000000"/>
        <sz val="10.0"/>
      </rPr>
      <t> एसिड और </t>
    </r>
    <r>
      <rPr>
        <rFont val="Arial"/>
        <color rgb="FF9900FF"/>
        <sz val="10.0"/>
      </rPr>
      <t>मेलेमिन</t>
    </r>
    <r>
      <rPr>
        <rFont val="Arial"/>
        <color rgb="FF000000"/>
        <sz val="10.0"/>
      </rPr>
      <t> दोनों पाए गए।</t>
    </r>
  </si>
  <si>
    <r>
      <rPr>
        <rFont val="Arial"/>
        <color theme="1"/>
      </rPr>
      <t>प्राचीन संस्कृतियों और जनजातियों ने उन्हें दूध, बाल, मांस और त्वचा तक आसानी से </t>
    </r>
    <r>
      <rPr>
        <rFont val="Arial"/>
        <color rgb="FFEA4335"/>
        <sz val="10.0"/>
      </rPr>
      <t>पहुंच</t>
    </r>
    <r>
      <rPr>
        <rFont val="Arial"/>
        <color rgb="FF000000"/>
        <sz val="10.0"/>
      </rPr>
      <t> के लिए रखना शुरू कर दिया।</t>
    </r>
  </si>
  <si>
    <r>
      <rPr>
        <rFont val="Arial"/>
        <color theme="1"/>
      </rPr>
      <t>तनाव जितना कम है, जीवन बल </t>
    </r>
    <r>
      <rPr>
        <rFont val="Arial"/>
        <color rgb="FFEA4335"/>
        <sz val="10.0"/>
      </rPr>
      <t>जितना </t>
    </r>
    <r>
      <rPr>
        <rFont val="Arial"/>
        <color rgb="FF000000"/>
        <sz val="10.0"/>
      </rPr>
      <t>अधिक सकारात्मक है, हर व्यक्ति में पूर्ण शांति और संतोष </t>
    </r>
    <r>
      <rPr>
        <rFont val="Arial"/>
        <color rgb="FFFBBC04"/>
        <sz val="10.0"/>
      </rPr>
      <t>का पता लगाने</t>
    </r>
    <r>
      <rPr>
        <rFont val="Arial"/>
        <color rgb="FF000000"/>
        <sz val="10.0"/>
      </rPr>
      <t> की क्षमता है।</t>
    </r>
  </si>
  <si>
    <r>
      <rPr>
        <rFont val="Arial"/>
        <color theme="1"/>
      </rPr>
      <t>इस पुल के तहत </t>
    </r>
    <r>
      <rPr>
        <rFont val="Arial"/>
        <color rgb="FFEA4335"/>
        <sz val="10.0"/>
      </rPr>
      <t>urtical clearance</t>
    </r>
    <r>
      <rPr>
        <rFont val="Arial"/>
        <color rgb="FF000000"/>
        <sz val="10.0"/>
      </rPr>
      <t> 15 मीटर है, अगस्त, 2011 में निर्माण पूरा हो गया था, मार्च, 2017 तक यातायात के लिए खुला नहीं था।</t>
    </r>
  </si>
  <si>
    <r>
      <rPr>
        <rFont val="Arial"/>
        <color theme="1"/>
      </rPr>
      <t>. वैज्ञानिकों का कहना है कि इस जानवर </t>
    </r>
    <r>
      <rPr>
        <rFont val="Arial"/>
        <color rgb="FFEA4335"/>
        <sz val="10.0"/>
      </rPr>
      <t>का</t>
    </r>
    <r>
      <rPr>
        <rFont val="Arial"/>
        <color rgb="FF000000"/>
        <sz val="10.0"/>
      </rPr>
      <t> पंख शीर्ष पर चेस्टनट-भूरा था </t>
    </r>
    <r>
      <rPr>
        <rFont val="Arial"/>
        <color rgb="FFFBBC04"/>
        <sz val="10.0"/>
      </rPr>
      <t>जिसमें</t>
    </r>
    <r>
      <rPr>
        <rFont val="Arial"/>
        <color rgb="FF000000"/>
        <sz val="10.0"/>
      </rPr>
      <t> पीला या कैरोटीनॉइड रंग का नीचे का हिस्सा था।</t>
    </r>
  </si>
  <si>
    <r>
      <rPr>
        <rFont val="Arial"/>
        <color theme="1"/>
      </rPr>
      <t>इससे उन्हें शिकारियों से </t>
    </r>
    <r>
      <rPr>
        <rFont val="Arial"/>
        <color rgb="FFEA4335"/>
        <sz val="10.0"/>
      </rPr>
      <t>छुपाने</t>
    </r>
    <r>
      <rPr>
        <rFont val="Arial"/>
        <color rgb="FF000000"/>
        <sz val="10.0"/>
      </rPr>
      <t>के लिए छोटे-छोटे स्थानों की चौड़ी </t>
    </r>
    <r>
      <rPr>
        <rFont val="Arial"/>
        <color rgb="FFFBBC04"/>
        <sz val="10.0"/>
      </rPr>
      <t>रेंज </t>
    </r>
    <r>
      <rPr>
        <rFont val="Arial"/>
        <color rgb="FF000000"/>
        <sz val="10.0"/>
      </rPr>
      <t>मिलती है।</t>
    </r>
  </si>
  <si>
    <r>
      <rPr>
        <rFont val="Arial"/>
        <color rgb="FFEA4335"/>
      </rPr>
      <t>अमेरिका जिमनास्टिक्स एक स्वतंत्र जांच का समर्थन करता है जो इस बात पर प्रकाश डाल सकता है कि लैरी नासर के उत्तरजीवियों द्वारा इतने साहसपूर्वक वर्णित </t>
    </r>
    <r>
      <rPr>
        <rFont val="Arial"/>
        <color rgb="FFFBBC04"/>
        <sz val="10.0"/>
      </rPr>
      <t>अनुपात</t>
    </r>
    <r>
      <rPr>
        <rFont val="Arial"/>
        <color rgb="FFEA4335"/>
        <sz val="10.0"/>
      </rPr>
      <t> के दुरुपयोग का इतने लंबे समय तक </t>
    </r>
    <r>
      <rPr>
        <rFont val="Arial"/>
        <color rgb="FF4285F4"/>
        <sz val="10.0"/>
      </rPr>
      <t>पता नहीं चला होगा</t>
    </r>
    <r>
      <rPr>
        <rFont val="Arial"/>
        <color rgb="FFEA4335"/>
        <sz val="10.0"/>
      </rPr>
      <t> और किसी भी आवश्यक और उपयुक्त परिवर्तन को स्वीकार </t>
    </r>
    <r>
      <rPr>
        <rFont val="Arial"/>
        <color rgb="FF9900FF"/>
        <sz val="10.0"/>
      </rPr>
      <t>करता है</t>
    </r>
    <r>
      <rPr>
        <rFont val="Arial"/>
        <color rgb="FFEA4335"/>
        <sz val="10.0"/>
      </rPr>
      <t>।</t>
    </r>
  </si>
  <si>
    <r>
      <rPr>
        <rFont val="Arial"/>
        <color theme="1"/>
      </rPr>
      <t>१९६३ में </t>
    </r>
    <r>
      <rPr>
        <rFont val="Arial"/>
        <color rgb="FFEA4335"/>
        <sz val="10.0"/>
      </rPr>
      <t>बांध ों</t>
    </r>
    <r>
      <rPr>
        <rFont val="Arial"/>
        <color rgb="FF000000"/>
        <sz val="10.0"/>
      </rPr>
      <t>के निर्माण के बाद, मौसमी बाढ़ जो पूरी नदी में तलछट फैल </t>
    </r>
    <r>
      <rPr>
        <rFont val="Arial"/>
        <color rgb="FFFBBC04"/>
        <sz val="10.0"/>
      </rPr>
      <t>जाएगी</t>
    </r>
    <r>
      <rPr>
        <rFont val="Arial"/>
        <color rgb="FF000000"/>
        <sz val="10.0"/>
      </rPr>
      <t>, को रोक दिया गया था ।</t>
    </r>
  </si>
  <si>
    <r>
      <rPr>
        <rFont val="Arial"/>
        <color theme="1"/>
      </rPr>
      <t>अगर वे हवाई जहाज से माल भेजते </t>
    </r>
    <r>
      <rPr>
        <rFont val="Arial"/>
        <color rgb="FFEA4335"/>
        <sz val="10.0"/>
      </rPr>
      <t>थे </t>
    </r>
    <r>
      <rPr>
        <rFont val="Arial"/>
        <color rgb="FF000000"/>
        <sz val="10.0"/>
      </rPr>
      <t>तो कुछ मार्गों पर माल उतारने और सीमा शुल्क से गुजरने में कई दिन लग जाते थे।</t>
    </r>
  </si>
  <si>
    <r>
      <rPr>
        <rFont val="Arial"/>
        <color theme="5"/>
      </rPr>
      <t>İzmir</t>
    </r>
    <r>
      <rPr>
        <rFont val="Arial"/>
        <color rgb="FFEA4335"/>
      </rPr>
      <t xml:space="preserve"> is the third largest city in Turkey with a population of around 3.7 million, the second biggest port after Istanbul, and a very good transport hub.</t>
    </r>
  </si>
  <si>
    <r>
      <rPr>
        <rFont val="Arial"/>
        <color theme="1"/>
      </rPr>
      <t>श्रृंखला का अंतिम मैच अगले हफ्ते जोहानिसबर्ग के एलिस पार्क में होगा, जब स्प्रिंगबोक्स </t>
    </r>
    <r>
      <rPr>
        <rFont val="Arial"/>
        <color rgb="FFEA4335"/>
        <sz val="10.0"/>
      </rPr>
      <t>ऑस्ट्रेलिया खेलेंगे</t>
    </r>
    <r>
      <rPr>
        <rFont val="Arial"/>
        <color rgb="FF000000"/>
        <sz val="10.0"/>
      </rPr>
      <t>।</t>
    </r>
  </si>
  <si>
    <r>
      <rPr>
        <rFont val="Arial"/>
        <color theme="1"/>
      </rPr>
      <t>उनका कार्य इतनी मान्यता प्राप्त गुणवत्ता और </t>
    </r>
    <r>
      <rPr>
        <rFont val="Arial"/>
        <color rgb="FFEA4335"/>
        <sz val="10.0"/>
      </rPr>
      <t>विस्तार</t>
    </r>
    <r>
      <rPr>
        <rFont val="Arial"/>
        <color rgb="FF000000"/>
        <sz val="10.0"/>
      </rPr>
      <t> का है कि वह </t>
    </r>
    <r>
      <rPr>
        <rFont val="Arial"/>
        <color rgb="FFFBBC04"/>
        <sz val="10.0"/>
      </rPr>
      <t>आनुष्ठानिकों</t>
    </r>
    <r>
      <rPr>
        <rFont val="Arial"/>
        <color rgb="FF000000"/>
        <sz val="10.0"/>
      </rPr>
      <t> में बहुत कम </t>
    </r>
    <r>
      <rPr>
        <rFont val="Arial"/>
        <color rgb="FF4285F4"/>
        <sz val="10.0"/>
      </rPr>
      <t>घरेलू नामों</t>
    </r>
    <r>
      <rPr>
        <rFont val="Arial"/>
        <color rgb="FF000000"/>
        <sz val="10.0"/>
      </rPr>
      <t> में से एक है।</t>
    </r>
  </si>
  <si>
    <r>
      <rPr>
        <rFont val="Arial"/>
        <color theme="5"/>
      </rPr>
      <t>That didn't seem to make sense to me</t>
    </r>
    <r>
      <rPr>
        <rFont val="Arial"/>
        <color rgb="FFEA4335"/>
      </rPr>
      <t>; it certainly wasn't fair.</t>
    </r>
  </si>
  <si>
    <r>
      <rPr>
        <rFont val="Arial"/>
        <color rgb="FFFBBC04"/>
      </rPr>
      <t>ऐसा लगता था कि </t>
    </r>
    <r>
      <rPr>
        <rFont val="Arial"/>
        <color rgb="FF4285F4"/>
        <sz val="10.0"/>
      </rPr>
      <t>मुझे यह</t>
    </r>
    <r>
      <rPr>
        <rFont val="Arial"/>
        <color rgb="FFFBBC04"/>
        <sz val="10.0"/>
      </rPr>
      <t> निश्चित रूप से उचित नहीं था.</t>
    </r>
  </si>
  <si>
    <r>
      <rPr>
        <rFont val="Arial"/>
        <color theme="1"/>
      </rPr>
      <t>अधिकांश मठ महिलाओं के लिए </t>
    </r>
    <r>
      <rPr>
        <rFont val="Arial"/>
        <color rgb="FFEA4335"/>
        <sz val="10.0"/>
      </rPr>
      <t>रैप</t>
    </r>
    <r>
      <rPr>
        <rFont val="Arial"/>
        <color rgb="FF000000"/>
        <sz val="10.0"/>
      </rPr>
      <t> प्रदान करते हैं </t>
    </r>
    <r>
      <rPr>
        <rFont val="Arial"/>
        <color rgb="FFFBBC04"/>
        <sz val="10.0"/>
      </rPr>
      <t>जो तैयार नहीं होती हैं,</t>
    </r>
    <r>
      <rPr>
        <rFont val="Arial"/>
        <color rgb="FF000000"/>
        <sz val="10.0"/>
      </rPr>
      <t> लेकिन यदि आप अपना </t>
    </r>
    <r>
      <rPr>
        <rFont val="Arial"/>
        <color rgb="FF4285F4"/>
        <sz val="10.0"/>
      </rPr>
      <t>खुद का</t>
    </r>
    <r>
      <rPr>
        <rFont val="Arial"/>
        <color rgb="FF000000"/>
        <sz val="10.0"/>
      </rPr>
      <t>, विशेष रूप से उज्ज्वल रंगों </t>
    </r>
    <r>
      <rPr>
        <rFont val="Arial"/>
        <color rgb="FF9900FF"/>
        <sz val="10.0"/>
      </rPr>
      <t>के साथ,</t>
    </r>
    <r>
      <rPr>
        <rFont val="Arial"/>
        <color rgb="FF000000"/>
        <sz val="10.0"/>
      </rPr>
      <t> ले आते हैं, आप प्रवेश द्वार पर भिक्षु या नन </t>
    </r>
    <r>
      <rPr>
        <rFont val="Arial"/>
        <color rgb="FFFF00FF"/>
        <sz val="10.0"/>
      </rPr>
      <t>से </t>
    </r>
    <r>
      <rPr>
        <rFont val="Arial"/>
        <color rgb="FF000000"/>
        <sz val="10.0"/>
      </rPr>
      <t>मुस्कुराते हैं।</t>
    </r>
  </si>
  <si>
    <r>
      <rPr>
        <rFont val="Arial"/>
        <color theme="1"/>
      </rPr>
      <t xml:space="preserve">Pronunciation is relatively easy in Italian since </t>
    </r>
    <r>
      <rPr>
        <rFont val="Arial"/>
        <color rgb="FF9900FF"/>
      </rPr>
      <t>most words are pronounced</t>
    </r>
    <r>
      <rPr>
        <rFont val="Arial"/>
        <color theme="1"/>
      </rPr>
      <t xml:space="preserve"> exactly how they are written</t>
    </r>
  </si>
  <si>
    <r>
      <rPr>
        <rFont val="Arial"/>
        <color theme="1"/>
      </rPr>
      <t>इतालवी में </t>
    </r>
    <r>
      <rPr>
        <rFont val="Arial"/>
        <color rgb="FFEA4335"/>
        <sz val="10.0"/>
      </rPr>
      <t>प्रत्यारोपण </t>
    </r>
    <r>
      <rPr>
        <rFont val="Arial"/>
        <color rgb="FF000000"/>
        <sz val="10.0"/>
      </rPr>
      <t>अपेक्षाकृत सरल है क्योंकि अधिकांश शब्दों में यह </t>
    </r>
    <r>
      <rPr>
        <rFont val="Arial"/>
        <color rgb="FFFBBC04"/>
        <sz val="10.0"/>
      </rPr>
      <t>स्पष्ट किया जाता है </t>
    </r>
    <r>
      <rPr>
        <rFont val="Arial"/>
        <color rgb="FF000000"/>
        <sz val="10.0"/>
      </rPr>
      <t>कि वे </t>
    </r>
    <r>
      <rPr>
        <rFont val="Arial"/>
        <color rgb="FF4285F4"/>
        <sz val="10.0"/>
      </rPr>
      <t>किस</t>
    </r>
    <r>
      <rPr>
        <rFont val="Arial"/>
        <color rgb="FF000000"/>
        <sz val="10.0"/>
      </rPr>
      <t> प्रकार लिखे जाते हैं ।</t>
    </r>
  </si>
  <si>
    <r>
      <rPr>
        <rFont val="Arial"/>
        <color theme="1"/>
      </rPr>
      <t>यह रणनीति प्रभावी साबित हुई, जिसने महत्वपूर्ण सैन्य और नागरिक आपूर्ति को </t>
    </r>
    <r>
      <rPr>
        <rFont val="Arial"/>
        <color rgb="FFEA4335"/>
        <sz val="10.0"/>
      </rPr>
      <t>काट दिया</t>
    </r>
    <r>
      <rPr>
        <rFont val="Arial"/>
        <color rgb="FF000000"/>
        <sz val="10.0"/>
      </rPr>
      <t>, हालांकि इस नाकाबंदी ने पिछले दो शताब्दियों के कई अंतर्राष्ट्रीय समझौतों द्वारा सामान्य रूप से स्वीकृत अंतर्राष्ट्रीय कानून का उल्लंघन किया।</t>
    </r>
  </si>
  <si>
    <r>
      <rPr>
        <rFont val="Arial"/>
        <color theme="1"/>
      </rPr>
      <t>यह पर्याप्त रूप से स्पष्ट है कि मानव जाति की वैज्ञानिक और तकनीकी प्रगति के कारण दुनिया बहुत बदल गई है, और जनसंख्या के अधिक होने और मानव जाति की अपव्ययित जीवन शैली के कारण </t>
    </r>
    <r>
      <rPr>
        <rFont val="Arial"/>
        <color rgb="FFEA4335"/>
        <sz val="10.0"/>
      </rPr>
      <t>समस्याएं </t>
    </r>
    <r>
      <rPr>
        <rFont val="Arial"/>
        <color rgb="FF000000"/>
        <sz val="10.0"/>
      </rPr>
      <t>अधिक बढ़ गई हैं।</t>
    </r>
  </si>
  <si>
    <r>
      <rPr>
        <rFont val="Arial"/>
        <color theme="1"/>
      </rPr>
      <t xml:space="preserve">Hamilton </t>
    </r>
    <r>
      <rPr>
        <rFont val="Arial"/>
        <color theme="5"/>
      </rPr>
      <t>confirmed</t>
    </r>
    <r>
      <rPr>
        <rFont val="Arial"/>
        <color theme="1"/>
      </rPr>
      <t xml:space="preserve"> Howard University Hospital admitted the patient in stable condition.</t>
    </r>
  </si>
  <si>
    <r>
      <rPr>
        <rFont val="Arial"/>
        <color theme="1"/>
      </rPr>
      <t>एक साधारण लोकप्रिय रात्रिभोज, विशेष रूप से गर्मियों के दौरान, पा अम्ब ओली है: जैतून के तेल, टमाटर और पनीर, टूना मछली आदि जैसे किसी भी उपलब्ध </t>
    </r>
    <r>
      <rPr>
        <rFont val="Arial"/>
        <color rgb="FFEA4335"/>
        <sz val="10.0"/>
      </rPr>
      <t>मसाले</t>
    </r>
    <r>
      <rPr>
        <rFont val="Arial"/>
        <color rgb="FF000000"/>
        <sz val="10.0"/>
      </rPr>
      <t> के साथ रोटी।</t>
    </r>
  </si>
  <si>
    <r>
      <rPr>
        <rFont val="Arial"/>
        <color theme="1"/>
      </rPr>
      <t xml:space="preserve">The local tap water is perfectly safe to drink, but bottled water is easy to find </t>
    </r>
    <r>
      <rPr>
        <rFont val="Arial"/>
        <color theme="5"/>
      </rPr>
      <t>if</t>
    </r>
    <r>
      <rPr>
        <rFont val="Arial"/>
        <color theme="1"/>
      </rPr>
      <t xml:space="preserve"> you are fearful.</t>
    </r>
  </si>
  <si>
    <r>
      <rPr>
        <rFont val="Arial"/>
        <color theme="1"/>
      </rPr>
      <t>स्थानीय नल का पानी पीने के लिए पूरी तरह सुरक्षित है, लेकिन बोतलबंद पानी का पता लगाना आसान है </t>
    </r>
    <r>
      <rPr>
        <rFont val="Arial"/>
        <color rgb="FFFBBC04"/>
        <sz val="10.0"/>
      </rPr>
      <t>कि आप डरे हैं</t>
    </r>
    <r>
      <rPr>
        <rFont val="Arial"/>
        <color rgb="FF000000"/>
        <sz val="10.0"/>
      </rPr>
      <t>।</t>
    </r>
  </si>
  <si>
    <r>
      <rPr>
        <rFont val="Arial"/>
        <color theme="1"/>
      </rPr>
      <t>तूफान </t>
    </r>
    <r>
      <rPr>
        <rFont val="Arial"/>
        <color rgb="FFEA4335"/>
        <sz val="10.0"/>
      </rPr>
      <t>कटिराना</t>
    </r>
    <r>
      <rPr>
        <rFont val="Arial"/>
        <color rgb="FF000000"/>
        <sz val="10.0"/>
      </rPr>
      <t> के दौरान 20 </t>
    </r>
    <r>
      <rPr>
        <rFont val="Arial"/>
        <color rgb="FFFBBC04"/>
        <sz val="10.0"/>
      </rPr>
      <t>फीट</t>
    </r>
    <r>
      <rPr>
        <rFont val="Arial"/>
        <color rgb="FF000000"/>
        <sz val="10.0"/>
      </rPr>
      <t> से अधिक </t>
    </r>
    <r>
      <rPr>
        <rFont val="Arial"/>
        <color rgb="FF4285F4"/>
        <sz val="10.0"/>
      </rPr>
      <t>ऊंचा</t>
    </r>
    <r>
      <rPr>
        <rFont val="Arial"/>
        <color rgb="FF000000"/>
        <sz val="10.0"/>
      </rPr>
      <t> बाढ़ देखने वाला नौवां वार्ड फिलहाल कमर ऊंचे पानी में है क्योंकि पास की </t>
    </r>
    <r>
      <rPr>
        <rFont val="Arial"/>
        <color rgb="FF9900FF"/>
        <sz val="10.0"/>
      </rPr>
      <t>लेवल </t>
    </r>
    <r>
      <rPr>
        <rFont val="Arial"/>
        <color rgb="FFFF00FF"/>
        <sz val="10.0"/>
      </rPr>
      <t>ओवरटॉप</t>
    </r>
    <r>
      <rPr>
        <rFont val="Arial"/>
        <color rgb="FF000000"/>
        <sz val="10.0"/>
      </rPr>
      <t> की गई थी।</t>
    </r>
  </si>
  <si>
    <r>
      <rPr>
        <rFont val="Arial"/>
        <color rgb="FFEA4335"/>
      </rPr>
      <t>प्राकृतिक और </t>
    </r>
    <r>
      <rPr>
        <rFont val="Arial"/>
        <color rgb="FFFBBC04"/>
        <sz val="10.0"/>
      </rPr>
      <t>दार्शनिकों</t>
    </r>
    <r>
      <rPr>
        <rFont val="Arial"/>
        <color rgb="FFEA4335"/>
        <sz val="10.0"/>
      </rPr>
      <t> ने शास्त्रीय ग्रंथों पर और विशेष रूप से, लैटिन में बाइबल पर ध्यान केंद्रित किया ।</t>
    </r>
  </si>
  <si>
    <r>
      <rPr>
        <rFont val="Arial"/>
        <color theme="1"/>
      </rPr>
      <t xml:space="preserve">There may be </t>
    </r>
    <r>
      <rPr>
        <rFont val="Arial"/>
        <color theme="5"/>
      </rPr>
      <t>more</t>
    </r>
    <r>
      <rPr>
        <rFont val="Arial"/>
        <color theme="1"/>
      </rPr>
      <t xml:space="preserve"> maria on the near side because the crust is thinner. It was easier for lava to rise up to the surface.</t>
    </r>
  </si>
  <si>
    <r>
      <rPr>
        <rFont val="Arial"/>
        <color rgb="FFFBBC04"/>
      </rPr>
      <t>आस-पास </t>
    </r>
    <r>
      <rPr>
        <rFont val="Arial"/>
        <color rgb="FF4285F4"/>
        <sz val="10.0"/>
      </rPr>
      <t>मलेरिया</t>
    </r>
    <r>
      <rPr>
        <rFont val="Arial"/>
        <color rgb="FFFBBC04"/>
        <sz val="10.0"/>
      </rPr>
      <t>हो सकता है क्योंकि क्रस्ट पतला होता है और सतह तक लावा उठना आसान होता </t>
    </r>
    <r>
      <rPr>
        <rFont val="Arial"/>
        <color rgb="FF9900FF"/>
        <sz val="10.0"/>
      </rPr>
      <t>था</t>
    </r>
    <r>
      <rPr>
        <rFont val="Arial"/>
        <color rgb="FFFBBC04"/>
        <sz val="10.0"/>
      </rPr>
      <t>।</t>
    </r>
  </si>
  <si>
    <r>
      <rPr>
        <rFont val="Arial"/>
        <color theme="1"/>
      </rPr>
      <t>अनुच्छेदों को संशोधित किए जाने से पहले सभी राज्यों से सर्वसम्मति से सहमति की आवश्यकता थी और राज्यों ने केंद्रीय सरकार को इतना हल्का </t>
    </r>
    <r>
      <rPr>
        <rFont val="Arial"/>
        <color rgb="FFEA4335"/>
        <sz val="10.0"/>
      </rPr>
      <t>समझा</t>
    </r>
    <r>
      <rPr>
        <rFont val="Arial"/>
        <color rgb="FF000000"/>
        <sz val="10.0"/>
      </rPr>
      <t> कि उनके प्रतिनिधि अक्सर अनुपस्थित रहते थे।</t>
    </r>
  </si>
  <si>
    <r>
      <rPr>
        <rFont val="Arial"/>
        <color rgb="FFEA4335"/>
      </rPr>
      <t>Adekoya </t>
    </r>
    <r>
      <rPr>
        <rFont val="Arial"/>
        <color rgb="FFFBBC04"/>
        <sz val="10.0"/>
      </rPr>
      <t>के बाद से</t>
    </r>
    <r>
      <rPr>
        <rFont val="Arial"/>
        <color rgb="FFEA4335"/>
        <sz val="10.0"/>
      </rPr>
      <t> एडिनबर्ग शेरिफ कोर्ट में अपने बेटे की हत्या </t>
    </r>
    <r>
      <rPr>
        <rFont val="Arial"/>
        <color rgb="FF4285F4"/>
        <sz val="10.0"/>
      </rPr>
      <t>का </t>
    </r>
    <r>
      <rPr>
        <rFont val="Arial"/>
        <color rgb="FFEA4335"/>
        <sz val="10.0"/>
      </rPr>
      <t>आरोप </t>
    </r>
    <r>
      <rPr>
        <rFont val="Arial"/>
        <color rgb="FF9900FF"/>
        <sz val="10.0"/>
      </rPr>
      <t>लगाया गया है </t>
    </r>
    <r>
      <rPr>
        <rFont val="Arial"/>
        <color rgb="FFEA4335"/>
        <sz val="10.0"/>
      </rPr>
      <t>।</t>
    </r>
  </si>
  <si>
    <r>
      <rPr>
        <rFont val="Arial"/>
        <color theme="1"/>
      </rPr>
      <t>प्राचीन चीन के इतिहास में तीन साम्राज्य सबसे खूनी युगों में से एक था, शीआन में भव्य महल में सबसे ऊंची </t>
    </r>
    <r>
      <rPr>
        <rFont val="Arial"/>
        <color rgb="FFEA4335"/>
        <sz val="10.0"/>
      </rPr>
      <t>सीट</t>
    </r>
    <r>
      <rPr>
        <rFont val="Arial"/>
        <color rgb="FF000000"/>
        <sz val="10.0"/>
      </rPr>
      <t> पर बैठने के लिए हजारों लोग मारे गए।</t>
    </r>
  </si>
  <si>
    <r>
      <rPr>
        <rFont val="Arial"/>
        <color theme="1"/>
      </rPr>
      <t>गीले कपड़ों को इस्त्री करने से उन्हें सूखने में मदद मिल सकती है।कई होटलों में </t>
    </r>
    <r>
      <rPr>
        <rFont val="Arial"/>
        <color rgb="FFEA4335"/>
        <sz val="10.0"/>
      </rPr>
      <t>ऋण</t>
    </r>
    <r>
      <rPr>
        <rFont val="Arial"/>
        <color rgb="FF000000"/>
        <sz val="10.0"/>
      </rPr>
      <t> के लिए एक </t>
    </r>
    <r>
      <rPr>
        <rFont val="Arial"/>
        <color rgb="FFFBBC04"/>
        <sz val="10.0"/>
      </rPr>
      <t>आयरन</t>
    </r>
    <r>
      <rPr>
        <rFont val="Arial"/>
        <color rgb="FF000000"/>
        <sz val="10.0"/>
      </rPr>
      <t>और इस्त्री बोर्ड उपलब्ध है, भले ही कोई कमरे में मौजूद न हो।</t>
    </r>
  </si>
  <si>
    <r>
      <rPr>
        <rFont val="Arial"/>
        <color theme="1"/>
      </rPr>
      <t>ताइवान की शुरुआत 15वीं सदी में </t>
    </r>
    <r>
      <rPr>
        <rFont val="Arial"/>
        <color rgb="FFEA4335"/>
        <sz val="10.0"/>
      </rPr>
      <t>शुरू होती है </t>
    </r>
    <r>
      <rPr>
        <rFont val="Arial"/>
        <color rgb="FFFBBC04"/>
        <sz val="10.0"/>
      </rPr>
      <t>जहां</t>
    </r>
    <r>
      <rPr>
        <rFont val="Arial"/>
        <color rgb="FF000000"/>
        <sz val="10.0"/>
      </rPr>
      <t>यूरोपीय नाविक द्वीपों का नाम इल्हा फॉर्मोसा या खूबसूरत द्वीप के रूप में रिकॉर्ड कर </t>
    </r>
    <r>
      <rPr>
        <rFont val="Arial"/>
        <color rgb="FF4285F4"/>
        <sz val="10.0"/>
      </rPr>
      <t>गुजरते हैं</t>
    </r>
    <r>
      <rPr>
        <rFont val="Arial"/>
        <color rgb="FF000000"/>
        <sz val="10.0"/>
      </rPr>
      <t>।</t>
    </r>
  </si>
  <si>
    <r>
      <rPr>
        <rFont val="Arial"/>
        <color theme="1"/>
      </rPr>
      <t>फारसी </t>
    </r>
    <r>
      <rPr>
        <rFont val="Arial"/>
        <color rgb="FFEA4335"/>
        <sz val="10.0"/>
      </rPr>
      <t>में</t>
    </r>
    <r>
      <rPr>
        <rFont val="Arial"/>
        <color rgb="FF000000"/>
        <sz val="10.0"/>
      </rPr>
      <t>अपेक्षाकृत आसान और ज्यादातर नियमित व्याकरण होता है।</t>
    </r>
  </si>
  <si>
    <r>
      <rPr>
        <rFont val="Arial"/>
        <color theme="1"/>
      </rPr>
      <t>एडगर वेगुइला को हाथ और जबड़े के जख्म मिले जबकि क्रिस्टोफर स्नाइडर को उसके चेहरे के लिए पुनर्निर्माण सर्जरी की जरूरत </t>
    </r>
    <r>
      <rPr>
        <rFont val="Arial"/>
        <color rgb="FFEA4335"/>
        <sz val="10.0"/>
      </rPr>
      <t>छोड़ दी गई</t>
    </r>
    <r>
      <rPr>
        <rFont val="Arial"/>
        <color rgb="FF000000"/>
        <sz val="10.0"/>
      </rPr>
      <t>।</t>
    </r>
  </si>
  <si>
    <r>
      <rPr>
        <rFont val="Arial"/>
        <color theme="1"/>
      </rPr>
      <t>रोगाणु-रेखा कोशिकाओं </t>
    </r>
    <r>
      <rPr>
        <rFont val="Arial"/>
        <color rgb="FFEA4335"/>
        <sz val="10.0"/>
      </rPr>
      <t>में केवल</t>
    </r>
    <r>
      <rPr>
        <rFont val="Arial"/>
        <color rgb="FF000000"/>
        <sz val="10.0"/>
      </rPr>
      <t> उत्परिवर्तन बच्चों तक पहुंचाया जा सकता है, जबकि अन्य जगहों में उत्परिवर्तन कोशिका-मृत्यु या कैंसर का कारण बन सकता है।</t>
    </r>
  </si>
  <si>
    <r>
      <rPr>
        <rFont val="Arial"/>
        <color theme="1"/>
      </rPr>
      <t xml:space="preserve">It was one of the major stops during Henry Louis Gates' </t>
    </r>
    <r>
      <rPr>
        <rFont val="Arial"/>
        <color theme="5"/>
      </rPr>
      <t>PBS special</t>
    </r>
    <r>
      <rPr>
        <rFont val="Arial"/>
        <color theme="1"/>
      </rPr>
      <t xml:space="preserve"> Wonders of the African World.</t>
    </r>
  </si>
  <si>
    <r>
      <rPr>
        <rFont val="Arial"/>
        <color theme="1"/>
      </rPr>
      <t>यह हेनरी लुई गेट्स ' अफ्रीकी दुनिया के विशेष चमत्कार के दौरान प्रमुख </t>
    </r>
    <r>
      <rPr>
        <rFont val="Arial"/>
        <color rgb="FFEA4335"/>
        <sz val="10.0"/>
      </rPr>
      <t>बंद </t>
    </r>
    <r>
      <rPr>
        <rFont val="Arial"/>
        <color rgb="FF4285F4"/>
        <sz val="10.0"/>
      </rPr>
      <t>हो जाता है</t>
    </r>
    <r>
      <rPr>
        <rFont val="Arial"/>
        <color rgb="FF000000"/>
        <sz val="10.0"/>
      </rPr>
      <t> में से एक था ।</t>
    </r>
  </si>
  <si>
    <r>
      <rPr>
        <rFont val="Arial"/>
        <color theme="1"/>
      </rPr>
      <t>सिर्फ जीवाणु रेखा कोशिकाओं में </t>
    </r>
    <r>
      <rPr>
        <rFont val="Arial"/>
        <color rgb="FFEA4335"/>
        <sz val="10.0"/>
      </rPr>
      <t>म्यूटेशन</t>
    </r>
    <r>
      <rPr>
        <rFont val="Arial"/>
        <color rgb="FF000000"/>
        <sz val="10.0"/>
      </rPr>
      <t> बच्चों को </t>
    </r>
    <r>
      <rPr>
        <rFont val="Arial"/>
        <color rgb="FFFBBC04"/>
        <sz val="10.0"/>
      </rPr>
      <t>पास</t>
    </r>
    <r>
      <rPr>
        <rFont val="Arial"/>
        <color rgb="FF000000"/>
        <sz val="10.0"/>
      </rPr>
      <t> किया जा सकता है, जबकि अन्य जगहों पर म्यूटेशन </t>
    </r>
    <r>
      <rPr>
        <rFont val="Arial"/>
        <color rgb="FF4285F4"/>
        <sz val="10.0"/>
      </rPr>
      <t>सेल-डेथ</t>
    </r>
    <r>
      <rPr>
        <rFont val="Arial"/>
        <color rgb="FF000000"/>
        <sz val="10.0"/>
      </rPr>
      <t> या कैंसर का कारण बन सकता है।</t>
    </r>
  </si>
  <si>
    <r>
      <rPr>
        <rFont val="Arial"/>
        <color theme="1"/>
      </rPr>
      <t>आपके हाथों पर नमी बाहरी परतों के साथ प्रतिक्रिया करेगी, जो </t>
    </r>
    <r>
      <rPr>
        <rFont val="Arial"/>
        <color rgb="FFEA4335"/>
        <sz val="10.0"/>
      </rPr>
      <t>हास्यास्पद</t>
    </r>
    <r>
      <rPr>
        <rFont val="Arial"/>
        <color rgb="FF000000"/>
        <sz val="10.0"/>
      </rPr>
      <t> महसूस </t>
    </r>
    <r>
      <rPr>
        <rFont val="Arial"/>
        <color rgb="FFFBBC04"/>
        <sz val="10.0"/>
      </rPr>
      <t>करेगी </t>
    </r>
    <r>
      <rPr>
        <rFont val="Arial"/>
        <color rgb="FF000000"/>
        <sz val="10.0"/>
      </rPr>
      <t>और एक प्रकार का खोल </t>
    </r>
    <r>
      <rPr>
        <rFont val="Arial"/>
        <color rgb="FF4285F4"/>
        <sz val="10.0"/>
      </rPr>
      <t>देगी</t>
    </r>
    <r>
      <rPr>
        <rFont val="Arial"/>
        <color rgb="FF000000"/>
        <sz val="10.0"/>
      </rPr>
      <t>।</t>
    </r>
  </si>
  <si>
    <r>
      <rPr>
        <rFont val="Arial"/>
        <color theme="1"/>
      </rPr>
      <t>उन्होंने यह भी</t>
    </r>
    <r>
      <rPr>
        <rFont val="Arial"/>
        <color rgb="FFEA4335"/>
        <sz val="10.0"/>
      </rPr>
      <t> सुझाव दिया</t>
    </r>
    <r>
      <rPr>
        <rFont val="Arial"/>
        <color rgb="FF000000"/>
        <sz val="10.0"/>
      </rPr>
      <t> कि मानव व्यवहार की व्याख्या करने में इस तरह की क्षमताओं को पालतू कुत्तों जैसे जानवरों</t>
    </r>
    <r>
      <rPr>
        <rFont val="Arial"/>
        <color rgb="FFFBBC04"/>
        <sz val="10.0"/>
      </rPr>
      <t>द्वारा</t>
    </r>
    <r>
      <rPr>
        <rFont val="Arial"/>
        <color rgb="FF000000"/>
        <sz val="10.0"/>
      </rPr>
      <t> </t>
    </r>
    <r>
      <rPr>
        <rFont val="Arial"/>
        <color rgb="FF4285F4"/>
        <sz val="10.0"/>
      </rPr>
      <t>साझा किया जा सकता</t>
    </r>
    <r>
      <rPr>
        <rFont val="Arial"/>
        <color rgb="FF000000"/>
        <sz val="10.0"/>
      </rPr>
      <t> है।</t>
    </r>
  </si>
  <si>
    <r>
      <rPr>
        <rFont val="Arial"/>
        <color theme="1"/>
      </rPr>
      <t>एक </t>
    </r>
    <r>
      <rPr>
        <rFont val="Arial"/>
        <color rgb="FFEA4335"/>
        <sz val="10.0"/>
      </rPr>
      <t>अप-धनुष</t>
    </r>
    <r>
      <rPr>
        <rFont val="Arial"/>
        <color rgb="FF000000"/>
        <sz val="10.0"/>
      </rPr>
      <t>आमतौर पर एक नरम ध्वनि उत्पन्न करता है, जबकि एक </t>
    </r>
    <r>
      <rPr>
        <rFont val="Arial"/>
        <color rgb="FFFBBC04"/>
        <sz val="10.0"/>
      </rPr>
      <t>डाउन-धनुष </t>
    </r>
    <r>
      <rPr>
        <rFont val="Arial"/>
        <color rgb="FF000000"/>
        <sz val="10.0"/>
      </rPr>
      <t>मजबूत और अधिक </t>
    </r>
    <r>
      <rPr>
        <rFont val="Arial"/>
        <color rgb="FF4285F4"/>
        <sz val="10.0"/>
      </rPr>
      <t>मुखर</t>
    </r>
    <r>
      <rPr>
        <rFont val="Arial"/>
        <color rgb="FF000000"/>
        <sz val="10.0"/>
      </rPr>
      <t> होता है।</t>
    </r>
  </si>
  <si>
    <r>
      <rPr>
        <rFont val="Arial"/>
        <color theme="1"/>
      </rPr>
      <t>सामान्यतया, दो व्यवहार उभर सकते हैं </t>
    </r>
    <r>
      <rPr>
        <rFont val="Arial"/>
        <color rgb="FFEA4335"/>
        <sz val="10.0"/>
      </rPr>
      <t>क्योंकि</t>
    </r>
    <r>
      <rPr>
        <rFont val="Arial"/>
        <color rgb="FF000000"/>
        <sz val="10.0"/>
      </rPr>
      <t> प्रबंधक अपने पूर्व साथियों का नेतृत्व करना शुरू करते हैं। </t>
    </r>
    <r>
      <rPr>
        <rFont val="Arial"/>
        <color rgb="FFFBBC04"/>
        <sz val="10.0"/>
      </rPr>
      <t>स्पेक्ट्रम</t>
    </r>
    <r>
      <rPr>
        <rFont val="Arial"/>
        <color rgb="FF000000"/>
        <sz val="10.0"/>
      </rPr>
      <t> का एक छोर "</t>
    </r>
    <r>
      <rPr>
        <rFont val="Arial"/>
        <color rgb="FF4285F4"/>
        <sz val="10.0"/>
      </rPr>
      <t>लोगों में से एक" (या लड़कियों</t>
    </r>
    <r>
      <rPr>
        <rFont val="Arial"/>
        <color rgb="FF000000"/>
        <sz val="10.0"/>
      </rPr>
      <t>) बने रहने की कोशिश </t>
    </r>
    <r>
      <rPr>
        <rFont val="Arial"/>
        <color rgb="FF9900FF"/>
        <sz val="10.0"/>
      </rPr>
      <t>कर रहा है</t>
    </r>
    <r>
      <rPr>
        <rFont val="Arial"/>
        <color rgb="FF000000"/>
        <sz val="10.0"/>
      </rPr>
      <t>।</t>
    </r>
  </si>
  <si>
    <r>
      <rPr>
        <rFont val="Arial"/>
        <color theme="1"/>
      </rPr>
      <t>नए साम्राज्य </t>
    </r>
    <r>
      <rPr>
        <rFont val="Arial"/>
        <color rgb="FFEA4335"/>
        <sz val="10.0"/>
      </rPr>
      <t>—</t>
    </r>
    <r>
      <rPr>
        <rFont val="Arial"/>
        <color rgb="FF000000"/>
        <sz val="10.0"/>
      </rPr>
      <t>प्राचीन मिस्र के लोग अपने </t>
    </r>
    <r>
      <rPr>
        <rFont val="Arial"/>
        <color rgb="FFFBBC04"/>
        <sz val="10.0"/>
      </rPr>
      <t>पूर्ववर्ती</t>
    </r>
    <r>
      <rPr>
        <rFont val="Arial"/>
        <color rgb="FF000000"/>
        <sz val="10.0"/>
      </rPr>
      <t>स्मारकों को देखकर चकित हो जाते थे, जो उस समय एक हज़ार साल से भी अधिक पुराने थे।</t>
    </r>
  </si>
  <si>
    <r>
      <rPr>
        <rFont val="Arial"/>
        <color theme="1"/>
      </rPr>
      <t>सावधान रहें कि कपड़े को बहुत गर्म न होने दें (जो सिकुड़न का कारण बन सकता है, या </t>
    </r>
    <r>
      <rPr>
        <rFont val="Arial"/>
        <color rgb="FFEA4335"/>
        <sz val="10.0"/>
      </rPr>
      <t>चरम मामलों में</t>
    </r>
    <r>
      <rPr>
        <rFont val="Arial"/>
        <color rgb="FF000000"/>
        <sz val="10.0"/>
      </rPr>
      <t>, झुलसा सकता है)।</t>
    </r>
  </si>
  <si>
    <r>
      <rPr>
        <rFont val="Arial"/>
        <color theme="1"/>
      </rPr>
      <t xml:space="preserve">The lower the tension, the more positive the life force present. </t>
    </r>
    <r>
      <rPr>
        <rFont val="Arial"/>
        <color theme="6"/>
      </rPr>
      <t>Every person has the potential to find absolute peace and contentment.</t>
    </r>
  </si>
  <si>
    <r>
      <rPr>
        <rFont val="Arial"/>
        <color theme="1"/>
      </rPr>
      <t>तनाव जितना कम होगा, </t>
    </r>
    <r>
      <rPr>
        <rFont val="Arial"/>
        <color rgb="FFEA4335"/>
        <sz val="10.0"/>
      </rPr>
      <t>जीवन - शक् ति</t>
    </r>
    <r>
      <rPr>
        <rFont val="Arial"/>
        <color rgb="FF000000"/>
        <sz val="10.0"/>
      </rPr>
      <t> उतनी ही सकारात्मक होगी ।</t>
    </r>
  </si>
  <si>
    <r>
      <rPr>
        <rFont val="Arial"/>
        <color theme="1"/>
      </rPr>
      <t>अन्य नामांकन में </t>
    </r>
    <r>
      <rPr>
        <rFont val="Arial"/>
        <color rgb="FFEA4335"/>
        <sz val="10.0"/>
      </rPr>
      <t>बेस्ट पिक्चर, डायरेक्टर, सिनेमैटोग्राफी, कॉस्ट्यूम डिजाइन, फिल्म-एडिटिंग, ओरिजिनल स्कोर, प्रोडक्शन डिजाइन, साउंड एडिटिंग, साउंड मिक्सिंग</t>
    </r>
    <r>
      <rPr>
        <rFont val="Arial"/>
        <color rgb="FF000000"/>
        <sz val="10.0"/>
      </rPr>
      <t> और </t>
    </r>
    <r>
      <rPr>
        <rFont val="Arial"/>
        <color rgb="FFEA4335"/>
        <sz val="10.0"/>
      </rPr>
      <t>ओरिजनल स्क्रीनप्ले</t>
    </r>
    <r>
      <rPr>
        <rFont val="Arial"/>
        <color rgb="FF000000"/>
        <sz val="10.0"/>
      </rPr>
      <t>शामिल हैं।</t>
    </r>
  </si>
  <si>
    <r>
      <rPr>
        <rFont val="Arial"/>
        <color rgb="FFEA4335"/>
      </rPr>
      <t>रोमनवाद के संदर्भ में, भूगोल ने लोगों को ढाला, और समय के साथ उस भूगोल से संबंधित रीति - रिवाज़ और संस्कृति उभरी, और ये, </t>
    </r>
    <r>
      <rPr>
        <rFont val="Arial"/>
        <color rgb="FFFBBC04"/>
        <sz val="10.0"/>
      </rPr>
      <t>समाज के स्थान के सामंजस्य में </t>
    </r>
    <r>
      <rPr>
        <rFont val="Arial"/>
        <color rgb="FFEA4335"/>
        <sz val="10.0"/>
      </rPr>
      <t>होने के कारण, मनमाने ढंग से लागू किए गए </t>
    </r>
    <r>
      <rPr>
        <rFont val="Arial"/>
        <color rgb="FF4285F4"/>
        <sz val="10.0"/>
      </rPr>
      <t>नियमों</t>
    </r>
    <r>
      <rPr>
        <rFont val="Arial"/>
        <color rgb="FFEA4335"/>
        <sz val="10.0"/>
      </rPr>
      <t> से बेहतर थे ।</t>
    </r>
  </si>
  <si>
    <r>
      <rPr>
        <rFont val="Arial"/>
        <color theme="1"/>
      </rPr>
      <t>कृपया याद रखें कि आप अनिवार्य रूप से एक सामूहिक कब्र स्थल का दौरा कर रहे हैं, साथ ही </t>
    </r>
    <r>
      <rPr>
        <rFont val="Arial"/>
        <color rgb="FFEA4335"/>
        <sz val="10.0"/>
      </rPr>
      <t>एक साइट है कि</t>
    </r>
    <r>
      <rPr>
        <rFont val="Arial"/>
        <color rgb="FF000000"/>
        <sz val="10.0"/>
      </rPr>
      <t>दुनिया की आबादी का एक महत्वपूर्ण हिस्सा </t>
    </r>
    <r>
      <rPr>
        <rFont val="Arial"/>
        <color rgb="FFFBBC04"/>
        <sz val="10.0"/>
      </rPr>
      <t>करने के लिए </t>
    </r>
    <r>
      <rPr>
        <rFont val="Arial"/>
        <color rgb="FF4285F4"/>
        <sz val="10.0"/>
      </rPr>
      <t>एक</t>
    </r>
    <r>
      <rPr>
        <rFont val="Arial"/>
        <color rgb="FF000000"/>
        <sz val="10.0"/>
      </rPr>
      <t> </t>
    </r>
    <r>
      <rPr>
        <rFont val="Arial"/>
        <color rgb="FF9900FF"/>
        <sz val="10.0"/>
      </rPr>
      <t>लगभग बेहिसाब अर्थ है </t>
    </r>
    <r>
      <rPr>
        <rFont val="Arial"/>
        <color rgb="FF000000"/>
        <sz val="10.0"/>
      </rPr>
      <t>।</t>
    </r>
  </si>
  <si>
    <r>
      <rPr>
        <rFont val="Arial"/>
        <color theme="1"/>
      </rPr>
      <t>मध्य पूर्व के गर्म </t>
    </r>
    <r>
      <rPr>
        <rFont val="Arial"/>
        <color rgb="FFEA4335"/>
        <sz val="10.0"/>
      </rPr>
      <t>माहौल</t>
    </r>
    <r>
      <rPr>
        <rFont val="Arial"/>
        <color rgb="FF000000"/>
        <sz val="10.0"/>
      </rPr>
      <t> में, घर इतना महत्वपूर्ण नहीं था।</t>
    </r>
  </si>
  <si>
    <r>
      <rPr>
        <rFont val="Arial"/>
        <color theme="1"/>
      </rPr>
      <t>ज्यादातर कीटों को </t>
    </r>
    <r>
      <rPr>
        <rFont val="Arial"/>
        <color rgb="FFEA4335"/>
        <sz val="10.0"/>
      </rPr>
      <t>शरीर के साथ-साथ</t>
    </r>
    <r>
      <rPr>
        <rFont val="Arial"/>
        <color rgb="FF000000"/>
        <sz val="10.0"/>
      </rPr>
      <t>अपने पंखों को वापस मोड़ने का </t>
    </r>
    <r>
      <rPr>
        <rFont val="Arial"/>
        <color rgb="FFFBBC04"/>
        <sz val="10.0"/>
      </rPr>
      <t>लाभ मिलता है</t>
    </r>
    <r>
      <rPr>
        <rFont val="Arial"/>
        <color rgb="FF000000"/>
        <sz val="10.0"/>
      </rPr>
      <t>।</t>
    </r>
  </si>
  <si>
    <r>
      <rPr>
        <rFont val="Arial"/>
        <color theme="1"/>
      </rPr>
      <t>यदि आप </t>
    </r>
    <r>
      <rPr>
        <rFont val="Arial"/>
        <color rgb="FFEA4335"/>
        <sz val="10.0"/>
      </rPr>
      <t>देशी </t>
    </r>
    <r>
      <rPr>
        <rFont val="Arial"/>
        <color rgb="FF000000"/>
        <sz val="10.0"/>
      </rPr>
      <t>सड़कों पर गाड़ी नहीं </t>
    </r>
    <r>
      <rPr>
        <rFont val="Arial"/>
        <color rgb="FFFBBC04"/>
        <sz val="10.0"/>
      </rPr>
      <t>चला रहे हैं</t>
    </r>
    <r>
      <rPr>
        <rFont val="Arial"/>
        <color rgb="FF000000"/>
        <sz val="10.0"/>
      </rPr>
      <t>, तो </t>
    </r>
    <r>
      <rPr>
        <rFont val="Arial"/>
        <color rgb="FF4285F4"/>
        <sz val="10.0"/>
      </rPr>
      <t>अपने बारे में</t>
    </r>
    <r>
      <rPr>
        <rFont val="Arial"/>
        <color rgb="FF000000"/>
        <sz val="10.0"/>
      </rPr>
      <t> अपनी </t>
    </r>
    <r>
      <rPr>
        <rFont val="Arial"/>
        <color rgb="FF9900FF"/>
        <sz val="10.0"/>
      </rPr>
      <t>बुद्धि रखें</t>
    </r>
    <r>
      <rPr>
        <rFont val="Arial"/>
        <color rgb="FF000000"/>
        <sz val="10.0"/>
      </rPr>
      <t>: खड़े </t>
    </r>
    <r>
      <rPr>
        <rFont val="Arial"/>
        <color rgb="FFFF00FF"/>
        <sz val="10.0"/>
      </rPr>
      <t>ग्रेड</t>
    </r>
    <r>
      <rPr>
        <rFont val="Arial"/>
        <color rgb="FF000000"/>
        <sz val="10.0"/>
      </rPr>
      <t>, संकीर्ण </t>
    </r>
    <r>
      <rPr>
        <rFont val="Arial"/>
        <color rgb="FFFF00FF"/>
        <sz val="10.0"/>
      </rPr>
      <t>लेन</t>
    </r>
    <r>
      <rPr>
        <rFont val="Arial"/>
        <color rgb="FF000000"/>
        <sz val="10.0"/>
      </rPr>
      <t>, और तेज वक्र प्रबल होते हैं।</t>
    </r>
  </si>
  <si>
    <r>
      <rPr>
        <rFont val="Arial"/>
        <color theme="1"/>
      </rPr>
      <t>एक और अंतर यह था कि जहां गरीब लोग और महिलाएं कुर्सियों पर बैठकर अपना खाना खाते थे, वहीं अमीर पुरुषों को एक साथ भोज करना पसंद होता था, जहां वे अपना भोजन करते समय अपने </t>
    </r>
    <r>
      <rPr>
        <rFont val="Arial"/>
        <color rgb="FFEA4335"/>
        <sz val="10.0"/>
      </rPr>
      <t>पक्ष में </t>
    </r>
    <r>
      <rPr>
        <rFont val="Arial"/>
        <color rgb="FF000000"/>
        <sz val="10.0"/>
      </rPr>
      <t>रहते थे।</t>
    </r>
  </si>
  <si>
    <r>
      <rPr>
        <rFont val="Arial"/>
        <color theme="1"/>
      </rPr>
      <t>प्वाइंट मैरियन और फेयरमोंट के बीच का </t>
    </r>
    <r>
      <rPr>
        <rFont val="Arial"/>
        <color rgb="FFEA4335"/>
        <sz val="10.0"/>
      </rPr>
      <t>खिंचाव</t>
    </r>
    <r>
      <rPr>
        <rFont val="Arial"/>
        <color rgb="FF000000"/>
        <sz val="10.0"/>
      </rPr>
      <t> बफेलो-पिट्सबर्ग राजमार्ग पर सबसे चुनौतीपूर्ण </t>
    </r>
    <r>
      <rPr>
        <rFont val="Arial"/>
        <color rgb="FFFBBC04"/>
        <sz val="10.0"/>
      </rPr>
      <t>ड्राइविंग</t>
    </r>
    <r>
      <rPr>
        <rFont val="Arial"/>
        <color rgb="FF000000"/>
        <sz val="10.0"/>
      </rPr>
      <t> स्थितियों को प्रस्तुत करता है, जो अलग-अलग </t>
    </r>
    <r>
      <rPr>
        <rFont val="Arial"/>
        <color rgb="FF4285F4"/>
        <sz val="10.0"/>
      </rPr>
      <t>बैकवुड</t>
    </r>
    <r>
      <rPr>
        <rFont val="Arial"/>
        <color rgb="FF000000"/>
        <sz val="10.0"/>
      </rPr>
      <t> इलाके से अक्सर गुजरते हैं।</t>
    </r>
  </si>
  <si>
    <r>
      <rPr>
        <rFont val="Arial"/>
        <color theme="1"/>
      </rPr>
      <t>कई फ्रेंच वाइन हैं, लेकिन न्यूजीलैंड और ऑस्ट्रेलियाई वाइन </t>
    </r>
    <r>
      <rPr>
        <rFont val="Arial"/>
        <color rgb="FFEA4335"/>
        <sz val="10.0"/>
      </rPr>
      <t>बेहतर यात्रा कर सकते हैं</t>
    </r>
    <r>
      <rPr>
        <rFont val="Arial"/>
        <color rgb="FF000000"/>
        <sz val="10.0"/>
      </rPr>
      <t>।</t>
    </r>
  </si>
  <si>
    <r>
      <rPr>
        <rFont val="Arial"/>
        <color rgb="FFEA4335"/>
      </rPr>
      <t>साइट सुरक्षित करने के लिए गठबंधन और अफगान के जवान इलाके में </t>
    </r>
    <r>
      <rPr>
        <rFont val="Arial"/>
        <color rgb="FFFBBC04"/>
        <sz val="10.0"/>
      </rPr>
      <t>चले गए </t>
    </r>
    <r>
      <rPr>
        <rFont val="Arial"/>
        <color rgb="FFEA4335"/>
        <sz val="10.0"/>
      </rPr>
      <t>और अन्य गठबंधन विमानों को मदद के लिए भेजा गया है।</t>
    </r>
  </si>
  <si>
    <r>
      <rPr>
        <rFont val="Arial"/>
        <color theme="1"/>
      </rPr>
      <t>802.11</t>
    </r>
    <r>
      <rPr>
        <rFont val="Arial"/>
        <color rgb="FFEA4335"/>
        <sz val="10.0"/>
      </rPr>
      <t>n</t>
    </r>
    <r>
      <rPr>
        <rFont val="Arial"/>
        <color rgb="FF000000"/>
        <sz val="10.0"/>
      </rPr>
      <t> मानक 2.4</t>
    </r>
    <r>
      <rPr>
        <rFont val="Arial"/>
        <color rgb="FFEA4335"/>
        <sz val="10.0"/>
      </rPr>
      <t>Ghz</t>
    </r>
    <r>
      <rPr>
        <rFont val="Arial"/>
        <color rgb="FF000000"/>
        <sz val="10.0"/>
      </rPr>
      <t> और 5.0</t>
    </r>
    <r>
      <rPr>
        <rFont val="Arial"/>
        <color rgb="FFEA4335"/>
        <sz val="10.0"/>
      </rPr>
      <t>Ghz</t>
    </r>
    <r>
      <rPr>
        <rFont val="Arial"/>
        <color rgb="FF000000"/>
        <sz val="10.0"/>
      </rPr>
      <t> दोनों आवृत्तियों पर काम करता है।</t>
    </r>
  </si>
  <si>
    <r>
      <rPr>
        <rFont val="Arial"/>
        <color theme="1"/>
      </rPr>
      <t>पास की तरफ मारिया ज्यादा हो सकती है क्योंकि </t>
    </r>
    <r>
      <rPr>
        <rFont val="Arial"/>
        <color rgb="FFEA4335"/>
        <sz val="10.0"/>
      </rPr>
      <t>पपड़ी</t>
    </r>
    <r>
      <rPr>
        <rFont val="Arial"/>
        <color rgb="FF000000"/>
        <sz val="10.0"/>
      </rPr>
      <t> पतली होती है। लावा के लिए सतह तक उठना आसान था ।</t>
    </r>
  </si>
  <si>
    <r>
      <rPr>
        <rFont val="Arial"/>
        <color theme="1"/>
      </rPr>
      <t>नम कपड़े इस्त्री करने से उन्हें सूखने में मदद मिल सकती है। कई होटलों में </t>
    </r>
    <r>
      <rPr>
        <rFont val="Arial"/>
        <color rgb="FFEA4335"/>
        <sz val="10.0"/>
      </rPr>
      <t>लोहे </t>
    </r>
    <r>
      <rPr>
        <rFont val="Arial"/>
        <color rgb="FF000000"/>
        <sz val="10.0"/>
      </rPr>
      <t>और इस्त्री बोर्ड </t>
    </r>
    <r>
      <rPr>
        <rFont val="Arial"/>
        <color rgb="FFFBBC04"/>
        <sz val="10.0"/>
      </rPr>
      <t>ऋण के लिए</t>
    </r>
    <r>
      <rPr>
        <rFont val="Arial"/>
        <color rgb="FF000000"/>
        <sz val="10.0"/>
      </rPr>
      <t>उपलब्ध हैं, भले ही कोई कमरे में मौजूद न हो।</t>
    </r>
  </si>
  <si>
    <r>
      <rPr>
        <rFont val="Arial"/>
        <color theme="1"/>
      </rPr>
      <t>मस्तिष्क विकृति और व्यवहार के बीच संबंध वैज्ञानिकों को अपने शोध में </t>
    </r>
    <r>
      <rPr>
        <rFont val="Arial"/>
        <color rgb="FFEA4335"/>
        <sz val="10.0"/>
      </rPr>
      <t>समर्थन</t>
    </r>
    <r>
      <rPr>
        <rFont val="Arial"/>
        <color rgb="FF000000"/>
        <sz val="10.0"/>
      </rPr>
      <t> देता है।</t>
    </r>
  </si>
  <si>
    <r>
      <rPr>
        <rFont val="Arial"/>
        <color theme="1"/>
      </rPr>
      <t>आपके हाथों की नमी बाहरी </t>
    </r>
    <r>
      <rPr>
        <rFont val="Arial"/>
        <color rgb="FFEA4335"/>
        <sz val="10.0"/>
      </rPr>
      <t>परतों</t>
    </r>
    <r>
      <rPr>
        <rFont val="Arial"/>
        <color rgb="FF000000"/>
        <sz val="10.0"/>
      </rPr>
      <t> के साथ प्रतिक्रिया करेगी, जो </t>
    </r>
    <r>
      <rPr>
        <rFont val="Arial"/>
        <color rgb="FFFBBC04"/>
        <sz val="10.0"/>
      </rPr>
      <t>मजेदार</t>
    </r>
    <r>
      <rPr>
        <rFont val="Arial"/>
        <color rgb="FF000000"/>
        <sz val="10.0"/>
      </rPr>
      <t>लगेगी और एक प्रकार का खोल बनाएगी।</t>
    </r>
  </si>
  <si>
    <r>
      <rPr>
        <rFont val="Arial"/>
        <color theme="1"/>
      </rPr>
      <t>यह चेतावनी देता है कि कोई भी गारंटी नहीं दे सकता कि इस समय इराक में कोई भी कार्रवाई सांप्रदायिक युद्ध, बढ़ती हिंसा, या अराजकता की ओर एक </t>
    </r>
    <r>
      <rPr>
        <rFont val="Arial"/>
        <color rgb="FFEA4335"/>
        <sz val="10.0"/>
      </rPr>
      <t>स्लाइड</t>
    </r>
    <r>
      <rPr>
        <rFont val="Arial"/>
        <color rgb="FF000000"/>
        <sz val="10.0"/>
      </rPr>
      <t> को रोकेगी।</t>
    </r>
  </si>
  <si>
    <r>
      <rPr>
        <rFont val="Arial"/>
        <color theme="1"/>
      </rPr>
      <t>कई </t>
    </r>
    <r>
      <rPr>
        <rFont val="Arial"/>
        <color rgb="FFEA4335"/>
        <sz val="10.0"/>
      </rPr>
      <t>मामलों</t>
    </r>
    <r>
      <rPr>
        <rFont val="Arial"/>
        <color rgb="FF000000"/>
        <sz val="10.0"/>
      </rPr>
      <t> में विदेश में </t>
    </r>
    <r>
      <rPr>
        <rFont val="Arial"/>
        <color rgb="FFFBBC04"/>
        <sz val="10.0"/>
      </rPr>
      <t>गैप-ईयर कोर्स</t>
    </r>
    <r>
      <rPr>
        <rFont val="Arial"/>
        <color rgb="FF000000"/>
        <sz val="10.0"/>
      </rPr>
      <t> में दाखिला लेने से वास्तव में आपके देश में उच्च शिक्षा प्राप्त करने की संभावना बढ़ जाती है।</t>
    </r>
  </si>
  <si>
    <r>
      <rPr>
        <rFont val="Arial"/>
        <color theme="1"/>
      </rPr>
      <t>इज़मिर लगभग 3.7 </t>
    </r>
    <r>
      <rPr>
        <rFont val="Arial"/>
        <color rgb="FFEA4335"/>
        <sz val="10.0"/>
      </rPr>
      <t>मिलियन</t>
    </r>
    <r>
      <rPr>
        <rFont val="Arial"/>
        <color rgb="FF000000"/>
        <sz val="10.0"/>
      </rPr>
      <t> की आबादी वाला तुर्की का तीसरा सबसे बड़ा शहर है, जो इस्तांबुल के बाद दूसरा सबसे बड़ा बंदरगाह है, और एक बहुत अच्छा परिवहन केंद्र है।</t>
    </r>
  </si>
  <si>
    <r>
      <rPr>
        <rFont val="Arial"/>
        <color theme="1"/>
      </rPr>
      <t>हालांकि, यह सस्ता नहीं आता है: अंगूठे के मोटे नियमों के रूप में, आप व्यापार के लिए सामान्य अर्थव्यवस्था के किराए का चार गुना और प्रथम श्रेणी के लिए ग्यारह गुना भुगतान करने की </t>
    </r>
    <r>
      <rPr>
        <rFont val="Arial"/>
        <color rgb="FFEA4335"/>
        <sz val="10.0"/>
      </rPr>
      <t>उम्मीद</t>
    </r>
    <r>
      <rPr>
        <rFont val="Arial"/>
        <color rgb="FF000000"/>
        <sz val="10.0"/>
      </rPr>
      <t> कर सकते हैं!</t>
    </r>
  </si>
  <si>
    <r>
      <rPr>
        <rFont val="Arial"/>
        <color theme="1"/>
      </rPr>
      <t>नौवां वार्ड, </t>
    </r>
    <r>
      <rPr>
        <rFont val="Arial"/>
        <color rgb="FFEA4335"/>
        <sz val="10.0"/>
      </rPr>
      <t>जिसने</t>
    </r>
    <r>
      <rPr>
        <rFont val="Arial"/>
        <color rgb="FF000000"/>
        <sz val="10.0"/>
      </rPr>
      <t>तूफान कैटरीना के दौरान 20 फीट तक ऊंची बाढ़ </t>
    </r>
    <r>
      <rPr>
        <rFont val="Arial"/>
        <color rgb="FFFBBC04"/>
        <sz val="10.0"/>
      </rPr>
      <t>देखी थी</t>
    </r>
    <r>
      <rPr>
        <rFont val="Arial"/>
        <color rgb="FF000000"/>
        <sz val="10.0"/>
      </rPr>
      <t>, वर्तमान में कमर </t>
    </r>
    <r>
      <rPr>
        <rFont val="Arial"/>
        <color rgb="FF4285F4"/>
        <sz val="10.0"/>
      </rPr>
      <t>के ऊंचे </t>
    </r>
    <r>
      <rPr>
        <rFont val="Arial"/>
        <color rgb="FF000000"/>
        <sz val="10.0"/>
      </rPr>
      <t>पानी में है क्योंकि पास के तल को </t>
    </r>
    <r>
      <rPr>
        <rFont val="Arial"/>
        <color rgb="FF9900FF"/>
        <sz val="10.0"/>
      </rPr>
      <t>ओवरटोप </t>
    </r>
    <r>
      <rPr>
        <rFont val="Arial"/>
        <color rgb="FF000000"/>
        <sz val="10.0"/>
      </rPr>
      <t>किया गया था।</t>
    </r>
  </si>
  <si>
    <r>
      <rPr>
        <rFont val="Arial"/>
        <color theme="1"/>
      </rPr>
      <t>प्लाज्मा प्रवाह से संबंधित </t>
    </r>
    <r>
      <rPr>
        <rFont val="Arial"/>
        <color rgb="FFEA4335"/>
        <sz val="10.0"/>
      </rPr>
      <t>सितारा</t>
    </r>
    <r>
      <rPr>
        <rFont val="Arial"/>
        <color rgb="FF000000"/>
        <sz val="10.0"/>
      </rPr>
      <t> के रोजबी नंबर का निर्धारण करने के लिए चमक और घुमाव का एक साथ इस्तेमाल किया जाता है।</t>
    </r>
  </si>
  <si>
    <r>
      <rPr>
        <rFont val="Arial"/>
        <color rgb="FFEA4335"/>
      </rPr>
      <t>डाउनहिल स्नोस्पोर्ट्स, जिसमें स्कीइंग और स्नोबोर्डिंग शामिल हैं, लोकप्रिय खेल हैं जिनमें स्की या आपके पैरों से जुड़े स्नोबोर्ड के साथ बर्फ से ढके इलाके </t>
    </r>
    <r>
      <rPr>
        <rFont val="Arial"/>
        <color rgb="FFFBBC04"/>
        <sz val="10.0"/>
      </rPr>
      <t>को खिसकाना </t>
    </r>
    <r>
      <rPr>
        <rFont val="Arial"/>
        <color rgb="FFEA4335"/>
        <sz val="10.0"/>
      </rPr>
      <t>शामिल है।</t>
    </r>
  </si>
  <si>
    <r>
      <rPr>
        <rFont val="Arial"/>
        <color theme="1"/>
      </rPr>
      <t>ये </t>
    </r>
    <r>
      <rPr>
        <rFont val="Arial"/>
        <color rgb="FFEA4335"/>
        <sz val="10.0"/>
      </rPr>
      <t>जोड़े</t>
    </r>
    <r>
      <rPr>
        <rFont val="Arial"/>
        <color rgb="FF000000"/>
        <sz val="10.0"/>
      </rPr>
      <t> अपने बच्चे को गोद </t>
    </r>
    <r>
      <rPr>
        <rFont val="Arial"/>
        <color rgb="FFFBBC04"/>
        <sz val="10.0"/>
      </rPr>
      <t>लेने </t>
    </r>
    <r>
      <rPr>
        <rFont val="Arial"/>
        <color rgb="FF000000"/>
        <sz val="10.0"/>
      </rPr>
      <t>की योजना बना सकते हैं।</t>
    </r>
  </si>
  <si>
    <r>
      <rPr>
        <rFont val="Arial"/>
        <color theme="1"/>
      </rPr>
      <t>लेटन ने प्रधानमंत्री के साथ बैठक के दौरान परंपरावादियों के पर्यावरण विधेयक में परिवर्तन करने के लिए कहा था, </t>
    </r>
    <r>
      <rPr>
        <rFont val="Arial"/>
        <color rgb="FFEA4335"/>
        <sz val="10.0"/>
      </rPr>
      <t>कंजर्वेटिव पार्टी </t>
    </r>
    <r>
      <rPr>
        <rFont val="Arial"/>
        <color rgb="FF000000"/>
        <sz val="10.0"/>
      </rPr>
      <t>के पर्यावरण विधेयक को </t>
    </r>
    <r>
      <rPr>
        <rFont val="Arial"/>
        <color rgb="FFFBBC04"/>
        <sz val="10.0"/>
      </rPr>
      <t>पूरी तरह</t>
    </r>
    <r>
      <rPr>
        <rFont val="Arial"/>
        <color rgb="FF000000"/>
        <sz val="10.0"/>
      </rPr>
      <t> और पूरी तरह से फिर से लिखने के लिए कहा </t>
    </r>
    <r>
      <rPr>
        <rFont val="Arial"/>
        <color rgb="FF4285F4"/>
        <sz val="10.0"/>
      </rPr>
      <t>था</t>
    </r>
    <r>
      <rPr>
        <rFont val="Arial"/>
        <color rgb="FF000000"/>
        <sz val="10.0"/>
      </rPr>
      <t>।</t>
    </r>
  </si>
  <si>
    <r>
      <rPr>
        <rFont val="Arial"/>
        <color theme="1"/>
      </rPr>
      <t>सर्दी </t>
    </r>
    <r>
      <rPr>
        <rFont val="Arial"/>
        <color rgb="FFEA4335"/>
        <sz val="10.0"/>
      </rPr>
      <t>धोखे से मिर्च</t>
    </r>
    <r>
      <rPr>
        <rFont val="Arial"/>
        <color rgb="FF000000"/>
        <sz val="10.0"/>
      </rPr>
      <t>हो सकती है: तापमान कम ही जमने से नीचे जाता है, लेकिन हवा और आर्द्रता इसे ठंडा महसूस करने </t>
    </r>
    <r>
      <rPr>
        <rFont val="Arial"/>
        <color rgb="FFFBBC04"/>
        <sz val="10.0"/>
      </rPr>
      <t>के लिए</t>
    </r>
    <r>
      <rPr>
        <rFont val="Arial"/>
        <color rgb="FF000000"/>
        <sz val="10.0"/>
      </rPr>
      <t> </t>
    </r>
    <r>
      <rPr>
        <rFont val="Arial"/>
        <color rgb="FF4285F4"/>
        <sz val="10.0"/>
      </rPr>
      <t>जो थर्मोमीटर कहता है</t>
    </r>
    <r>
      <rPr>
        <rFont val="Arial"/>
        <color rgb="FF000000"/>
        <sz val="10.0"/>
      </rPr>
      <t> उससे भी ठंडा महसूस </t>
    </r>
    <r>
      <rPr>
        <rFont val="Arial"/>
        <color rgb="FF9900FF"/>
        <sz val="10.0"/>
      </rPr>
      <t>करती है</t>
    </r>
    <r>
      <rPr>
        <rFont val="Arial"/>
        <color rgb="FF000000"/>
        <sz val="10.0"/>
      </rPr>
      <t>।</t>
    </r>
  </si>
  <si>
    <r>
      <rPr>
        <rFont val="Arial"/>
        <color theme="1"/>
      </rPr>
      <t>ताइवान की शुरुआत 15वीं शताब्दी में हुई थी, </t>
    </r>
    <r>
      <rPr>
        <rFont val="Arial"/>
        <color rgb="FFEA4335"/>
        <sz val="10.0"/>
      </rPr>
      <t>जहां </t>
    </r>
    <r>
      <rPr>
        <rFont val="Arial"/>
        <color rgb="FF000000"/>
        <sz val="10.0"/>
      </rPr>
      <t>यूरोपीय नाविकों ने द्वीप का नाम इल्हा फॉर्मोसा, या सुंदर द्वीप के रूप में दर्ज किया था।</t>
    </r>
  </si>
  <si>
    <r>
      <rPr>
        <rFont val="Arial"/>
        <color theme="1"/>
      </rPr>
      <t>यदि आप ग्रामीण सड़कों पर </t>
    </r>
    <r>
      <rPr>
        <rFont val="Arial"/>
        <color rgb="FFEA4335"/>
        <sz val="10.0"/>
      </rPr>
      <t>ड्राइविंग </t>
    </r>
    <r>
      <rPr>
        <rFont val="Arial"/>
        <color rgb="FF000000"/>
        <sz val="10.0"/>
      </rPr>
      <t>करने के आदी नहीं हैं, तो </t>
    </r>
    <r>
      <rPr>
        <rFont val="Arial"/>
        <color rgb="FFFBBC04"/>
        <sz val="10.0"/>
      </rPr>
      <t>अपने बारे में </t>
    </r>
    <r>
      <rPr>
        <rFont val="Arial"/>
        <color rgb="FF000000"/>
        <sz val="10.0"/>
      </rPr>
      <t>अपनी </t>
    </r>
    <r>
      <rPr>
        <rFont val="Arial"/>
        <color rgb="FF4285F4"/>
        <sz val="10.0"/>
      </rPr>
      <t>बुद्धि बनाए रखेंः</t>
    </r>
    <r>
      <rPr>
        <rFont val="Arial"/>
        <color rgb="FF000000"/>
        <sz val="10.0"/>
      </rPr>
      <t>खड़ी श्रेणियां, संकीर्ण गलियां और तीखे वक्र प्रमुख हैं।</t>
    </r>
  </si>
  <si>
    <r>
      <rPr>
        <rFont val="Arial"/>
        <color theme="1"/>
      </rPr>
      <t>रिंग ने प्रतिस्पर्धी सुरक्षा कंपनी, </t>
    </r>
    <r>
      <rPr>
        <rFont val="Arial"/>
        <color rgb="FFEA4335"/>
        <sz val="10.0"/>
      </rPr>
      <t>ADT Corporation</t>
    </r>
    <r>
      <rPr>
        <rFont val="Arial"/>
        <color rgb="FF000000"/>
        <sz val="10.0"/>
      </rPr>
      <t> के साथ एक मुकदमा भी निपटाया।</t>
    </r>
  </si>
  <si>
    <r>
      <rPr>
        <rFont val="Arial"/>
        <color theme="1"/>
      </rPr>
      <t>अधिकतर मठ </t>
    </r>
    <r>
      <rPr>
        <rFont val="Arial"/>
        <color rgb="FFEA4335"/>
        <sz val="10.0"/>
      </rPr>
      <t>तैयार नहीं होने वाली</t>
    </r>
    <r>
      <rPr>
        <rFont val="Arial"/>
        <color rgb="FF000000"/>
        <sz val="10.0"/>
      </rPr>
      <t>महिलाओं के लिए </t>
    </r>
    <r>
      <rPr>
        <rFont val="Arial"/>
        <color rgb="FFFBBC04"/>
        <sz val="10.0"/>
      </rPr>
      <t>रैप</t>
    </r>
    <r>
      <rPr>
        <rFont val="Arial"/>
        <color rgb="FF000000"/>
        <sz val="10.0"/>
      </rPr>
      <t> उपलब्ध कराते हैं, लेकिन अगर आप खुद </t>
    </r>
    <r>
      <rPr>
        <rFont val="Arial"/>
        <color rgb="FF4285F4"/>
        <sz val="10.0"/>
      </rPr>
      <t>को</t>
    </r>
    <r>
      <rPr>
        <rFont val="Arial"/>
        <color rgb="FF000000"/>
        <sz val="10.0"/>
      </rPr>
      <t>, खासकर चमकदार रंगों </t>
    </r>
    <r>
      <rPr>
        <rFont val="Arial"/>
        <color rgb="FF9900FF"/>
        <sz val="10.0"/>
      </rPr>
      <t>से लाते हैं</t>
    </r>
    <r>
      <rPr>
        <rFont val="Arial"/>
        <color rgb="FF000000"/>
        <sz val="10.0"/>
      </rPr>
      <t>, तो प्रवेश द्वार पर भिक्षु या नन से मुस्कुराहट मिल जाएगी।</t>
    </r>
  </si>
  <si>
    <r>
      <rPr>
        <rFont val="Arial"/>
        <color theme="1"/>
      </rPr>
      <t>एक पहाड़ी के ऊपर एक भारी गाड़ी </t>
    </r>
    <r>
      <rPr>
        <rFont val="Arial"/>
        <color rgb="FFEA4335"/>
        <sz val="10.0"/>
      </rPr>
      <t>रोलिंग</t>
    </r>
    <r>
      <rPr>
        <rFont val="Arial"/>
        <color rgb="FF000000"/>
        <sz val="10.0"/>
      </rPr>
      <t> की तरह </t>
    </r>
    <r>
      <rPr>
        <rFont val="Arial"/>
        <color rgb="FFFBBC04"/>
        <sz val="10.0"/>
      </rPr>
      <t>की तरह</t>
    </r>
    <r>
      <rPr>
        <rFont val="Arial"/>
        <color rgb="FF000000"/>
        <sz val="10.0"/>
      </rPr>
      <t> । नाभिक को फिर से विभाजित करना फिर उस ऊर्जा में से कुछ </t>
    </r>
    <r>
      <rPr>
        <rFont val="Arial"/>
        <color rgb="FF4285F4"/>
        <sz val="10.0"/>
      </rPr>
      <t>जारी </t>
    </r>
    <r>
      <rPr>
        <rFont val="Arial"/>
        <color rgb="FF000000"/>
        <sz val="10.0"/>
      </rPr>
      <t>करता है।</t>
    </r>
  </si>
  <si>
    <r>
      <rPr>
        <rFont val="Arial"/>
        <color theme="1"/>
      </rPr>
      <t xml:space="preserve">The tiger's roar is not like the full-voiced roar of a lion, but </t>
    </r>
    <r>
      <rPr>
        <rFont val="Arial"/>
        <color theme="5"/>
      </rPr>
      <t>more like a sentence of snarly, shouted words.</t>
    </r>
  </si>
  <si>
    <r>
      <rPr>
        <rFont val="Arial"/>
        <color theme="1"/>
      </rPr>
      <t>बाघ की दहाड़ शेर की दहाड़ जैसी नहीं है, बल्कि एक </t>
    </r>
    <r>
      <rPr>
        <rFont val="Arial"/>
        <color rgb="FFFBBC04"/>
        <sz val="10.0"/>
      </rPr>
      <t>सांप</t>
    </r>
    <r>
      <rPr>
        <rFont val="Arial"/>
        <color rgb="FF000000"/>
        <sz val="10.0"/>
      </rPr>
      <t>की दहाड़ की तरह है।</t>
    </r>
  </si>
  <si>
    <r>
      <rPr>
        <rFont val="Arial"/>
        <color theme="1"/>
      </rPr>
      <t>1963 में बांध के निर्माण के बाद, मौसमी बाढ़ जो नदी में तलछट फैलाती </t>
    </r>
    <r>
      <rPr>
        <rFont val="Arial"/>
        <color rgb="FFEA4335"/>
        <sz val="10.0"/>
      </rPr>
      <t>थी</t>
    </r>
    <r>
      <rPr>
        <rFont val="Arial"/>
        <color rgb="FF000000"/>
        <sz val="10.0"/>
      </rPr>
      <t>, रोक </t>
    </r>
    <r>
      <rPr>
        <rFont val="Arial"/>
        <color rgb="FFFBBC04"/>
        <sz val="10.0"/>
      </rPr>
      <t>दी गई थी</t>
    </r>
    <r>
      <rPr>
        <rFont val="Arial"/>
        <color rgb="FF000000"/>
        <sz val="10.0"/>
      </rPr>
      <t>।</t>
    </r>
  </si>
  <si>
    <r>
      <rPr>
        <rFont val="Arial"/>
        <color theme="1"/>
      </rPr>
      <t xml:space="preserve">This is especially popular with school leavers, allowing them to take a year </t>
    </r>
    <r>
      <rPr>
        <rFont val="Arial"/>
        <color theme="5"/>
      </rPr>
      <t xml:space="preserve">out </t>
    </r>
    <r>
      <rPr>
        <rFont val="Arial"/>
        <color theme="1"/>
      </rPr>
      <t>before university, without compromising their education.</t>
    </r>
  </si>
  <si>
    <r>
      <rPr>
        <rFont val="Arial"/>
        <color theme="1"/>
      </rPr>
      <t>एक </t>
    </r>
    <r>
      <rPr>
        <rFont val="Arial"/>
        <color rgb="FFEA4335"/>
        <sz val="10.0"/>
      </rPr>
      <t>जोड़ा </t>
    </r>
    <r>
      <rPr>
        <rFont val="Arial"/>
        <color rgb="FF000000"/>
        <sz val="10.0"/>
      </rPr>
      <t>शायद यह फैसला करे कि बच्चे की परवरिश करना उनके हित में या उनके बच्चे के हित में नहीं है ।</t>
    </r>
  </si>
  <si>
    <r>
      <rPr>
        <rFont val="Arial"/>
        <color theme="1"/>
      </rPr>
      <t>पालतू जानवरों के मूत्र के नमूनों में सायन्यूरिक एसिड और मेलामाइन दोनों पाए गए, </t>
    </r>
    <r>
      <rPr>
        <rFont val="Arial"/>
        <color rgb="FFEA4335"/>
        <sz val="10.0"/>
      </rPr>
      <t>जो दूषित पालतू भोजन खाने के बाद मर गए</t>
    </r>
    <r>
      <rPr>
        <rFont val="Arial"/>
        <color rgb="FF000000"/>
        <sz val="10.0"/>
      </rPr>
      <t>।</t>
    </r>
  </si>
  <si>
    <r>
      <rPr>
        <rFont val="Arial"/>
        <color theme="1"/>
      </rPr>
      <t>अडेकोया तब से अपने बेटे की हत्या के आरोप में एडिनबर्ग शेरिफ </t>
    </r>
    <r>
      <rPr>
        <rFont val="Arial"/>
        <color rgb="FFEA4335"/>
        <sz val="10.0"/>
      </rPr>
      <t>कोर्ट </t>
    </r>
    <r>
      <rPr>
        <rFont val="Arial"/>
        <color rgb="FF000000"/>
        <sz val="10.0"/>
      </rPr>
      <t>में हैं।</t>
    </r>
  </si>
  <si>
    <r>
      <rPr>
        <rFont val="Arial"/>
        <color theme="1"/>
      </rPr>
      <t>उनकी अन्य दौड़, जायंट स्लैलोम, ने महिलाओं के </t>
    </r>
    <r>
      <rPr>
        <rFont val="Arial"/>
        <color rgb="FFFBBC04"/>
        <sz val="10.0"/>
      </rPr>
      <t>बैठने के समूह</t>
    </r>
    <r>
      <rPr>
        <rFont val="Arial"/>
        <color rgb="FF000000"/>
        <sz val="10.0"/>
      </rPr>
      <t> में दसवें स्थान पर रहकर </t>
    </r>
    <r>
      <rPr>
        <rFont val="Arial"/>
        <color rgb="FFEA4335"/>
        <sz val="10.0"/>
      </rPr>
      <t>4</t>
    </r>
    <r>
      <rPr>
        <rFont val="Arial"/>
        <color rgb="FF000000"/>
        <sz val="10.0"/>
      </rPr>
      <t>के संयुक्त रन टाइम के साथ समापन कियाः</t>
    </r>
    <r>
      <rPr>
        <rFont val="Arial"/>
        <color rgb="FFEA4335"/>
        <sz val="10.0"/>
      </rPr>
      <t>41. 30</t>
    </r>
    <r>
      <rPr>
        <rFont val="Arial"/>
        <color rgb="FF000000"/>
        <sz val="10.0"/>
      </rPr>
      <t>, </t>
    </r>
    <r>
      <rPr>
        <rFont val="Arial"/>
        <color rgb="FFEA4335"/>
        <sz val="10.0"/>
      </rPr>
      <t>2:</t>
    </r>
    <r>
      <rPr>
        <rFont val="Arial"/>
        <color rgb="FF000000"/>
        <sz val="10.0"/>
      </rPr>
      <t>पहले स्थान पर रहने वाली ऑस्ट्रिया की क्लाउडिया लोएश की तुलना में </t>
    </r>
    <r>
      <rPr>
        <rFont val="Arial"/>
        <color rgb="FFEA4335"/>
        <sz val="10.0"/>
      </rPr>
      <t>11.60</t>
    </r>
    <r>
      <rPr>
        <rFont val="Arial"/>
        <color rgb="FF000000"/>
        <sz val="10.0"/>
      </rPr>
      <t> मिनट धीमी है।</t>
    </r>
    <r>
      <rPr>
        <rFont val="Arial"/>
        <color rgb="FFEA4335"/>
        <sz val="10.0"/>
      </rPr>
      <t>09. 02</t>
    </r>
    <r>
      <rPr>
        <rFont val="Arial"/>
        <color rgb="FF000000"/>
        <sz val="10.0"/>
      </rPr>
      <t> मिनट </t>
    </r>
    <r>
      <rPr>
        <rFont val="Arial"/>
        <color rgb="FF4285F4"/>
        <sz val="10.0"/>
      </rPr>
      <t>में</t>
    </r>
    <r>
      <rPr>
        <rFont val="Arial"/>
        <color rgb="FF000000"/>
        <sz val="10.0"/>
      </rPr>
      <t>नौवें स्थान पर रहने वाले हंगरी के ग्योइनग्ये दानी की तुलना में धीमा रहा।</t>
    </r>
  </si>
  <si>
    <r>
      <rPr>
        <rFont val="Arial"/>
        <color theme="1"/>
      </rPr>
      <t>कृपया याद रखें कि आप अनिवार्य रूप से एक सामूहिक कब्र </t>
    </r>
    <r>
      <rPr>
        <rFont val="Arial"/>
        <color rgb="FFEA4335"/>
        <sz val="10.0"/>
      </rPr>
      <t>साइट</t>
    </r>
    <r>
      <rPr>
        <rFont val="Arial"/>
        <color rgb="FF000000"/>
        <sz val="10.0"/>
      </rPr>
      <t> का दौरा कर रहे हैं, साथ ही साथ एक ऐसी </t>
    </r>
    <r>
      <rPr>
        <rFont val="Arial"/>
        <color rgb="FFFBBC04"/>
        <sz val="10.0"/>
      </rPr>
      <t>साइट</t>
    </r>
    <r>
      <rPr>
        <rFont val="Arial"/>
        <color rgb="FF000000"/>
        <sz val="10.0"/>
      </rPr>
      <t> का दौरा कर रहे हैं </t>
    </r>
    <r>
      <rPr>
        <rFont val="Arial"/>
        <color rgb="FF4285F4"/>
        <sz val="10.0"/>
      </rPr>
      <t>जिसका दुनिया की आबादी के एक महत्वपूर्ण हिस्से</t>
    </r>
    <r>
      <rPr>
        <rFont val="Arial"/>
        <color rgb="FF000000"/>
        <sz val="10.0"/>
      </rPr>
      <t> के लिए लगभग </t>
    </r>
    <r>
      <rPr>
        <rFont val="Arial"/>
        <color rgb="FF9900FF"/>
        <sz val="10.0"/>
      </rPr>
      <t>अगणनीय अर्थ </t>
    </r>
    <r>
      <rPr>
        <rFont val="Arial"/>
        <color rgb="FF000000"/>
        <sz val="10.0"/>
      </rPr>
      <t>है।</t>
    </r>
  </si>
  <si>
    <r>
      <rPr>
        <rFont val="Arial"/>
        <color theme="1"/>
      </rPr>
      <t>नौका विहार फिनलैंड में एक राष्ट्रीय </t>
    </r>
    <r>
      <rPr>
        <rFont val="Arial"/>
        <color rgb="FFEA4335"/>
        <sz val="10.0"/>
      </rPr>
      <t>शगल</t>
    </r>
    <r>
      <rPr>
        <rFont val="Arial"/>
        <color rgb="FF000000"/>
        <sz val="10.0"/>
      </rPr>
      <t> है, हर सात या आठ लोगों के लिए एक नाव </t>
    </r>
    <r>
      <rPr>
        <rFont val="Arial"/>
        <color rgb="FFFBBC04"/>
        <sz val="10.0"/>
      </rPr>
      <t>के साथ</t>
    </r>
    <r>
      <rPr>
        <rFont val="Arial"/>
        <color rgb="FF000000"/>
        <sz val="10.0"/>
      </rPr>
      <t> ।</t>
    </r>
  </si>
  <si>
    <r>
      <rPr>
        <rFont val="Arial"/>
        <color theme="1"/>
      </rPr>
      <t>यह </t>
    </r>
    <r>
      <rPr>
        <rFont val="Arial"/>
        <color rgb="FFEA4335"/>
        <sz val="10.0"/>
      </rPr>
      <t>समझदार</t>
    </r>
    <r>
      <rPr>
        <rFont val="Arial"/>
        <color rgb="FF000000"/>
        <sz val="10.0"/>
      </rPr>
      <t> लगता है, क्योंकि पृथ्वी </t>
    </r>
    <r>
      <rPr>
        <rFont val="Arial"/>
        <color rgb="FFFBBC04"/>
        <sz val="10.0"/>
      </rPr>
      <t>को</t>
    </r>
    <r>
      <rPr>
        <rFont val="Arial"/>
        <color rgb="FF000000"/>
        <sz val="10.0"/>
      </rPr>
      <t>ऐसा नहीं लगता कि वह घूम रही है, है ना?</t>
    </r>
  </si>
  <si>
    <r>
      <rPr>
        <rFont val="Arial"/>
        <color theme="1"/>
      </rPr>
      <t>अंत में, कई छोटी बिल्लियां (</t>
    </r>
    <r>
      <rPr>
        <rFont val="Arial"/>
        <color rgb="FFEA4335"/>
        <sz val="10.0"/>
      </rPr>
      <t>ढीली </t>
    </r>
    <r>
      <rPr>
        <rFont val="Arial"/>
        <color rgb="FF000000"/>
        <sz val="10.0"/>
      </rPr>
      <t>पालतू बिल्लियों सहित) हैं जो कीड़े, कृंतक, छिपकली और पक्षियों जैसे कई छोटे शिकार खाती हैं।</t>
    </r>
  </si>
  <si>
    <r>
      <rPr>
        <rFont val="Arial"/>
        <color theme="1"/>
      </rPr>
      <t>यह हेनरी लुई गेट्स के PBS विशेष अफ्रीकी दुनिया के चमत्कार के दौरान एक प्रमुख </t>
    </r>
    <r>
      <rPr>
        <rFont val="Arial"/>
        <color rgb="FFEA4335"/>
        <sz val="10.0"/>
      </rPr>
      <t>स्टॉप</t>
    </r>
    <r>
      <rPr>
        <rFont val="Arial"/>
        <color rgb="FF000000"/>
        <sz val="10.0"/>
      </rPr>
      <t>था।</t>
    </r>
  </si>
  <si>
    <r>
      <rPr>
        <rFont val="Arial"/>
        <color theme="1"/>
      </rPr>
      <t>पुलिस अधीक्षक चंद्र शेखर सोलंकी ने बताया कि आरोपी </t>
    </r>
    <r>
      <rPr>
        <rFont val="Arial"/>
        <color rgb="FFEA4335"/>
        <sz val="10.0"/>
      </rPr>
      <t>कवर वाले </t>
    </r>
    <r>
      <rPr>
        <rFont val="Arial"/>
        <color rgb="FF000000"/>
        <sz val="10.0"/>
      </rPr>
      <t>चेहरों से </t>
    </r>
    <r>
      <rPr>
        <rFont val="Arial"/>
        <color rgb="FFFBBC04"/>
        <sz val="10.0"/>
      </rPr>
      <t>कोर्ट</t>
    </r>
    <r>
      <rPr>
        <rFont val="Arial"/>
        <color rgb="FF000000"/>
        <sz val="10.0"/>
      </rPr>
      <t> में पेश हुए।</t>
    </r>
  </si>
  <si>
    <r>
      <rPr>
        <rFont val="Arial"/>
        <color rgb="FFEA4335"/>
      </rPr>
      <t>आंतरिक जहर का सबसे अच्छा संकेत दवा के खुले </t>
    </r>
    <r>
      <rPr>
        <rFont val="Arial"/>
        <color rgb="FFFBBC04"/>
        <sz val="10.0"/>
      </rPr>
      <t>कंटेनर</t>
    </r>
    <r>
      <rPr>
        <rFont val="Arial"/>
        <color rgb="FFEA4335"/>
        <sz val="10.0"/>
      </rPr>
      <t>या विषाक्त घरेलू रसायनों की उपस्थिति हो सकती है।</t>
    </r>
  </si>
  <si>
    <r>
      <rPr>
        <rFont val="Arial"/>
        <color theme="1"/>
      </rPr>
      <t>यदि आपने स्थगन की घोषणा से पहले 2020 के लिए अपनी उड़ानें और आवास बुक किए हैं, तो </t>
    </r>
    <r>
      <rPr>
        <rFont val="Arial"/>
        <color rgb="FFEA4335"/>
        <sz val="10.0"/>
      </rPr>
      <t>आपके पास</t>
    </r>
    <r>
      <rPr>
        <rFont val="Arial"/>
        <color rgb="FF000000"/>
        <sz val="10.0"/>
      </rPr>
      <t>मुश्किल स्थिति हो सकती है।</t>
    </r>
  </si>
  <si>
    <r>
      <rPr>
        <rFont val="Arial"/>
        <color theme="1"/>
      </rPr>
      <t>हालांकि, यह सस्ता नहीं आता है: अंगूठे के मोटे नियमों के रूप में, आप व्यापार के लिए सामान्य अर्थव्यवस्था किराए के चार गुना तक भुगतान करने की </t>
    </r>
    <r>
      <rPr>
        <rFont val="Arial"/>
        <color rgb="FFEA4335"/>
        <sz val="10.0"/>
      </rPr>
      <t>उम्मीद</t>
    </r>
    <r>
      <rPr>
        <rFont val="Arial"/>
        <color rgb="FF000000"/>
        <sz val="10.0"/>
      </rPr>
      <t> कर सकते हैं, और प्रथम श्रेणी के लिए ग्यारह गुना!</t>
    </r>
  </si>
  <si>
    <r>
      <rPr>
        <rFont val="Arial"/>
        <color rgb="FFEA4335"/>
      </rPr>
      <t>उनकी दूसरी दौड़, जाइंट स्लैलम ने महिलाओं के </t>
    </r>
    <r>
      <rPr>
        <rFont val="Arial"/>
        <color rgb="FFFBBC04"/>
        <sz val="10.0"/>
      </rPr>
      <t>बैठने के समूह</t>
    </r>
    <r>
      <rPr>
        <rFont val="Arial"/>
        <color rgb="FFEA4335"/>
        <sz val="10.0"/>
      </rPr>
      <t> में दसवें स्थान </t>
    </r>
    <r>
      <rPr>
        <rFont val="Arial"/>
        <color rgb="FF4285F4"/>
        <sz val="10.0"/>
      </rPr>
      <t>पर 4:41.30</t>
    </r>
    <r>
      <rPr>
        <rFont val="Arial"/>
        <color rgb="FFEA4335"/>
        <sz val="10.0"/>
      </rPr>
      <t>, 2:11.60 मिनट के संयुक्त रन समय </t>
    </r>
    <r>
      <rPr>
        <rFont val="Arial"/>
        <color rgb="FF9900FF"/>
        <sz val="10.0"/>
      </rPr>
      <t>के साथ पहले स्थान पर रहने वाली ऑस्ट्रियाई क्लाउडिया लोश की तुलना में धीमी</t>
    </r>
    <r>
      <rPr>
        <rFont val="Arial"/>
        <color rgb="FFEA4335"/>
        <sz val="10.0"/>
      </rPr>
      <t> और नौवें स्थान की तुलना में 1: 09.02 मिनट धीमी गति </t>
    </r>
    <r>
      <rPr>
        <rFont val="Arial"/>
        <color rgb="FF9900FF"/>
        <sz val="10.0"/>
      </rPr>
      <t>से समाप्त किया</t>
    </r>
    <r>
      <rPr>
        <rFont val="Arial"/>
        <color rgb="FFEA4335"/>
        <sz val="10.0"/>
      </rPr>
      <t> हंगरी के </t>
    </r>
    <r>
      <rPr>
        <rFont val="Arial"/>
        <color rgb="FFFF00FF"/>
        <sz val="10.0"/>
      </rPr>
      <t>फिनिशर</t>
    </r>
    <r>
      <rPr>
        <rFont val="Arial"/>
        <color rgb="FFEA4335"/>
        <sz val="10.0"/>
      </rPr>
      <t> ग्योंगयी दानी।</t>
    </r>
  </si>
  <si>
    <r>
      <rPr>
        <rFont val="Arial"/>
        <color rgb="FFEA4335"/>
      </rPr>
      <t>प्रदर्शन के पांच मिनट के भीतर एक हवा चलने लगती है, लगभग एक मिनट बाद, हवा 70 किमी/घंटा तक पहुंच रही है... फिर बारिश आती है, लेकिन इतनी </t>
    </r>
    <r>
      <rPr>
        <rFont val="Arial"/>
        <color rgb="FFFBBC04"/>
        <sz val="10.0"/>
      </rPr>
      <t>कड़ी</t>
    </r>
    <r>
      <rPr>
        <rFont val="Arial"/>
        <color rgb="FFEA4335"/>
        <sz val="10.0"/>
      </rPr>
      <t> और </t>
    </r>
    <r>
      <rPr>
        <rFont val="Arial"/>
        <color rgb="FF4285F4"/>
        <sz val="10.0"/>
      </rPr>
      <t>इतनी बड़ी</t>
    </r>
    <r>
      <rPr>
        <rFont val="Arial"/>
        <color rgb="FFEA4335"/>
        <sz val="10.0"/>
      </rPr>
      <t> कि यह आपकी त्वचा को सुई की तरह थपथपाती है, फिर आकाश से ओले गिरते हैं, लोग डरते और चिल्लाते हुए एक दूसरे</t>
    </r>
    <r>
      <rPr>
        <rFont val="Arial"/>
        <color rgb="FF9900FF"/>
        <sz val="10.0"/>
      </rPr>
      <t> पर </t>
    </r>
    <r>
      <rPr>
        <rFont val="Arial"/>
        <color rgb="FFEA4335"/>
        <sz val="10.0"/>
      </rPr>
      <t>दौड़ते हैं।</t>
    </r>
  </si>
  <si>
    <r>
      <rPr>
        <rFont val="Arial"/>
        <color theme="5"/>
      </rPr>
      <t xml:space="preserve">It </t>
    </r>
    <r>
      <rPr>
        <rFont val="Arial"/>
        <color rgb="FFEA4335"/>
      </rPr>
      <t xml:space="preserve">warns </t>
    </r>
    <r>
      <rPr>
        <rFont val="Arial"/>
        <color theme="6"/>
      </rPr>
      <t>No one</t>
    </r>
    <r>
      <rPr>
        <rFont val="Arial"/>
        <color rgb="FFEA4335"/>
      </rPr>
      <t xml:space="preserve"> can guarantee that any course of action in Iraq at this point will stop sectarian warfare, growing violence, or a slide toward chaos.</t>
    </r>
  </si>
  <si>
    <r>
      <rPr>
        <rFont val="Arial"/>
        <color theme="1"/>
      </rPr>
      <t>यह चेतावनी नहीं दे सकता कि </t>
    </r>
    <r>
      <rPr>
        <rFont val="Arial"/>
        <color rgb="FF4285F4"/>
        <sz val="10.0"/>
      </rPr>
      <t>इस बिंदु पर</t>
    </r>
    <r>
      <rPr>
        <rFont val="Arial"/>
        <color rgb="FF000000"/>
        <sz val="10.0"/>
      </rPr>
      <t> इराक में कार्रवाई का कोई भी </t>
    </r>
    <r>
      <rPr>
        <rFont val="Arial"/>
        <color rgb="FF9900FF"/>
        <sz val="10.0"/>
      </rPr>
      <t>कोर्स</t>
    </r>
    <r>
      <rPr>
        <rFont val="Arial"/>
        <color rgb="FFFF00FF"/>
        <sz val="10.0"/>
      </rPr>
      <t>संप्रदायीय</t>
    </r>
    <r>
      <rPr>
        <rFont val="Arial"/>
        <color rgb="FF000000"/>
        <sz val="10.0"/>
      </rPr>
      <t> युद्ध, बढ़ती हिंसा या अराजकता की ओर झुकाव को रोकेगा।</t>
    </r>
  </si>
  <si>
    <r>
      <rPr>
        <rFont val="Arial"/>
        <color theme="1"/>
      </rPr>
      <t>उन्होंने अधिकारियों को अपने ब्लैक ओल्ड्समोबाइल इंट्रिग </t>
    </r>
    <r>
      <rPr>
        <rFont val="Arial"/>
        <color rgb="FFEA4335"/>
        <sz val="10.0"/>
      </rPr>
      <t>को </t>
    </r>
    <r>
      <rPr>
        <rFont val="Arial"/>
        <color rgb="FF000000"/>
        <sz val="10.0"/>
      </rPr>
      <t>निर्देश दिया जो 500 </t>
    </r>
    <r>
      <rPr>
        <rFont val="Arial"/>
        <color rgb="FFFBBC04"/>
        <sz val="10.0"/>
      </rPr>
      <t>फीट</t>
    </r>
    <r>
      <rPr>
        <rFont val="Arial"/>
        <color rgb="FF000000"/>
        <sz val="10.0"/>
      </rPr>
      <t>दूर था।</t>
    </r>
  </si>
  <si>
    <r>
      <rPr>
        <rFont val="Arial"/>
        <color theme="1"/>
      </rPr>
      <t>फारसी </t>
    </r>
    <r>
      <rPr>
        <rFont val="Arial"/>
        <color rgb="FFEA4335"/>
        <sz val="10.0"/>
      </rPr>
      <t>में</t>
    </r>
    <r>
      <rPr>
        <rFont val="Arial"/>
        <color rgb="FF000000"/>
        <sz val="10.0"/>
      </rPr>
      <t>अपेक्षाकृत आसान और अधिकतर नियमित व्याकरण है।</t>
    </r>
  </si>
  <si>
    <r>
      <rPr>
        <rFont val="Arial"/>
        <color theme="1"/>
      </rPr>
      <t>यह </t>
    </r>
    <r>
      <rPr>
        <rFont val="Arial"/>
        <color rgb="FFEA4335"/>
        <sz val="10.0"/>
      </rPr>
      <t>संवेदनशील </t>
    </r>
    <r>
      <rPr>
        <rFont val="Arial"/>
        <color rgb="FF000000"/>
        <sz val="10.0"/>
      </rPr>
      <t>लगता है, क्योंकि पृथ्वी </t>
    </r>
    <r>
      <rPr>
        <rFont val="Arial"/>
        <color rgb="FFFBBC04"/>
        <sz val="10.0"/>
      </rPr>
      <t>को</t>
    </r>
    <r>
      <rPr>
        <rFont val="Arial"/>
        <color rgb="FF000000"/>
        <sz val="10.0"/>
      </rPr>
      <t> लगता नहीं है जैसे यह </t>
    </r>
    <r>
      <rPr>
        <rFont val="Arial"/>
        <color rgb="FF4285F4"/>
        <sz val="10.0"/>
      </rPr>
      <t>चल रहा है</t>
    </r>
    <r>
      <rPr>
        <rFont val="Arial"/>
        <color rgb="FF000000"/>
        <sz val="10.0"/>
      </rPr>
      <t>, क्या है?</t>
    </r>
  </si>
  <si>
    <r>
      <rPr>
        <rFont val="Arial"/>
        <color theme="1"/>
      </rPr>
      <t>आइपॉड के खराब होने के लगभग 60 मामले सामने आए हैं, जिसमें कुल छह आग </t>
    </r>
    <r>
      <rPr>
        <rFont val="Arial"/>
        <color rgb="FFEA4335"/>
        <sz val="10.0"/>
      </rPr>
      <t>लग गई </t>
    </r>
    <r>
      <rPr>
        <rFont val="Arial"/>
        <color rgb="FF000000"/>
        <sz val="10.0"/>
      </rPr>
      <t>और चार लोग मामूली रूप से </t>
    </r>
    <r>
      <rPr>
        <rFont val="Arial"/>
        <color rgb="FFFBBC04"/>
        <sz val="10.0"/>
      </rPr>
      <t>झुलस गए</t>
    </r>
    <r>
      <rPr>
        <rFont val="Arial"/>
        <color rgb="FF000000"/>
        <sz val="10.0"/>
      </rPr>
      <t>।</t>
    </r>
  </si>
  <si>
    <r>
      <rPr>
        <rFont val="Arial"/>
        <color theme="1"/>
      </rPr>
      <t>16वीं सदी में पैराग्वे, जिसे पहले '</t>
    </r>
    <r>
      <rPr>
        <rFont val="Arial"/>
        <color rgb="FFEA4335"/>
        <sz val="10.0"/>
      </rPr>
      <t>द गिएंट प्रांत ऑफ द इंडीज'</t>
    </r>
    <r>
      <rPr>
        <rFont val="Arial"/>
        <color rgb="FF000000"/>
        <sz val="10.0"/>
      </rPr>
      <t> कहा जाता था, का जन्म स्वदेशी समूहों के साथ स्पेन के विजेताओं की मुठभेड़ के परिणामस्वरूप हुआ था।</t>
    </r>
  </si>
  <si>
    <r>
      <rPr>
        <rFont val="Arial"/>
        <color theme="1"/>
      </rPr>
      <t>यूएन ग्लोबल वार्मिंग से प्रभावित देशों को प्रभावों से निपटने में मदद करने के लिए एक </t>
    </r>
    <r>
      <rPr>
        <rFont val="Arial"/>
        <color rgb="FFEA4335"/>
        <sz val="10.0"/>
      </rPr>
      <t>फंड</t>
    </r>
    <r>
      <rPr>
        <rFont val="Arial"/>
        <color rgb="FF000000"/>
        <sz val="10.0"/>
      </rPr>
      <t> को अंतिम रूप देने की भी उम्मीद करता है।</t>
    </r>
  </si>
  <si>
    <r>
      <rPr>
        <rFont val="Arial"/>
        <color rgb="FFEA4335"/>
      </rPr>
      <t>पेरिस के अहंकारी, अशिष्ट और अभिमानी होने के लिए </t>
    </r>
    <r>
      <rPr>
        <rFont val="Arial"/>
        <color rgb="FFFBBC04"/>
        <sz val="10.0"/>
      </rPr>
      <t>एक प्रतिष्ठा</t>
    </r>
    <r>
      <rPr>
        <rFont val="Arial"/>
        <color rgb="FFEA4335"/>
        <sz val="10.0"/>
      </rPr>
      <t> है ।</t>
    </r>
  </si>
  <si>
    <r>
      <rPr>
        <rFont val="Arial"/>
        <color theme="1"/>
      </rPr>
      <t>गठबंधन और अफगान सैनिकों को इस क्षेत्र में </t>
    </r>
    <r>
      <rPr>
        <rFont val="Arial"/>
        <color rgb="FFEA4335"/>
        <sz val="10.0"/>
      </rPr>
      <t>स्थानांतरित</t>
    </r>
    <r>
      <rPr>
        <rFont val="Arial"/>
        <color rgb="FF000000"/>
        <sz val="10.0"/>
      </rPr>
      <t> करने </t>
    </r>
    <r>
      <rPr>
        <rFont val="Arial"/>
        <color rgb="FFFBBC04"/>
        <sz val="10.0"/>
      </rPr>
      <t>के लिए</t>
    </r>
    <r>
      <rPr>
        <rFont val="Arial"/>
        <color rgb="FF000000"/>
        <sz val="10.0"/>
      </rPr>
      <t> </t>
    </r>
    <r>
      <rPr>
        <rFont val="Arial"/>
        <color rgb="FF4285F4"/>
        <sz val="10.0"/>
      </rPr>
      <t>साइट</t>
    </r>
    <r>
      <rPr>
        <rFont val="Arial"/>
        <color rgb="FF000000"/>
        <sz val="10.0"/>
      </rPr>
      <t> सुरक्षित और अंय गठबंधन विमान सहायता के लिए </t>
    </r>
    <r>
      <rPr>
        <rFont val="Arial"/>
        <color rgb="FF9900FF"/>
        <sz val="10.0"/>
      </rPr>
      <t>भेजा गया है</t>
    </r>
    <r>
      <rPr>
        <rFont val="Arial"/>
        <color rgb="FF000000"/>
        <sz val="10.0"/>
      </rPr>
      <t> ।</t>
    </r>
  </si>
  <si>
    <r>
      <rPr>
        <rFont val="Arial"/>
        <color theme="1"/>
      </rPr>
      <t xml:space="preserve">First, most riders wear riding boots with a heel and a smooth, quite narrow, </t>
    </r>
    <r>
      <rPr>
        <rFont val="Arial"/>
        <color theme="6"/>
      </rPr>
      <t>sole</t>
    </r>
    <r>
      <rPr>
        <rFont val="Arial"/>
        <color theme="1"/>
      </rPr>
      <t>.</t>
    </r>
  </si>
  <si>
    <r>
      <rPr>
        <rFont val="Arial"/>
        <color theme="1"/>
      </rPr>
      <t>सबसे पहले, अधिकांश सवार एड़ी और एक चिकनी, काफी संकीर्ण, </t>
    </r>
    <r>
      <rPr>
        <rFont val="Arial"/>
        <color rgb="FFEA4335"/>
        <sz val="10.0"/>
      </rPr>
      <t>एकमात्र के साथ</t>
    </r>
    <r>
      <rPr>
        <rFont val="Arial"/>
        <color rgb="FF000000"/>
        <sz val="10.0"/>
      </rPr>
      <t> सवारी जूते पहनते हैं।</t>
    </r>
  </si>
  <si>
    <r>
      <rPr>
        <rFont val="Arial"/>
        <color rgb="FFEA4335"/>
      </rPr>
      <t>स्प्रिंबोक्स </t>
    </r>
    <r>
      <rPr>
        <rFont val="Arial"/>
        <color rgb="FFFBBC04"/>
        <sz val="10.0"/>
      </rPr>
      <t>के लिए इसने</t>
    </r>
    <r>
      <rPr>
        <rFont val="Arial"/>
        <color rgb="FFEA4335"/>
        <sz val="10.0"/>
      </rPr>
      <t> पांच मैचों की हार का दौर खत्म कर दिया ।</t>
    </r>
  </si>
  <si>
    <r>
      <rPr>
        <rFont val="Arial"/>
        <color theme="1"/>
      </rPr>
      <t>एक उदाहरण के रूप में, मध्य पूर्व में अमेरिकी नागरिकों को </t>
    </r>
    <r>
      <rPr>
        <rFont val="Arial"/>
        <color rgb="FFEA4335"/>
        <sz val="10.0"/>
      </rPr>
      <t>गोरों </t>
    </r>
    <r>
      <rPr>
        <rFont val="Arial"/>
        <color rgb="FF000000"/>
        <sz val="10.0"/>
      </rPr>
      <t>या अरबों से विभिन्न स्थितियों का सामना करना पड़ सकता है ।</t>
    </r>
  </si>
  <si>
    <r>
      <rPr>
        <rFont val="Arial"/>
        <color theme="1"/>
      </rPr>
      <t>गोमा रवांडा के पास </t>
    </r>
    <r>
      <rPr>
        <rFont val="Arial"/>
        <color rgb="FFEA4335"/>
        <sz val="10.0"/>
      </rPr>
      <t>चरम पूर्व में </t>
    </r>
    <r>
      <rPr>
        <rFont val="Arial"/>
        <color rgb="FF000000"/>
        <sz val="10.0"/>
      </rPr>
      <t>कांगो लोकतांत्रिक गणराज्य का एक </t>
    </r>
    <r>
      <rPr>
        <rFont val="Arial"/>
        <color rgb="FFFBBC04"/>
        <sz val="10.0"/>
      </rPr>
      <t>पर्यटक शहर</t>
    </r>
    <r>
      <rPr>
        <rFont val="Arial"/>
        <color rgb="FF000000"/>
        <sz val="10.0"/>
      </rPr>
      <t> है।</t>
    </r>
  </si>
  <si>
    <r>
      <rPr>
        <rFont val="Arial"/>
        <color theme="1"/>
      </rPr>
      <t>2002 में न्यारागोंगो ज्वालामुखी से लावा द्वारा गोमा </t>
    </r>
    <r>
      <rPr>
        <rFont val="Arial"/>
        <color rgb="FFEA4335"/>
        <sz val="10.0"/>
      </rPr>
      <t>को नष्ट कर दिया</t>
    </r>
    <r>
      <rPr>
        <rFont val="Arial"/>
        <color rgb="FF000000"/>
        <sz val="10.0"/>
      </rPr>
      <t> गया था, </t>
    </r>
    <r>
      <rPr>
        <rFont val="Arial"/>
        <color rgb="FFFBBC04"/>
        <sz val="10.0"/>
      </rPr>
      <t>जिसने</t>
    </r>
    <r>
      <rPr>
        <rFont val="Arial"/>
        <color rgb="FF000000"/>
        <sz val="10.0"/>
      </rPr>
      <t> शहर की अधिकांश सड़कों, विशेष रूप से शहर के केंद्र को दफन कर दिया था।</t>
    </r>
  </si>
  <si>
    <r>
      <rPr>
        <rFont val="Arial"/>
        <color theme="1"/>
      </rPr>
      <t>उनका काम इतनी मान्यता प्राप्त </t>
    </r>
    <r>
      <rPr>
        <rFont val="Arial"/>
        <color rgb="FFEA4335"/>
        <sz val="10.0"/>
      </rPr>
      <t>क्वालिटी</t>
    </r>
    <r>
      <rPr>
        <rFont val="Arial"/>
        <color rgb="FF000000"/>
        <sz val="10.0"/>
      </rPr>
      <t> का है और </t>
    </r>
    <r>
      <rPr>
        <rFont val="Arial"/>
        <color rgb="FFFBBC04"/>
        <sz val="10.0"/>
      </rPr>
      <t>विस्तार से है</t>
    </r>
    <r>
      <rPr>
        <rFont val="Arial"/>
        <color rgb="FF000000"/>
        <sz val="10.0"/>
      </rPr>
      <t> कि वह फिलेटलिस्टों के बीच बहुत कम '</t>
    </r>
    <r>
      <rPr>
        <rFont val="Arial"/>
        <color rgb="FF4285F4"/>
        <sz val="10.0"/>
      </rPr>
      <t>हाउस होल्ड</t>
    </r>
    <r>
      <rPr>
        <rFont val="Arial"/>
        <color rgb="FF000000"/>
        <sz val="10.0"/>
      </rPr>
      <t>' नामों में से एक है।कुछ अकेले </t>
    </r>
    <r>
      <rPr>
        <rFont val="Arial"/>
        <color rgb="FF9900FF"/>
        <sz val="10.0"/>
      </rPr>
      <t>अपने </t>
    </r>
    <r>
      <rPr>
        <rFont val="Arial"/>
        <color rgb="FF000000"/>
        <sz val="10.0"/>
      </rPr>
      <t>काम को एकत्र करने में </t>
    </r>
    <r>
      <rPr>
        <rFont val="Arial"/>
        <color rgb="FFFF00FF"/>
        <sz val="10.0"/>
      </rPr>
      <t>माहिर</t>
    </r>
    <r>
      <rPr>
        <rFont val="Arial"/>
        <color rgb="FF000000"/>
        <sz val="10.0"/>
      </rPr>
      <t> हैं।</t>
    </r>
  </si>
  <si>
    <r>
      <rPr>
        <rFont val="Arial"/>
        <color theme="1"/>
      </rPr>
      <t xml:space="preserve">He [Wales] basically lied to us from the start. First, by acting as if this was for legal reasons. Second, by pretending he was listening to us, </t>
    </r>
    <r>
      <rPr>
        <rFont val="Arial"/>
        <color theme="6"/>
      </rPr>
      <t>right up to</t>
    </r>
    <r>
      <rPr>
        <rFont val="Arial"/>
        <color theme="1"/>
      </rPr>
      <t xml:space="preserve"> his art deletion.</t>
    </r>
  </si>
  <si>
    <r>
      <rPr>
        <rFont val="Arial"/>
        <color theme="1"/>
      </rPr>
      <t>उन्होंने (वेल्स) शुरू से ही हमसे झूठ बोला।पहला, ऐसा व्यवहार करके कि यह कानूनी कारणों से था।दूसरा, यह दिखावा करके कि वह </t>
    </r>
    <r>
      <rPr>
        <rFont val="Arial"/>
        <color rgb="FFEA4335"/>
        <sz val="10.0"/>
      </rPr>
      <t>हमें सुन रहे हैं</t>
    </r>
    <r>
      <rPr>
        <rFont val="Arial"/>
        <color rgb="FF000000"/>
        <sz val="10.0"/>
      </rPr>
      <t>, अपनी कला के विलोपन तक।</t>
    </r>
  </si>
  <si>
    <r>
      <rPr>
        <rFont val="Arial"/>
        <color theme="1"/>
      </rPr>
      <t>आईपोड </t>
    </r>
    <r>
      <rPr>
        <rFont val="Arial"/>
        <color rgb="FFEA4335"/>
        <sz val="10.0"/>
      </rPr>
      <t>ओवरहिटिंग</t>
    </r>
    <r>
      <rPr>
        <rFont val="Arial"/>
        <color rgb="FF000000"/>
        <sz val="10.0"/>
      </rPr>
      <t> के करीब 60 मामले सामने आए हैं, जिससे कुल छह आग लग </t>
    </r>
    <r>
      <rPr>
        <rFont val="Arial"/>
        <color rgb="FFFBBC04"/>
        <sz val="10.0"/>
      </rPr>
      <t>गई </t>
    </r>
    <r>
      <rPr>
        <rFont val="Arial"/>
        <color rgb="FF000000"/>
        <sz val="10.0"/>
      </rPr>
      <t>और चार लोगों को मामूली जलन </t>
    </r>
    <r>
      <rPr>
        <rFont val="Arial"/>
        <color rgb="FF4285F4"/>
        <sz val="10.0"/>
      </rPr>
      <t>के साथ छोड़ दिया गया</t>
    </r>
    <r>
      <rPr>
        <rFont val="Arial"/>
        <color rgb="FF000000"/>
        <sz val="10.0"/>
      </rPr>
      <t>।</t>
    </r>
  </si>
  <si>
    <r>
      <rPr>
        <rFont val="Arial"/>
        <color theme="1"/>
      </rPr>
      <t>अंतिम </t>
    </r>
    <r>
      <rPr>
        <rFont val="Arial"/>
        <color rgb="FFEA4335"/>
        <sz val="10.0"/>
      </rPr>
      <t>स्कोर</t>
    </r>
    <r>
      <rPr>
        <rFont val="Arial"/>
        <color rgb="FF000000"/>
        <sz val="10.0"/>
      </rPr>
      <t> एक अंक की जीत थी, 21 से 20, ऑल ब्लैक्स की 15 </t>
    </r>
    <r>
      <rPr>
        <rFont val="Arial"/>
        <color rgb="FFFBBC04"/>
        <sz val="10.0"/>
      </rPr>
      <t>गेम</t>
    </r>
    <r>
      <rPr>
        <rFont val="Arial"/>
        <color rgb="FF000000"/>
        <sz val="10.0"/>
      </rPr>
      <t>जीतने वाली </t>
    </r>
    <r>
      <rPr>
        <rFont val="Arial"/>
        <color rgb="FF4285F4"/>
        <sz val="10.0"/>
      </rPr>
      <t>लकीर</t>
    </r>
    <r>
      <rPr>
        <rFont val="Arial"/>
        <color rgb="FF000000"/>
        <sz val="10.0"/>
      </rPr>
      <t>को समाप्त </t>
    </r>
    <r>
      <rPr>
        <rFont val="Arial"/>
        <color rgb="FF9900FF"/>
        <sz val="10.0"/>
      </rPr>
      <t>करना।</t>
    </r>
  </si>
  <si>
    <r>
      <rPr>
        <rFont val="Arial"/>
        <color rgb="FFEA4335"/>
      </rPr>
      <t>चार जुलाई को कांग्रेस द्वारा अपनाए जाने के बाद कांग्रेस के राष्ट्रपति जॉन हैनकॉक और सचिव चार्ल्स थॉमसन द्वारा हस्ताक्षरित एक हस्तलिखित मसौदा </t>
    </r>
    <r>
      <rPr>
        <rFont val="Arial"/>
        <color rgb="FFFBBC04"/>
        <sz val="10.0"/>
      </rPr>
      <t>तब </t>
    </r>
    <r>
      <rPr>
        <rFont val="Arial"/>
        <color rgb="FFEA4335"/>
        <sz val="10.0"/>
      </rPr>
      <t>जॉन डुनलैप की प्रिंटिंग दुकान में कुछ ब्लॉकों </t>
    </r>
    <r>
      <rPr>
        <rFont val="Arial"/>
        <color rgb="FF4285F4"/>
        <sz val="10.0"/>
      </rPr>
      <t>को</t>
    </r>
    <r>
      <rPr>
        <rFont val="Arial"/>
        <color rgb="FFEA4335"/>
        <sz val="10.0"/>
      </rPr>
      <t> भेज दिया गया था।</t>
    </r>
  </si>
  <si>
    <r>
      <rPr>
        <rFont val="Arial"/>
        <color theme="1"/>
      </rPr>
      <t>बाघ की दहाड़ किसी शेर की </t>
    </r>
    <r>
      <rPr>
        <rFont val="Arial"/>
        <color rgb="FFEA4335"/>
        <sz val="10.0"/>
      </rPr>
      <t>पूरी</t>
    </r>
    <r>
      <rPr>
        <rFont val="Arial"/>
        <color rgb="FF000000"/>
        <sz val="10.0"/>
      </rPr>
      <t>आवाज वाली दहाड़ की तरह नहीं है, लेकिन ज्यादा </t>
    </r>
    <r>
      <rPr>
        <rFont val="Arial"/>
        <color rgb="FFFBBC04"/>
        <sz val="10.0"/>
      </rPr>
      <t>फंकी के</t>
    </r>
    <r>
      <rPr>
        <rFont val="Arial"/>
        <color rgb="FF000000"/>
        <sz val="10.0"/>
      </rPr>
      <t> वाक्य की तरह, शब्द </t>
    </r>
    <r>
      <rPr>
        <rFont val="Arial"/>
        <color rgb="FF4285F4"/>
        <sz val="10.0"/>
      </rPr>
      <t>चिल्लाया</t>
    </r>
    <r>
      <rPr>
        <rFont val="Arial"/>
        <color rgb="FF000000"/>
        <sz val="10.0"/>
      </rPr>
      <t> ।</t>
    </r>
  </si>
  <si>
    <r>
      <rPr>
        <rFont val="Arial"/>
        <color theme="1"/>
      </rPr>
      <t>उन्होंने अफवाहों को "राजनीतिक </t>
    </r>
    <r>
      <rPr>
        <rFont val="Arial"/>
        <color rgb="FFEA4335"/>
        <sz val="10.0"/>
      </rPr>
      <t>चैट </t>
    </r>
    <r>
      <rPr>
        <rFont val="Arial"/>
        <color rgb="FF000000"/>
        <sz val="10.0"/>
      </rPr>
      <t>और मूर्खता" के रूप में संदर्भित किया।</t>
    </r>
  </si>
  <si>
    <r>
      <rPr>
        <rFont val="Arial"/>
        <color theme="1"/>
      </rPr>
      <t>बुधवार की घटना </t>
    </r>
    <r>
      <rPr>
        <rFont val="Arial"/>
        <color rgb="FFEA4335"/>
        <sz val="10.0"/>
      </rPr>
      <t>से परे</t>
    </r>
    <r>
      <rPr>
        <rFont val="Arial"/>
        <color rgb="FF000000"/>
        <sz val="10.0"/>
      </rPr>
      <t>, </t>
    </r>
    <r>
      <rPr>
        <rFont val="Arial"/>
        <color rgb="FFFBBC04"/>
        <sz val="10.0"/>
      </rPr>
      <t>Carpanedo</t>
    </r>
    <r>
      <rPr>
        <rFont val="Arial"/>
        <color rgb="FF000000"/>
        <sz val="10.0"/>
      </rPr>
      <t>ने चैंपियनशिप में दो व्यक्तिगत </t>
    </r>
    <r>
      <rPr>
        <rFont val="Arial"/>
        <color rgb="FF4285F4"/>
        <sz val="10.0"/>
      </rPr>
      <t>दौड़</t>
    </r>
    <r>
      <rPr>
        <rFont val="Arial"/>
        <color rgb="FF000000"/>
        <sz val="10.0"/>
      </rPr>
      <t> में भाग लिया।</t>
    </r>
  </si>
  <si>
    <r>
      <rPr>
        <rFont val="Arial"/>
        <color rgb="FFEA4335"/>
      </rPr>
      <t>Hershey और चेस </t>
    </r>
    <r>
      <rPr>
        <rFont val="Arial"/>
        <color rgb="FFFBBC04"/>
        <sz val="10.0"/>
      </rPr>
      <t>phages</t>
    </r>
    <r>
      <rPr>
        <rFont val="Arial"/>
        <color rgb="FFEA4335"/>
        <sz val="10.0"/>
      </rPr>
      <t>, या वायरस का इस्तेमाल </t>
    </r>
    <r>
      <rPr>
        <rFont val="Arial"/>
        <color rgb="FF4285F4"/>
        <sz val="10.0"/>
      </rPr>
      <t>किया</t>
    </r>
    <r>
      <rPr>
        <rFont val="Arial"/>
        <color rgb="FFEA4335"/>
        <sz val="10.0"/>
      </rPr>
      <t>, </t>
    </r>
    <r>
      <rPr>
        <rFont val="Arial"/>
        <color rgb="FF9900FF"/>
        <sz val="10.0"/>
      </rPr>
      <t>एक जीवाणु में अपने डीएनए प्रत्यारोपण </t>
    </r>
    <r>
      <rPr>
        <rFont val="Arial"/>
        <color rgb="FFEA4335"/>
        <sz val="10.0"/>
      </rPr>
      <t>।</t>
    </r>
  </si>
  <si>
    <r>
      <rPr>
        <rFont val="Arial"/>
        <color theme="1"/>
      </rPr>
      <t>कृपया </t>
    </r>
    <r>
      <rPr>
        <rFont val="Arial"/>
        <color rgb="FFEA4335"/>
        <sz val="10.0"/>
      </rPr>
      <t>साइट</t>
    </r>
    <r>
      <rPr>
        <rFont val="Arial"/>
        <color rgb="FF000000"/>
        <sz val="10.0"/>
      </rPr>
      <t> को पूरी गरिमा, गंभीरता और सम्मान के साथ व्यवहार करें </t>
    </r>
    <r>
      <rPr>
        <rFont val="Arial"/>
        <color rgb="FFFBBC04"/>
        <sz val="10.0"/>
      </rPr>
      <t>जिसके वह हकदार हैं</t>
    </r>
    <r>
      <rPr>
        <rFont val="Arial"/>
        <color rgb="FF000000"/>
        <sz val="10.0"/>
      </rPr>
      <t>। प्रलय या नाजियों के बारे में मजाक मत बनाओ।</t>
    </r>
  </si>
  <si>
    <r>
      <rPr>
        <rFont val="Arial"/>
        <color theme="1"/>
      </rPr>
      <t>एडगर </t>
    </r>
    <r>
      <rPr>
        <rFont val="Arial"/>
        <color rgb="FFEA4335"/>
        <sz val="10.0"/>
      </rPr>
      <t>वेगुइला</t>
    </r>
    <r>
      <rPr>
        <rFont val="Arial"/>
        <color rgb="FF000000"/>
        <sz val="10.0"/>
      </rPr>
      <t> को हाथ और जबड़े के घाव </t>
    </r>
    <r>
      <rPr>
        <rFont val="Arial"/>
        <color rgb="FFFBBC04"/>
        <sz val="10.0"/>
      </rPr>
      <t>मिले</t>
    </r>
    <r>
      <rPr>
        <rFont val="Arial"/>
        <color rgb="FF000000"/>
        <sz val="10.0"/>
      </rPr>
      <t> जबकि क्रिस्टोफर श्नाइडर को चेहरे के लिए पुनर्निर्माण शल्य चिकित्सा की आवश्यकता थी।</t>
    </r>
  </si>
  <si>
    <r>
      <rPr>
        <rFont val="Arial"/>
        <color theme="1"/>
      </rPr>
      <t>अटलांटिक तूफान के मौसम </t>
    </r>
    <r>
      <rPr>
        <rFont val="Arial"/>
        <color rgb="FFEA4335"/>
        <sz val="10.0"/>
      </rPr>
      <t>का दसवां नाम</t>
    </r>
    <r>
      <rPr>
        <rFont val="Arial"/>
        <color rgb="FF000000"/>
        <sz val="10.0"/>
      </rPr>
      <t>, उपोष्णकटिबंधीय तूफान जैरी, आज अटलांटिक महासागर में बना ।</t>
    </r>
  </si>
  <si>
    <r>
      <rPr>
        <rFont val="Arial"/>
        <color theme="1"/>
      </rPr>
      <t>यदि आप </t>
    </r>
    <r>
      <rPr>
        <rFont val="Arial"/>
        <color rgb="FFEA4335"/>
        <sz val="10.0"/>
      </rPr>
      <t>उस क्रिया</t>
    </r>
    <r>
      <rPr>
        <rFont val="Arial"/>
        <color rgb="FF000000"/>
        <sz val="10.0"/>
      </rPr>
      <t>के करीब होना चाहते हैं, तो आपको संगीत के करीब एक कैंपिंग साइट प्राप्त करने के लिए जल्दी जाना होगा।</t>
    </r>
  </si>
  <si>
    <r>
      <rPr>
        <rFont val="Arial"/>
        <color theme="1"/>
      </rPr>
      <t>चंद्रमा की सतह चट्टानों और धूल से बनी है। चंद्रमा की बाहरी परत को </t>
    </r>
    <r>
      <rPr>
        <rFont val="Arial"/>
        <color rgb="FFEA4335"/>
        <sz val="10.0"/>
      </rPr>
      <t>पपड़ी</t>
    </r>
    <r>
      <rPr>
        <rFont val="Arial"/>
        <color rgb="FF000000"/>
        <sz val="10.0"/>
      </rPr>
      <t> कहा जाता है।</t>
    </r>
  </si>
  <si>
    <r>
      <rPr>
        <rFont val="Arial"/>
        <color theme="1"/>
      </rPr>
      <t>यह ब्रिटेन में कहीं भी आम बात है लेकिन स्कॉटिश न्याय अलग तरीके से काम करता है और अदालतों ने तस्वीरों के प्रकाशन को संभावित रूप से प्रतिकूल प्रभाव </t>
    </r>
    <r>
      <rPr>
        <rFont val="Arial"/>
        <color rgb="FFEA4335"/>
        <sz val="10.0"/>
      </rPr>
      <t>डालने वाला</t>
    </r>
    <r>
      <rPr>
        <rFont val="Arial"/>
        <color rgb="FF000000"/>
        <sz val="10.0"/>
      </rPr>
      <t> माना है।</t>
    </r>
  </si>
  <si>
    <r>
      <rPr>
        <rFont val="Arial"/>
        <color theme="1"/>
      </rPr>
      <t xml:space="preserve">However, this does not come cheap: </t>
    </r>
    <r>
      <rPr>
        <rFont val="Arial"/>
        <color theme="5"/>
      </rPr>
      <t>as rough rules of thumb</t>
    </r>
    <r>
      <rPr>
        <rFont val="Arial"/>
        <color theme="1"/>
      </rPr>
      <t>, you can expect to pay up to four times the normal economy fare for business, and eleven times for first class!</t>
    </r>
  </si>
  <si>
    <r>
      <rPr>
        <rFont val="Arial"/>
        <color theme="1"/>
      </rPr>
      <t>हालांकि, यह सस्ता नहीं हैःआप व्यापार के लिए सामान्य इकोनॉमी किराये का चार गुना और प्रथम श्रेणी के लिए ग्यारह गुना तक भुगतान करने की </t>
    </r>
    <r>
      <rPr>
        <rFont val="Arial"/>
        <color rgb="FFFBBC04"/>
        <sz val="10.0"/>
      </rPr>
      <t>उम्मीद</t>
    </r>
    <r>
      <rPr>
        <rFont val="Arial"/>
        <color rgb="FF000000"/>
        <sz val="10.0"/>
      </rPr>
      <t> कर सकते हैं।</t>
    </r>
  </si>
  <si>
    <r>
      <rPr>
        <rFont val="Arial"/>
        <color theme="1"/>
      </rPr>
      <t>बहुत सारे सामाजिक और राजनीतिक प्रभाव हैं जैसे कि </t>
    </r>
    <r>
      <rPr>
        <rFont val="Arial"/>
        <color rgb="FFEA4335"/>
        <sz val="10.0"/>
      </rPr>
      <t>मीट्रिक</t>
    </r>
    <r>
      <rPr>
        <rFont val="Arial"/>
        <color rgb="FF000000"/>
        <sz val="10.0"/>
      </rPr>
      <t> प्रणाली का उपयोग, </t>
    </r>
    <r>
      <rPr>
        <rFont val="Arial"/>
        <color rgb="FFFBBC04"/>
        <sz val="10.0"/>
      </rPr>
      <t>निरंकुशता से गणतंत्रवाद,</t>
    </r>
    <r>
      <rPr>
        <rFont val="Arial"/>
        <color rgb="FF000000"/>
        <sz val="10.0"/>
      </rPr>
      <t>राष्ट्रवाद में बदलाव और यह विश्वास कि देश लोगों का है, एक एकमात्र शासक का नहीं।</t>
    </r>
  </si>
  <si>
    <r>
      <rPr>
        <rFont val="Arial"/>
        <color theme="1"/>
      </rPr>
      <t>इसी तरह शेंगेन वीजा होने से आपको हर शेंगेन सदस्य </t>
    </r>
    <r>
      <rPr>
        <rFont val="Arial"/>
        <color rgb="FFEA4335"/>
        <sz val="10.0"/>
      </rPr>
      <t>देशों </t>
    </r>
    <r>
      <rPr>
        <rFont val="Arial"/>
        <color rgb="FF000000"/>
        <sz val="10.0"/>
      </rPr>
      <t>को अलग से वीजा के लिए आवेदन करने की जरूरत नहीं है, इसलिए समय, पैसा और कागजी कार्रवाई की बचत होती है ।</t>
    </r>
  </si>
  <si>
    <r>
      <rPr>
        <rFont val="Arial"/>
        <color theme="1"/>
      </rPr>
      <t>महाद्वीप से लंबी दूरी के कारण </t>
    </r>
    <r>
      <rPr>
        <rFont val="Arial"/>
        <color rgb="FFEA4335"/>
        <sz val="10.0"/>
      </rPr>
      <t>स्तनधारी यात्रा</t>
    </r>
    <r>
      <rPr>
        <rFont val="Arial"/>
        <color rgb="FF000000"/>
        <sz val="10.0"/>
      </rPr>
      <t> करने में असमर्थ थे, जिससे विशाल कछुआ गैलापागोस में प्राथमिक चरने वाला जानवर बन गया।</t>
    </r>
  </si>
  <si>
    <r>
      <rPr>
        <rFont val="Arial"/>
        <color theme="1"/>
      </rPr>
      <t>याद रखें कि भले ही मुख्य मंचों पर संगीत खत्म हो गया हो, लेकिन </t>
    </r>
    <r>
      <rPr>
        <rFont val="Arial"/>
        <color rgb="FFEA4335"/>
        <sz val="10.0"/>
      </rPr>
      <t>त्योहार</t>
    </r>
    <r>
      <rPr>
        <rFont val="Arial"/>
        <color rgb="FF000000"/>
        <sz val="10.0"/>
      </rPr>
      <t> के </t>
    </r>
    <r>
      <rPr>
        <rFont val="Arial"/>
        <color rgb="FFFBBC04"/>
        <sz val="10.0"/>
      </rPr>
      <t>खंड</t>
    </r>
    <r>
      <rPr>
        <rFont val="Arial"/>
        <color rgb="FF000000"/>
        <sz val="10.0"/>
      </rPr>
      <t> हो सकते हैं जो देर रात तक संगीत </t>
    </r>
    <r>
      <rPr>
        <rFont val="Arial"/>
        <color rgb="FF4285F4"/>
        <sz val="10.0"/>
      </rPr>
      <t>खेलते </t>
    </r>
    <r>
      <rPr>
        <rFont val="Arial"/>
        <color rgb="FF000000"/>
        <sz val="10.0"/>
      </rPr>
      <t>रहेंगे।</t>
    </r>
  </si>
  <si>
    <r>
      <rPr>
        <rFont val="Arial"/>
        <color theme="1"/>
      </rPr>
      <t>कोई अतिरिक्त परिवहन नहीं किया जा रहा है और वेम्बली में ओवरग्राउंड ट्रेनें नहीं रुकेंगी और कार पार्किंग और पार्क एंड राइड की सुविधा </t>
    </r>
    <r>
      <rPr>
        <rFont val="Arial"/>
        <color rgb="FFEA4335"/>
        <sz val="10.0"/>
      </rPr>
      <t>जमीन</t>
    </r>
    <r>
      <rPr>
        <rFont val="Arial"/>
        <color rgb="FF000000"/>
        <sz val="10.0"/>
      </rPr>
      <t> पर उपलब्ध नहीं है।</t>
    </r>
  </si>
  <si>
    <r>
      <rPr>
        <rFont val="Arial"/>
        <color theme="1"/>
      </rPr>
      <t xml:space="preserve">Ellsworth Land </t>
    </r>
    <r>
      <rPr>
        <rFont val="Arial"/>
        <color theme="1"/>
      </rPr>
      <t>is the region south of the Peninsula, bounded by the Bellingshausen Sea.</t>
    </r>
  </si>
  <si>
    <r>
      <rPr>
        <rFont val="Arial"/>
        <color rgb="FFEA4335"/>
      </rPr>
      <t>समीपवर्ती भूमिबेलिंगशासन सागर से </t>
    </r>
    <r>
      <rPr>
        <rFont val="Arial"/>
        <color rgb="FFFBBC04"/>
        <sz val="10.0"/>
      </rPr>
      <t>बंधा</t>
    </r>
    <r>
      <rPr>
        <rFont val="Arial"/>
        <color rgb="FFEA4335"/>
        <sz val="10.0"/>
      </rPr>
      <t> प्रायद्वीप के दक्षिण का क्षेत्र है।</t>
    </r>
  </si>
  <si>
    <r>
      <rPr>
        <rFont val="Arial"/>
        <color theme="1"/>
      </rPr>
      <t>हालांकि कार </t>
    </r>
    <r>
      <rPr>
        <rFont val="Arial"/>
        <color rgb="FFEA4335"/>
        <sz val="10.0"/>
      </rPr>
      <t>ने प्रभावित होने पर </t>
    </r>
    <r>
      <rPr>
        <rFont val="Arial"/>
        <color rgb="FF000000"/>
        <sz val="10.0"/>
      </rPr>
      <t>तीन लोग घर के अंदर थे, लेकिन उनमें से किसी को चोट नहीं आई।</t>
    </r>
  </si>
  <si>
    <r>
      <rPr>
        <rFont val="Arial"/>
        <color theme="1"/>
      </rPr>
      <t xml:space="preserve">The idea of skiing is very old — cave paintings depicting skiers date back </t>
    </r>
    <r>
      <rPr>
        <rFont val="Arial"/>
        <color theme="4"/>
      </rPr>
      <t>as far as</t>
    </r>
    <r>
      <rPr>
        <rFont val="Arial"/>
        <color theme="1"/>
      </rPr>
      <t xml:space="preserve"> 5000 BC!</t>
    </r>
  </si>
  <si>
    <r>
      <rPr>
        <rFont val="Arial"/>
        <color theme="1"/>
      </rPr>
      <t>स्कीइंग का विचार बहुत पुराना है - </t>
    </r>
    <r>
      <rPr>
        <rFont val="Arial"/>
        <color rgb="FFEA4335"/>
        <sz val="10.0"/>
      </rPr>
      <t>स्कीयर्स</t>
    </r>
    <r>
      <rPr>
        <rFont val="Arial"/>
        <color rgb="FF000000"/>
        <sz val="10.0"/>
      </rPr>
      <t> को चित्रित करने वाले गुफा चित्र 5000 ईसा पूर्व </t>
    </r>
    <r>
      <rPr>
        <rFont val="Arial"/>
        <color rgb="FFFBBC04"/>
        <sz val="10.0"/>
      </rPr>
      <t>के हैं</t>
    </r>
    <r>
      <rPr>
        <rFont val="Arial"/>
        <color rgb="FF000000"/>
        <sz val="10.0"/>
      </rPr>
      <t>!</t>
    </r>
  </si>
  <si>
    <r>
      <rPr>
        <rFont val="Arial"/>
        <color theme="1"/>
      </rPr>
      <t>इस </t>
    </r>
    <r>
      <rPr>
        <rFont val="Arial"/>
        <color rgb="FFEA4335"/>
        <sz val="10.0"/>
      </rPr>
      <t>सीजन</t>
    </r>
    <r>
      <rPr>
        <rFont val="Arial"/>
        <color rgb="FF000000"/>
        <sz val="10.0"/>
      </rPr>
      <t> में इस बीमारी के पहले मामले जुलाई के अंत में सामने आए थे।</t>
    </r>
  </si>
  <si>
    <r>
      <rPr>
        <rFont val="Arial"/>
        <color theme="1"/>
      </rPr>
      <t>802.11</t>
    </r>
    <r>
      <rPr>
        <rFont val="Arial"/>
        <color rgb="FFEA4335"/>
        <sz val="10.0"/>
      </rPr>
      <t>n</t>
    </r>
    <r>
      <rPr>
        <rFont val="Arial"/>
        <color rgb="FF000000"/>
        <sz val="10.0"/>
      </rPr>
      <t> मानक 2.4</t>
    </r>
    <r>
      <rPr>
        <rFont val="Arial"/>
        <color rgb="FFEA4335"/>
        <sz val="10.0"/>
      </rPr>
      <t>Ghz</t>
    </r>
    <r>
      <rPr>
        <rFont val="Arial"/>
        <color rgb="FF000000"/>
        <sz val="10.0"/>
      </rPr>
      <t> और 5.0</t>
    </r>
    <r>
      <rPr>
        <rFont val="Arial"/>
        <color rgb="FFEA4335"/>
        <sz val="10.0"/>
      </rPr>
      <t>Ghz</t>
    </r>
    <r>
      <rPr>
        <rFont val="Arial"/>
        <color rgb="FF000000"/>
        <sz val="10.0"/>
      </rPr>
      <t> आवृत्तियों दोनों पर संचालित होता है।</t>
    </r>
  </si>
  <si>
    <r>
      <rPr>
        <rFont val="Arial"/>
        <color theme="1"/>
      </rPr>
      <t>द्वीपों के बाहर फाल्कलैंड की मुद्रा का आदान-प्रदान करना लगभग असंभव है, इसलिए द्वीपों को छोड़ने से पहले धन का आदान-प्रदान </t>
    </r>
    <r>
      <rPr>
        <rFont val="Arial"/>
        <color rgb="FFEA4335"/>
        <sz val="10.0"/>
      </rPr>
      <t>करना असंभव है</t>
    </r>
    <r>
      <rPr>
        <rFont val="Arial"/>
        <color rgb="FF000000"/>
        <sz val="10.0"/>
      </rPr>
      <t>।</t>
    </r>
  </si>
  <si>
    <r>
      <rPr>
        <rFont val="Arial"/>
        <color theme="1"/>
      </rPr>
      <t>यह </t>
    </r>
    <r>
      <rPr>
        <rFont val="Arial"/>
        <color rgb="FFEA4335"/>
        <sz val="10.0"/>
      </rPr>
      <t>All Blacks</t>
    </r>
    <r>
      <rPr>
        <rFont val="Arial"/>
        <color rgb="FF000000"/>
        <sz val="10.0"/>
      </rPr>
      <t> के लिए </t>
    </r>
    <r>
      <rPr>
        <rFont val="Arial"/>
        <color rgb="FFFBBC04"/>
        <sz val="10.0"/>
      </rPr>
      <t>फाइनल मैच</t>
    </r>
    <r>
      <rPr>
        <rFont val="Arial"/>
        <color rgb="FF000000"/>
        <sz val="10.0"/>
      </rPr>
      <t>था, </t>
    </r>
    <r>
      <rPr>
        <rFont val="Arial"/>
        <color rgb="FF4285F4"/>
        <sz val="10.0"/>
      </rPr>
      <t>जो</t>
    </r>
    <r>
      <rPr>
        <rFont val="Arial"/>
        <color rgb="FF000000"/>
        <sz val="10.0"/>
      </rPr>
      <t> दो हफ्ते पहले ही ट्रॉफी जीत </t>
    </r>
    <r>
      <rPr>
        <rFont val="Arial"/>
        <color rgb="FF4285F4"/>
        <sz val="10.0"/>
      </rPr>
      <t>चुका था</t>
    </r>
    <r>
      <rPr>
        <rFont val="Arial"/>
        <color rgb="FF000000"/>
        <sz val="10.0"/>
      </rPr>
      <t> ।</t>
    </r>
  </si>
  <si>
    <r>
      <rPr>
        <rFont val="Arial"/>
        <color theme="1"/>
      </rPr>
      <t>कभी-कभी विशेष पिरामिड आकार के </t>
    </r>
    <r>
      <rPr>
        <rFont val="Arial"/>
        <color rgb="FFEA4335"/>
        <sz val="10.0"/>
      </rPr>
      <t>टावर</t>
    </r>
    <r>
      <rPr>
        <rFont val="Arial"/>
        <color rgb="FF000000"/>
        <sz val="10.0"/>
      </rPr>
      <t>, जिन्हें </t>
    </r>
    <r>
      <rPr>
        <rFont val="Arial"/>
        <color rgb="FFFBBC04"/>
        <sz val="10.0"/>
      </rPr>
      <t>जिगगुर्ट </t>
    </r>
    <r>
      <rPr>
        <rFont val="Arial"/>
        <color rgb="FF000000"/>
        <sz val="10.0"/>
      </rPr>
      <t>कहा जाता था, मंदिरों का हिस्सा बनने के लिए बनाए जाते थे।</t>
    </r>
  </si>
  <si>
    <r>
      <rPr>
        <rFont val="Arial"/>
        <color theme="1"/>
      </rPr>
      <t>इस पर "विची" फ्रांसीसी ने शासन किया था. ये फ्रांसीसी लोग थे जिन्होंने 1940 में जर्मन लोगों के साथ शांति </t>
    </r>
    <r>
      <rPr>
        <rFont val="Arial"/>
        <color rgb="FFEA4335"/>
        <sz val="10.0"/>
      </rPr>
      <t>बनाई थी</t>
    </r>
    <r>
      <rPr>
        <rFont val="Arial"/>
        <color rgb="FF000000"/>
        <sz val="10.0"/>
      </rPr>
      <t> और </t>
    </r>
    <r>
      <rPr>
        <rFont val="Arial"/>
        <color rgb="FFFBBC04"/>
        <sz val="10.0"/>
      </rPr>
      <t>उन्हें </t>
    </r>
    <r>
      <rPr>
        <rFont val="Arial"/>
        <color rgb="FF000000"/>
        <sz val="10.0"/>
      </rPr>
      <t>लड़ने के बजाय आक्रमणकारियों के साथ काम किया था।</t>
    </r>
  </si>
  <si>
    <r>
      <rPr>
        <rFont val="Arial"/>
        <color theme="1"/>
      </rPr>
      <t>हाइड्रोजन </t>
    </r>
    <r>
      <rPr>
        <rFont val="Arial"/>
        <color rgb="FFEA4335"/>
        <sz val="10.0"/>
      </rPr>
      <t>आयनों </t>
    </r>
    <r>
      <rPr>
        <rFont val="Arial"/>
        <color rgb="FF000000"/>
        <sz val="10.0"/>
      </rPr>
      <t>प्रोटॉन हैं </t>
    </r>
    <r>
      <rPr>
        <rFont val="Arial"/>
        <color rgb="FFFBBC04"/>
        <sz val="10.0"/>
      </rPr>
      <t>जिन्होंने</t>
    </r>
    <r>
      <rPr>
        <rFont val="Arial"/>
        <color rgb="FF000000"/>
        <sz val="10.0"/>
      </rPr>
      <t>अपने इलेक्ट्रॉनों को </t>
    </r>
    <r>
      <rPr>
        <rFont val="Arial"/>
        <color rgb="FF4285F4"/>
        <sz val="10.0"/>
      </rPr>
      <t>उन्हें छीन लिया था </t>
    </r>
    <r>
      <rPr>
        <rFont val="Arial"/>
        <color rgb="FF000000"/>
        <sz val="10.0"/>
      </rPr>
      <t>(क्योंकि हाइड्रोजन परमाणुओं में एक प्रोटॉन और एक इलेक्ट्रॉन होता है)।</t>
    </r>
  </si>
  <si>
    <r>
      <rPr>
        <rFont val="Arial"/>
        <color theme="1"/>
      </rPr>
      <t>वे सभी वापस भाग गए </t>
    </r>
    <r>
      <rPr>
        <rFont val="Arial"/>
        <color rgb="FFEA4335"/>
        <sz val="10.0"/>
      </rPr>
      <t>जहां </t>
    </r>
    <r>
      <rPr>
        <rFont val="Arial"/>
        <color rgb="FFFBBC04"/>
        <sz val="10.0"/>
      </rPr>
      <t>से</t>
    </r>
    <r>
      <rPr>
        <rFont val="Arial"/>
        <color rgb="FF000000"/>
        <sz val="10.0"/>
      </rPr>
      <t> हादसा हुआ था।</t>
    </r>
  </si>
  <si>
    <r>
      <rPr>
        <rFont val="Arial"/>
        <color theme="1"/>
      </rPr>
      <t>इस गतिशील परिवहन शटल में हर कोई किसी </t>
    </r>
    <r>
      <rPr>
        <rFont val="Arial"/>
        <color rgb="FFEA4335"/>
        <sz val="10.0"/>
      </rPr>
      <t>भी</t>
    </r>
    <r>
      <rPr>
        <rFont val="Arial"/>
        <color rgb="FF000000"/>
        <sz val="10.0"/>
      </rPr>
      <t> तरह से जुड़ा हुआ है, </t>
    </r>
    <r>
      <rPr>
        <rFont val="Arial"/>
        <color rgb="FFFBBC04"/>
        <sz val="10.0"/>
      </rPr>
      <t>और समर्थन,</t>
    </r>
    <r>
      <rPr>
        <rFont val="Arial"/>
        <color rgb="FF000000"/>
        <sz val="10.0"/>
      </rPr>
      <t> निजी कारों पर आधारित एक परिवहन प्रणाली है।</t>
    </r>
  </si>
  <si>
    <r>
      <rPr>
        <rFont val="Arial"/>
        <color theme="1"/>
      </rPr>
      <t>सूर्योदय को देखने के लिए किसी </t>
    </r>
    <r>
      <rPr>
        <rFont val="Arial"/>
        <color rgb="FFEA4335"/>
        <sz val="10.0"/>
      </rPr>
      <t>बेनकाब बिंदु</t>
    </r>
    <r>
      <rPr>
        <rFont val="Arial"/>
        <color rgb="FF000000"/>
        <sz val="10.0"/>
      </rPr>
      <t> पर ईस्टर रात जागने की परंपरा है।</t>
    </r>
  </si>
  <si>
    <r>
      <rPr>
        <rFont val="Arial"/>
        <color rgb="FFEA4335"/>
      </rPr>
      <t>रोमांटिकता के संदर्भ में, भूगोल ने व्यक्तियों को ढाला, और समय के साथ उस भूगोल से संबंधित रीति-रिवाज और संस्कृति का उदय हुआ, और ये, </t>
    </r>
    <r>
      <rPr>
        <rFont val="Arial"/>
        <color rgb="FFFBBC04"/>
        <sz val="10.0"/>
      </rPr>
      <t>समाज के स्थान के साथ सामंजस्य</t>
    </r>
    <r>
      <rPr>
        <rFont val="Arial"/>
        <color rgb="FFEA4335"/>
        <sz val="10.0"/>
      </rPr>
      <t> में होने के कारण, मनमाने ढंग से लागू कानूनों से बेहतर थे।</t>
    </r>
  </si>
  <si>
    <r>
      <rPr>
        <rFont val="Arial"/>
        <color theme="1"/>
      </rPr>
      <t xml:space="preserve">Other biorhythm-based options involve drinking lots of fluid (particularly water or tea, a known diuretic) prior to sleep, forcing one </t>
    </r>
    <r>
      <rPr>
        <rFont val="Arial"/>
        <color theme="5"/>
      </rPr>
      <t>to get up</t>
    </r>
    <r>
      <rPr>
        <rFont val="Arial"/>
        <color theme="1"/>
      </rPr>
      <t xml:space="preserve"> to urinate.</t>
    </r>
  </si>
  <si>
    <r>
      <rPr>
        <rFont val="Arial"/>
        <color theme="1"/>
      </rPr>
      <t>तुर्की </t>
    </r>
    <r>
      <rPr>
        <rFont val="Arial"/>
        <color rgb="FFEA4335"/>
        <sz val="10.0"/>
      </rPr>
      <t>कब्जा कर लिया</t>
    </r>
    <r>
      <rPr>
        <rFont val="Arial"/>
        <color rgb="FF000000"/>
        <sz val="10.0"/>
      </rPr>
      <t>आईएसआईएस लड़ाकों की रखवाली भी करेगा, जो बयान में कहा गया है, यूरोपीय राष्ट्रों ने </t>
    </r>
    <r>
      <rPr>
        <rFont val="Arial"/>
        <color rgb="FFFBBC04"/>
        <sz val="10.0"/>
      </rPr>
      <t>स्वदेश</t>
    </r>
    <r>
      <rPr>
        <rFont val="Arial"/>
        <color rgb="FF000000"/>
        <sz val="10.0"/>
      </rPr>
      <t>भेजने से इनकार कर दिया है ।</t>
    </r>
  </si>
  <si>
    <r>
      <rPr>
        <rFont val="Arial"/>
        <color theme="1"/>
      </rPr>
      <t>दूरस्थ स्थानों में, सेल फोन </t>
    </r>
    <r>
      <rPr>
        <rFont val="Arial"/>
        <color rgb="FFEA4335"/>
        <sz val="10.0"/>
      </rPr>
      <t>कवरेज</t>
    </r>
    <r>
      <rPr>
        <rFont val="Arial"/>
        <color rgb="FF000000"/>
        <sz val="10.0"/>
      </rPr>
      <t> के बिना, एक उपग्रह फोन आपका एकमात्र विकल्प हो सकता है।</t>
    </r>
  </si>
  <si>
    <r>
      <rPr>
        <rFont val="Arial"/>
        <color theme="1"/>
      </rPr>
      <t>हैरानी की बात यह है कि </t>
    </r>
    <r>
      <rPr>
        <rFont val="Arial"/>
        <color rgb="FFEA4335"/>
        <sz val="10.0"/>
      </rPr>
      <t>यहां</t>
    </r>
    <r>
      <rPr>
        <rFont val="Arial"/>
        <color rgb="FF000000"/>
        <sz val="10.0"/>
      </rPr>
      <t> मोबाइल फोन सेवा मार्ग के कई अन्य </t>
    </r>
    <r>
      <rPr>
        <rFont val="Arial"/>
        <color rgb="FFFBBC04"/>
        <sz val="10.0"/>
      </rPr>
      <t>स्ट्रेचों</t>
    </r>
    <r>
      <rPr>
        <rFont val="Arial"/>
        <color rgb="FF4285F4"/>
        <sz val="10.0"/>
      </rPr>
      <t>यानी</t>
    </r>
    <r>
      <rPr>
        <rFont val="Arial"/>
        <color rgb="FF000000"/>
        <sz val="10.0"/>
      </rPr>
      <t> पेन्सिल्वेनिया वाइल्ड्स की तुलना में कहीं अधिक मजबूत है।</t>
    </r>
  </si>
  <si>
    <r>
      <rPr>
        <rFont val="Arial"/>
        <color theme="1"/>
      </rPr>
      <t>जियानकार्लो फिसिकेला ने अपनी कार </t>
    </r>
    <r>
      <rPr>
        <rFont val="Arial"/>
        <color rgb="FFEA4335"/>
        <sz val="10.0"/>
      </rPr>
      <t>से</t>
    </r>
    <r>
      <rPr>
        <rFont val="Arial"/>
        <color rgb="FF000000"/>
        <sz val="10.0"/>
      </rPr>
      <t> नियंत्रण खो दिया और शुरुआत के तुरंत बाद दौड़ समाप्त कर दी।</t>
    </r>
  </si>
  <si>
    <r>
      <rPr>
        <rFont val="Arial"/>
        <color theme="1"/>
      </rPr>
      <t>समाजीकरण के महत्व को स्पष्ट करने के लिए उपयोग किए जाने वाले सबसे आम तरीकों में से एक उन बच्चों के कुछ दुर्भाग्यपूर्ण मामलों को </t>
    </r>
    <r>
      <rPr>
        <rFont val="Arial"/>
        <color rgb="FFEA4335"/>
        <sz val="10.0"/>
      </rPr>
      <t>आकर्षित करना</t>
    </r>
    <r>
      <rPr>
        <rFont val="Arial"/>
        <color rgb="FF000000"/>
        <sz val="10.0"/>
      </rPr>
      <t>है जो उपेक्षा, दुर्भाग्य या जानबूझकर दुर्व्यवहार के कारण बड़े होने के दौरान </t>
    </r>
    <r>
      <rPr>
        <rFont val="Arial"/>
        <color rgb="FFFBBC04"/>
        <sz val="10.0"/>
      </rPr>
      <t>वयस्कों द्वारा समाजीकरण</t>
    </r>
    <r>
      <rPr>
        <rFont val="Arial"/>
        <color rgb="FF000000"/>
        <sz val="10.0"/>
      </rPr>
      <t> नहीं </t>
    </r>
    <r>
      <rPr>
        <rFont val="Arial"/>
        <color rgb="FF4285F4"/>
        <sz val="10.0"/>
      </rPr>
      <t>किए गए थे</t>
    </r>
    <r>
      <rPr>
        <rFont val="Arial"/>
        <color rgb="FF000000"/>
        <sz val="10.0"/>
      </rPr>
      <t>।</t>
    </r>
  </si>
  <si>
    <r>
      <rPr>
        <rFont val="Arial"/>
        <color theme="1"/>
      </rPr>
      <t>बिश्केक को एक पर्यवेक्षक द्वारा "अराजकता" की स्थिति में </t>
    </r>
    <r>
      <rPr>
        <rFont val="Arial"/>
        <color rgb="FFEA4335"/>
        <sz val="10.0"/>
      </rPr>
      <t>डूबने के रूप में </t>
    </r>
    <r>
      <rPr>
        <rFont val="Arial"/>
        <color rgb="FF000000"/>
        <sz val="10.0"/>
      </rPr>
      <t>वर्णित किया गया था, क्योंकि लोगों के गिरोह सड़कों पर घूमते थे और उपभोक्ता वस्तुओं की दुकानों को लूटते थे।</t>
    </r>
  </si>
  <si>
    <r>
      <rPr>
        <rFont val="Arial"/>
        <color theme="1"/>
      </rPr>
      <t>एडगर वेगुइला को हाथ और जबड़े में चोटें आईं जबकि क्रिस्टोफर श्नाइडर को अपने चेहरे के लिए पुनर्निर्माण </t>
    </r>
    <r>
      <rPr>
        <rFont val="Arial"/>
        <color rgb="FFEA4335"/>
        <sz val="10.0"/>
      </rPr>
      <t>सर्जरी </t>
    </r>
    <r>
      <rPr>
        <rFont val="Arial"/>
        <color rgb="FF000000"/>
        <sz val="10.0"/>
      </rPr>
      <t>की आवश्यकता </t>
    </r>
    <r>
      <rPr>
        <rFont val="Arial"/>
        <color rgb="FFFBBC04"/>
        <sz val="10.0"/>
      </rPr>
      <t>थी</t>
    </r>
    <r>
      <rPr>
        <rFont val="Arial"/>
        <color rgb="FF000000"/>
        <sz val="10.0"/>
      </rPr>
      <t>।</t>
    </r>
  </si>
  <si>
    <r>
      <rPr>
        <rFont val="Arial"/>
        <color theme="1"/>
      </rPr>
      <t>यह समझ में आता है, क्योंकि पृथ्वी </t>
    </r>
    <r>
      <rPr>
        <rFont val="Arial"/>
        <color rgb="FFEA4335"/>
        <sz val="10.0"/>
      </rPr>
      <t>नहीं लगता है</t>
    </r>
    <r>
      <rPr>
        <rFont val="Arial"/>
        <color rgb="FF000000"/>
        <sz val="10.0"/>
      </rPr>
      <t> जैसे कि यह </t>
    </r>
    <r>
      <rPr>
        <rFont val="Arial"/>
        <color rgb="FFFBBC04"/>
        <sz val="10.0"/>
      </rPr>
      <t>चल </t>
    </r>
    <r>
      <rPr>
        <rFont val="Arial"/>
        <color rgb="FF4285F4"/>
        <sz val="10.0"/>
      </rPr>
      <t>रहा है</t>
    </r>
    <r>
      <rPr>
        <rFont val="Arial"/>
        <color rgb="FF000000"/>
        <sz val="10.0"/>
      </rPr>
      <t>, </t>
    </r>
    <r>
      <rPr>
        <rFont val="Arial"/>
        <color rgb="FF9900FF"/>
        <sz val="10.0"/>
      </rPr>
      <t>यह करता है</t>
    </r>
    <r>
      <rPr>
        <rFont val="Arial"/>
        <color rgb="FF000000"/>
        <sz val="10.0"/>
      </rPr>
      <t>?</t>
    </r>
  </si>
  <si>
    <r>
      <rPr>
        <rFont val="Arial"/>
        <color theme="1"/>
      </rPr>
      <t>यह विशेष रूप से </t>
    </r>
    <r>
      <rPr>
        <rFont val="Arial"/>
        <color rgb="FFEA4335"/>
        <sz val="10.0"/>
      </rPr>
      <t>स्कूल छोड़ने वालों</t>
    </r>
    <r>
      <rPr>
        <rFont val="Arial"/>
        <color rgb="FF000000"/>
        <sz val="10.0"/>
      </rPr>
      <t>के बीच लोकप्रिय है, </t>
    </r>
    <r>
      <rPr>
        <rFont val="Arial"/>
        <color rgb="FFFBBC04"/>
        <sz val="10.0"/>
      </rPr>
      <t>जो</t>
    </r>
    <r>
      <rPr>
        <rFont val="Arial"/>
        <color rgb="FF000000"/>
        <sz val="10.0"/>
      </rPr>
      <t> उन्हें अपनी शिक्षा से समझौता किए बिना, विश्वविद्यालय से पहले एक वर्ष का अवकाश लेने की </t>
    </r>
    <r>
      <rPr>
        <rFont val="Arial"/>
        <color rgb="FF4285F4"/>
        <sz val="10.0"/>
      </rPr>
      <t>अनुमति देता</t>
    </r>
    <r>
      <rPr>
        <rFont val="Arial"/>
        <color rgb="FF000000"/>
        <sz val="10.0"/>
      </rPr>
      <t> है।</t>
    </r>
  </si>
  <si>
    <r>
      <rPr>
        <rFont val="Arial"/>
        <color theme="1"/>
      </rPr>
      <t>प्राचीन संस्कृतियों और जनजातियों ने दूध, बालों, मांस और खालों तक </t>
    </r>
    <r>
      <rPr>
        <rFont val="Arial"/>
        <color rgb="FFEA4335"/>
        <sz val="10.0"/>
      </rPr>
      <t>आसान पहुंच</t>
    </r>
    <r>
      <rPr>
        <rFont val="Arial"/>
        <color rgb="FF000000"/>
        <sz val="10.0"/>
      </rPr>
      <t> के लिए उन्हें रखना शुरू कर दिया।</t>
    </r>
  </si>
  <si>
    <r>
      <rPr>
        <rFont val="Arial"/>
        <color rgb="FFEA4335"/>
      </rPr>
      <t>रोमांटिकता के संदर्भ में भूगोल ने व्यक्तियों को </t>
    </r>
    <r>
      <rPr>
        <rFont val="Arial"/>
        <color rgb="FFFBBC04"/>
        <sz val="10.0"/>
      </rPr>
      <t>आकार</t>
    </r>
    <r>
      <rPr>
        <rFont val="Arial"/>
        <color rgb="FFEA4335"/>
        <sz val="10.0"/>
      </rPr>
      <t> दिया और समय के साथ उस भूगोल से संबंधित रीति-रिवाज और संस्कृति का उदय हुआ और ये </t>
    </r>
    <r>
      <rPr>
        <rFont val="Arial"/>
        <color rgb="FF4285F4"/>
        <sz val="10.0"/>
      </rPr>
      <t>समाज के स्थान के अनुरूप</t>
    </r>
    <r>
      <rPr>
        <rFont val="Arial"/>
        <color rgb="FFEA4335"/>
        <sz val="10.0"/>
      </rPr>
      <t>होने के कारण मनमाने ढंग से लगाए गए कानूनों से बेहतर थे।</t>
    </r>
  </si>
  <si>
    <r>
      <rPr>
        <rFont val="Arial"/>
        <color theme="1"/>
      </rPr>
      <t>उसी महीने एक अन्य विमान ने मशहद में एक रनवे को पार कर लिया और एक दीवार से टकराया, </t>
    </r>
    <r>
      <rPr>
        <rFont val="Arial"/>
        <color rgb="FFEA4335"/>
        <sz val="10.0"/>
      </rPr>
      <t>जिसमें</t>
    </r>
    <r>
      <rPr>
        <rFont val="Arial"/>
        <color rgb="FF000000"/>
        <sz val="10.0"/>
      </rPr>
      <t> सत्रह लोग मारे गए।</t>
    </r>
  </si>
  <si>
    <r>
      <rPr>
        <rFont val="Arial"/>
        <color theme="1"/>
      </rPr>
      <t>जियानकार्लो </t>
    </r>
    <r>
      <rPr>
        <rFont val="Arial"/>
        <color rgb="FFEA4335"/>
        <sz val="10.0"/>
      </rPr>
      <t>फिसीकेला</t>
    </r>
    <r>
      <rPr>
        <rFont val="Arial"/>
        <color rgb="FF000000"/>
        <sz val="10.0"/>
      </rPr>
      <t> ने अपनी कार पर नियंत्रण खो दिया और शुरुआत के तुरंत बाद दौड़ समाप्त कर दी।</t>
    </r>
  </si>
  <si>
    <r>
      <rPr>
        <rFont val="Arial"/>
        <color theme="1"/>
      </rPr>
      <t>4 जुलाई को कांग्रेस द्वारा अपनाए जाने के बाद, कांग्रेस के अध्यक्ष जॉन हैनकॉक और सचिव चार्ल्स थॉमसन द्वारा हस्ताक्षरित एक हस्तलिखित मसौदा कुछ ब्लॉक दूर जॉन डनलैप की </t>
    </r>
    <r>
      <rPr>
        <rFont val="Arial"/>
        <color rgb="FFEA4335"/>
        <sz val="10.0"/>
      </rPr>
      <t>प्रिंटिंग शॉप</t>
    </r>
    <r>
      <rPr>
        <rFont val="Arial"/>
        <color rgb="FF000000"/>
        <sz val="10.0"/>
      </rPr>
      <t> में भेजा गया।</t>
    </r>
  </si>
  <si>
    <r>
      <rPr>
        <rFont val="Arial"/>
        <color theme="1"/>
      </rPr>
      <t>कभी-कभी मंदिरों </t>
    </r>
    <r>
      <rPr>
        <rFont val="Arial"/>
        <color rgb="FFEA4335"/>
        <sz val="10.0"/>
      </rPr>
      <t>के साथ</t>
    </r>
    <r>
      <rPr>
        <rFont val="Arial"/>
        <color rgb="FF000000"/>
        <sz val="10.0"/>
      </rPr>
      <t> पिरामिड के आकार के विशेष </t>
    </r>
    <r>
      <rPr>
        <rFont val="Arial"/>
        <color rgb="FFFBBC04"/>
        <sz val="10.0"/>
      </rPr>
      <t>टावर</t>
    </r>
    <r>
      <rPr>
        <rFont val="Arial"/>
        <color rgb="FF000000"/>
        <sz val="10.0"/>
      </rPr>
      <t> बनाए जाते थे जिन्हें ज़िगूरत कहा जाता था।</t>
    </r>
  </si>
  <si>
    <r>
      <rPr>
        <rFont val="Arial"/>
        <color theme="1"/>
      </rPr>
      <t>कई मामलों में, विदेश में एक अंतराल वर्ष के </t>
    </r>
    <r>
      <rPr>
        <rFont val="Arial"/>
        <color rgb="FFEA4335"/>
        <sz val="10.0"/>
      </rPr>
      <t>पाठ्यक्रम</t>
    </r>
    <r>
      <rPr>
        <rFont val="Arial"/>
        <color rgb="FF000000"/>
        <sz val="10.0"/>
      </rPr>
      <t> में नामांकन वास्तव में </t>
    </r>
    <r>
      <rPr>
        <rFont val="Arial"/>
        <color rgb="FFFBBC04"/>
        <sz val="10.0"/>
      </rPr>
      <t>आपके देश में</t>
    </r>
    <r>
      <rPr>
        <rFont val="Arial"/>
        <color rgb="FF000000"/>
        <sz val="10.0"/>
      </rPr>
      <t> उच्च शिक्षा में </t>
    </r>
    <r>
      <rPr>
        <rFont val="Arial"/>
        <color rgb="FF4285F4"/>
        <sz val="10.0"/>
      </rPr>
      <t>वापस जाने</t>
    </r>
    <r>
      <rPr>
        <rFont val="Arial"/>
        <color rgb="FF000000"/>
        <sz val="10.0"/>
      </rPr>
      <t>के अवसरों में सुधार कर सकता है।</t>
    </r>
  </si>
  <si>
    <r>
      <rPr>
        <rFont val="Arial"/>
        <color theme="1"/>
      </rPr>
      <t>पुलिस अधीक्षक चंद्रशेखर सोलंकी ने कहा कि </t>
    </r>
    <r>
      <rPr>
        <rFont val="Arial"/>
        <color rgb="FFEA4335"/>
        <sz val="10.0"/>
      </rPr>
      <t>आरोपी चेहरे ढके हुए</t>
    </r>
    <r>
      <rPr>
        <rFont val="Arial"/>
        <color rgb="FF000000"/>
        <sz val="10.0"/>
      </rPr>
      <t>अदालत में पेश हुए।</t>
    </r>
  </si>
  <si>
    <r>
      <rPr>
        <rFont val="Arial"/>
        <color theme="1"/>
      </rPr>
      <t>होकुरिकु इलेक्ट्रिक पावर कंपनी ने भूकंप से कोई प्रभाव नहीं होने की सूचना दी और उसके शिका परमाणु ऊर्जा संयंत्र में रिएक्टर </t>
    </r>
    <r>
      <rPr>
        <rFont val="Arial"/>
        <color rgb="FFEA4335"/>
        <sz val="10.0"/>
      </rPr>
      <t>नंबर</t>
    </r>
    <r>
      <rPr>
        <rFont val="Arial"/>
        <color rgb="FF000000"/>
        <sz val="10.0"/>
      </rPr>
      <t> 1 और 2 को बंद कर </t>
    </r>
    <r>
      <rPr>
        <rFont val="Arial"/>
        <color rgb="FFFBBC04"/>
        <sz val="10.0"/>
      </rPr>
      <t>दिया गया</t>
    </r>
    <r>
      <rPr>
        <rFont val="Arial"/>
        <color rgb="FF000000"/>
        <sz val="10.0"/>
      </rPr>
      <t>।</t>
    </r>
  </si>
  <si>
    <r>
      <rPr>
        <rFont val="Arial"/>
        <color theme="1"/>
      </rPr>
      <t>उनका काम इतनी मान्यता प्राप्त गुणवत्ता और </t>
    </r>
    <r>
      <rPr>
        <rFont val="Arial"/>
        <color rgb="FFEA4335"/>
        <sz val="10.0"/>
      </rPr>
      <t>विस्तार</t>
    </r>
    <r>
      <rPr>
        <rFont val="Arial"/>
        <color rgb="FF000000"/>
        <sz val="10.0"/>
      </rPr>
      <t> का है कि वह </t>
    </r>
    <r>
      <rPr>
        <rFont val="Arial"/>
        <color rgb="FFFBBC04"/>
        <sz val="10.0"/>
      </rPr>
      <t>फिलैटेलिस्टों</t>
    </r>
    <r>
      <rPr>
        <rFont val="Arial"/>
        <color rgb="FF000000"/>
        <sz val="10.0"/>
      </rPr>
      <t> के बीच </t>
    </r>
    <r>
      <rPr>
        <rFont val="Arial"/>
        <color rgb="FF4285F4"/>
        <sz val="10.0"/>
      </rPr>
      <t>बहुत कम "घरेलू नामों"</t>
    </r>
    <r>
      <rPr>
        <rFont val="Arial"/>
        <color rgb="FF000000"/>
        <sz val="10.0"/>
      </rPr>
      <t> में से एक है। कुछ </t>
    </r>
    <r>
      <rPr>
        <rFont val="Arial"/>
        <color rgb="FF9900FF"/>
        <sz val="10.0"/>
      </rPr>
      <t>अकेले</t>
    </r>
    <r>
      <rPr>
        <rFont val="Arial"/>
        <color rgb="FFFF00FF"/>
        <sz val="10.0"/>
      </rPr>
      <t>अपने</t>
    </r>
    <r>
      <rPr>
        <rFont val="Arial"/>
        <color rgb="FF000000"/>
        <sz val="10.0"/>
      </rPr>
      <t> काम को इकट्ठा करने में माहिर हैं।</t>
    </r>
  </si>
  <si>
    <r>
      <rPr>
        <rFont val="Arial"/>
        <color theme="1"/>
      </rPr>
      <t>पुल के नीचे </t>
    </r>
    <r>
      <rPr>
        <rFont val="Arial"/>
        <color rgb="FFEA4335"/>
        <sz val="10.0"/>
      </rPr>
      <t>ऊर्ध्वाधर निकासी</t>
    </r>
    <r>
      <rPr>
        <rFont val="Arial"/>
        <color rgb="FF000000"/>
        <sz val="10.0"/>
      </rPr>
      <t>15 मीटर है। </t>
    </r>
    <r>
      <rPr>
        <rFont val="Arial"/>
        <color rgb="FFFBBC04"/>
        <sz val="10.0"/>
      </rPr>
      <t>निर्माण अगस्त 2011</t>
    </r>
    <r>
      <rPr>
        <rFont val="Arial"/>
        <color rgb="FF000000"/>
        <sz val="10.0"/>
      </rPr>
      <t> में पूरा हुआ था, यह मार्च 2017 तक यातायात के लिए नहीं खुला था।</t>
    </r>
  </si>
  <si>
    <r>
      <rPr>
        <rFont val="Arial"/>
        <color theme="1"/>
      </rPr>
      <t>गुफा के सभी प्रवेश द्वार, जिन्हें "द सेवन सिस्टर्स" नाम दिया गया था, कम से कम 100 से 250 मीटर (328 से 820 </t>
    </r>
    <r>
      <rPr>
        <rFont val="Arial"/>
        <color rgb="FFEA4335"/>
        <sz val="10.0"/>
      </rPr>
      <t>फीट</t>
    </r>
    <r>
      <rPr>
        <rFont val="Arial"/>
        <color rgb="FF000000"/>
        <sz val="10.0"/>
      </rPr>
      <t>) व्यास के हैं।</t>
    </r>
  </si>
  <si>
    <r>
      <rPr>
        <rFont val="Arial"/>
        <color rgb="FFEA4335"/>
      </rPr>
      <t>इसलिए, </t>
    </r>
    <r>
      <rPr>
        <rFont val="Arial"/>
        <color rgb="FFFBBC04"/>
        <sz val="10.0"/>
      </rPr>
      <t>यह संभावना है कि</t>
    </r>
    <r>
      <rPr>
        <rFont val="Arial"/>
        <color rgb="FFEA4335"/>
        <sz val="10.0"/>
      </rPr>
      <t> यह संकेतन केवल एक </t>
    </r>
    <r>
      <rPr>
        <rFont val="Arial"/>
        <color rgb="FF4285F4"/>
        <sz val="10.0"/>
      </rPr>
      <t>लेबल</t>
    </r>
    <r>
      <rPr>
        <rFont val="Arial"/>
        <color rgb="FFEA4335"/>
        <sz val="10.0"/>
      </rPr>
      <t> के रूप में जोड़ा गया था।</t>
    </r>
  </si>
  <si>
    <r>
      <rPr>
        <rFont val="Arial"/>
        <color theme="1"/>
      </rPr>
      <t>पीएच स्तर परीक्षण रसायन में हाइड्रोजन (पीएच में एच) आयनों की मात्रा से </t>
    </r>
    <r>
      <rPr>
        <rFont val="Arial"/>
        <color rgb="FFEA4335"/>
        <sz val="10.0"/>
      </rPr>
      <t>संकेत मिलता</t>
    </r>
    <r>
      <rPr>
        <rFont val="Arial"/>
        <color rgb="FF000000"/>
        <sz val="10.0"/>
      </rPr>
      <t> है।</t>
    </r>
  </si>
  <si>
    <r>
      <rPr>
        <rFont val="Arial"/>
        <color theme="1"/>
      </rPr>
      <t>इस गतिशील परिवहन </t>
    </r>
    <r>
      <rPr>
        <rFont val="Arial"/>
        <color rgb="FFEA4335"/>
        <sz val="10.0"/>
      </rPr>
      <t>शटल</t>
    </r>
    <r>
      <rPr>
        <rFont val="Arial"/>
        <color rgb="FF000000"/>
        <sz val="10.0"/>
      </rPr>
      <t> में हर कोई किसी न किसी तरह से निजी कारों </t>
    </r>
    <r>
      <rPr>
        <rFont val="Arial"/>
        <color rgb="FFFBBC04"/>
        <sz val="10.0"/>
      </rPr>
      <t>पर आधारित</t>
    </r>
    <r>
      <rPr>
        <rFont val="Arial"/>
        <color rgb="FF000000"/>
        <sz val="10.0"/>
      </rPr>
      <t>परिवहन प्रणाली से जुड़ा हुआ है और </t>
    </r>
    <r>
      <rPr>
        <rFont val="Arial"/>
        <color rgb="FF4285F4"/>
        <sz val="10.0"/>
      </rPr>
      <t>उसका</t>
    </r>
    <r>
      <rPr>
        <rFont val="Arial"/>
        <color rgb="FF000000"/>
        <sz val="10.0"/>
      </rPr>
      <t> </t>
    </r>
    <r>
      <rPr>
        <rFont val="Arial"/>
        <color rgb="FF4285F4"/>
        <sz val="10.0"/>
      </rPr>
      <t>समर्थन करता है</t>
    </r>
    <r>
      <rPr>
        <rFont val="Arial"/>
        <color rgb="FF000000"/>
        <sz val="10.0"/>
      </rPr>
      <t>।</t>
    </r>
  </si>
  <si>
    <r>
      <rPr>
        <rFont val="Arial"/>
        <color theme="1"/>
      </rPr>
      <t>इसके अलावा उत्तर में </t>
    </r>
    <r>
      <rPr>
        <rFont val="Arial"/>
        <color rgb="FFEA4335"/>
        <sz val="10.0"/>
      </rPr>
      <t>फातिमा की हमारी लेडी</t>
    </r>
    <r>
      <rPr>
        <rFont val="Arial"/>
        <color rgb="FF000000"/>
        <sz val="10.0"/>
      </rPr>
      <t> के </t>
    </r>
    <r>
      <rPr>
        <rFont val="Arial"/>
        <color rgb="FFFBBC04"/>
        <sz val="10.0"/>
      </rPr>
      <t>महान अभयारण्य</t>
    </r>
    <r>
      <rPr>
        <rFont val="Arial"/>
        <color rgb="FF000000"/>
        <sz val="10.0"/>
      </rPr>
      <t> (</t>
    </r>
    <r>
      <rPr>
        <rFont val="Arial"/>
        <color rgb="FF4285F4"/>
        <sz val="10.0"/>
      </rPr>
      <t>श्राइन</t>
    </r>
    <r>
      <rPr>
        <rFont val="Arial"/>
        <color rgb="FF000000"/>
        <sz val="10.0"/>
      </rPr>
      <t>) का दौरा करें, जो दुनिया भर में प्रसिद्ध </t>
    </r>
    <r>
      <rPr>
        <rFont val="Arial"/>
        <color rgb="FF9900FF"/>
        <sz val="10.0"/>
      </rPr>
      <t>मैरियन अपीयरेंस</t>
    </r>
    <r>
      <rPr>
        <rFont val="Arial"/>
        <color rgb="FFFF00FF"/>
        <sz val="10.0"/>
      </rPr>
      <t>का स्थान है</t>
    </r>
    <r>
      <rPr>
        <rFont val="Arial"/>
        <color rgb="FF000000"/>
        <sz val="10.0"/>
      </rPr>
      <t>।</t>
    </r>
  </si>
  <si>
    <r>
      <rPr>
        <rFont val="Arial"/>
        <color theme="1"/>
      </rPr>
      <t>उनके नीचे </t>
    </r>
    <r>
      <rPr>
        <rFont val="Arial"/>
        <color rgb="FFEA4335"/>
        <sz val="10.0"/>
      </rPr>
      <t>अधिक</t>
    </r>
    <r>
      <rPr>
        <rFont val="Arial"/>
        <color rgb="FF000000"/>
        <sz val="10.0"/>
      </rPr>
      <t>मध्यम आकार की बिल्लियाँ होती हैं जो खरगोशों से लेकर मृग और हिरणों तक मध्यम आकार के शिकार खाती हैं।</t>
    </r>
  </si>
  <si>
    <r>
      <rPr>
        <rFont val="Arial"/>
        <color rgb="FFEA4335"/>
      </rPr>
      <t>स्नो स्पोर्ट्स, जिसमें स्कीइंग और स्नोबोर्डिंग शामिल हैं, लोकप्रिय खेल हैं जिनमें स्की या स्नोबोर्ड के साथ बर्फ से ढके इलाके से नीचे </t>
    </r>
    <r>
      <rPr>
        <rFont val="Arial"/>
        <color rgb="FFFBBC04"/>
        <sz val="10.0"/>
      </rPr>
      <t>स्लाइडिंग</t>
    </r>
    <r>
      <rPr>
        <rFont val="Arial"/>
        <color rgb="FFEA4335"/>
        <sz val="10.0"/>
      </rPr>
      <t>शामिल है।</t>
    </r>
  </si>
  <si>
    <r>
      <rPr>
        <rFont val="Arial"/>
        <color rgb="FFEA4335"/>
      </rPr>
      <t>वर्चुअल रूप से </t>
    </r>
    <r>
      <rPr>
        <rFont val="Arial"/>
        <color rgb="FFFBBC04"/>
        <sz val="10.0"/>
      </rPr>
      <t>फील्ड ट्रिप</t>
    </r>
    <r>
      <rPr>
        <rFont val="Arial"/>
        <color rgb="FFEA4335"/>
        <sz val="10.0"/>
      </rPr>
      <t> साझा करना भी यात्रा पर </t>
    </r>
    <r>
      <rPr>
        <rFont val="Arial"/>
        <color rgb="FF4285F4"/>
        <sz val="10.0"/>
      </rPr>
      <t>प्रतिबिंबित करने</t>
    </r>
    <r>
      <rPr>
        <rFont val="Arial"/>
        <color rgb="FFEA4335"/>
        <sz val="10.0"/>
      </rPr>
      <t>और भविष्य की कक्षाओं के साथ अनुभव साझा करने का एक शानदार तरीका है।</t>
    </r>
  </si>
  <si>
    <r>
      <rPr>
        <rFont val="Arial"/>
        <color theme="1"/>
      </rPr>
      <t>अंतिम </t>
    </r>
    <r>
      <rPr>
        <rFont val="Arial"/>
        <color rgb="FFEA4335"/>
        <sz val="10.0"/>
      </rPr>
      <t>स्कोर</t>
    </r>
    <r>
      <rPr>
        <rFont val="Arial"/>
        <color rgb="FF000000"/>
        <sz val="10.0"/>
      </rPr>
      <t> </t>
    </r>
    <r>
      <rPr>
        <rFont val="Arial"/>
        <color rgb="FFFBBC04"/>
        <sz val="10.0"/>
      </rPr>
      <t>एक अंक की जीत थी</t>
    </r>
    <r>
      <rPr>
        <rFont val="Arial"/>
        <color rgb="FF000000"/>
        <sz val="10.0"/>
      </rPr>
      <t>, </t>
    </r>
    <r>
      <rPr>
        <rFont val="Arial"/>
        <color rgb="FF4285F4"/>
        <sz val="10.0"/>
      </rPr>
      <t>21 से 20</t>
    </r>
    <r>
      <rPr>
        <rFont val="Arial"/>
        <color rgb="FF000000"/>
        <sz val="10.0"/>
      </rPr>
      <t>, ऑल ब्लैक की 15 </t>
    </r>
    <r>
      <rPr>
        <rFont val="Arial"/>
        <color rgb="FF9900FF"/>
        <sz val="10.0"/>
      </rPr>
      <t>गेम</t>
    </r>
    <r>
      <rPr>
        <rFont val="Arial"/>
        <color rgb="FF000000"/>
        <sz val="10.0"/>
      </rPr>
      <t>जीतने की </t>
    </r>
    <r>
      <rPr>
        <rFont val="Arial"/>
        <color rgb="FFFF00FF"/>
        <sz val="10.0"/>
      </rPr>
      <t>लकीर </t>
    </r>
    <r>
      <rPr>
        <rFont val="Arial"/>
        <color rgb="FF000000"/>
        <sz val="10.0"/>
      </rPr>
      <t>को समाप्त कर दिया।</t>
    </r>
  </si>
  <si>
    <r>
      <rPr>
        <rFont val="Arial"/>
        <color theme="1"/>
      </rPr>
      <t>केवल </t>
    </r>
    <r>
      <rPr>
        <rFont val="Arial"/>
        <color rgb="FFEA4335"/>
        <sz val="10.0"/>
      </rPr>
      <t>जर्म-लाइन</t>
    </r>
    <r>
      <rPr>
        <rFont val="Arial"/>
        <color rgb="FF000000"/>
        <sz val="10.0"/>
      </rPr>
      <t>कोशिकाओं में उत्परिवर्तन बच्चों को पारित </t>
    </r>
    <r>
      <rPr>
        <rFont val="Arial"/>
        <color rgb="FFFBBC04"/>
        <sz val="10.0"/>
      </rPr>
      <t>किया</t>
    </r>
    <r>
      <rPr>
        <rFont val="Arial"/>
        <color rgb="FF000000"/>
        <sz val="10.0"/>
      </rPr>
      <t> जा </t>
    </r>
    <r>
      <rPr>
        <rFont val="Arial"/>
        <color rgb="FF4285F4"/>
        <sz val="10.0"/>
      </rPr>
      <t>सकता</t>
    </r>
    <r>
      <rPr>
        <rFont val="Arial"/>
        <color rgb="FF000000"/>
        <sz val="10.0"/>
      </rPr>
      <t> </t>
    </r>
    <r>
      <rPr>
        <rFont val="Arial"/>
        <color rgb="FF4285F4"/>
        <sz val="10.0"/>
      </rPr>
      <t>है</t>
    </r>
    <r>
      <rPr>
        <rFont val="Arial"/>
        <color rgb="FF000000"/>
        <sz val="10.0"/>
      </rPr>
      <t>, जबकि </t>
    </r>
    <r>
      <rPr>
        <rFont val="Arial"/>
        <color rgb="FF9900FF"/>
        <sz val="10.0"/>
      </rPr>
      <t>कहीं और उत्परिवर्तन</t>
    </r>
    <r>
      <rPr>
        <rFont val="Arial"/>
        <color rgb="FF000000"/>
        <sz val="10.0"/>
      </rPr>
      <t>कोशिका-मृत्यु या कैंसर का कारण बन सकता है।</t>
    </r>
  </si>
  <si>
    <r>
      <rPr>
        <rFont val="Arial"/>
        <color theme="1"/>
      </rPr>
      <t>यह चेतावनी देता है कि कोई भी गारंटी नहीं दे सकता है कि इस </t>
    </r>
    <r>
      <rPr>
        <rFont val="Arial"/>
        <color rgb="FFEA4335"/>
        <sz val="10.0"/>
      </rPr>
      <t>बिंदु</t>
    </r>
    <r>
      <rPr>
        <rFont val="Arial"/>
        <color rgb="FF000000"/>
        <sz val="10.0"/>
      </rPr>
      <t> पर इराक में कोई भी कार्रवाई </t>
    </r>
    <r>
      <rPr>
        <rFont val="Arial"/>
        <color rgb="FFFBBC04"/>
        <sz val="10.0"/>
      </rPr>
      <t>संप्रदाय</t>
    </r>
    <r>
      <rPr>
        <rFont val="Arial"/>
        <color rgb="FF000000"/>
        <sz val="10.0"/>
      </rPr>
      <t> युद्ध, बढ़ती हिंसा या अराजकता की ओर </t>
    </r>
    <r>
      <rPr>
        <rFont val="Arial"/>
        <color rgb="FF4285F4"/>
        <sz val="10.0"/>
      </rPr>
      <t>फिसलने को</t>
    </r>
    <r>
      <rPr>
        <rFont val="Arial"/>
        <color rgb="FF000000"/>
        <sz val="10.0"/>
      </rPr>
      <t> रोक देगी।</t>
    </r>
  </si>
  <si>
    <r>
      <rPr>
        <rFont val="Arial"/>
        <color theme="1"/>
      </rPr>
      <t>11 सितंबर, 2001 के बाद सुरक्षा चौकियों पर तलाशी भी बहुत अधिक </t>
    </r>
    <r>
      <rPr>
        <rFont val="Arial"/>
        <color rgb="FFEA4335"/>
        <sz val="10.0"/>
      </rPr>
      <t>घुसपैठिया</t>
    </r>
    <r>
      <rPr>
        <rFont val="Arial"/>
        <color rgb="FF000000"/>
        <sz val="10.0"/>
      </rPr>
      <t> हो गई है।</t>
    </r>
  </si>
  <si>
    <r>
      <rPr>
        <rFont val="Arial"/>
        <color theme="1"/>
      </rPr>
      <t>कई </t>
    </r>
    <r>
      <rPr>
        <rFont val="Arial"/>
        <color rgb="FFEA4335"/>
        <sz val="10.0"/>
      </rPr>
      <t>फ्रेंच </t>
    </r>
    <r>
      <rPr>
        <rFont val="Arial"/>
        <color rgb="FFFBBC04"/>
        <sz val="10.0"/>
      </rPr>
      <t>वाइन</t>
    </r>
    <r>
      <rPr>
        <rFont val="Arial"/>
        <color rgb="FF000000"/>
        <sz val="10.0"/>
      </rPr>
      <t>उपलब्ध हैं, लेकिन न्यूजीलैंड और ऑस्ट्रेलियाई वाइन </t>
    </r>
    <r>
      <rPr>
        <rFont val="Arial"/>
        <color rgb="FF4285F4"/>
        <sz val="10.0"/>
      </rPr>
      <t>बेहतर यात्रा कर सकते हैं</t>
    </r>
    <r>
      <rPr>
        <rFont val="Arial"/>
        <color rgb="FF000000"/>
        <sz val="10.0"/>
      </rPr>
      <t>।</t>
    </r>
  </si>
  <si>
    <r>
      <rPr>
        <rFont val="Arial"/>
        <color theme="1"/>
      </rPr>
      <t xml:space="preserve">Around 60 cases of malfunctioning iPods </t>
    </r>
    <r>
      <rPr>
        <rFont val="Arial"/>
        <color theme="6"/>
      </rPr>
      <t>over</t>
    </r>
    <r>
      <rPr>
        <rFont val="Arial"/>
        <color theme="1"/>
      </rPr>
      <t>heating have been reported, causing a total of six fires and leaving four people with minor burns.</t>
    </r>
  </si>
  <si>
    <r>
      <rPr>
        <rFont val="Arial"/>
        <color rgb="FFEA4335"/>
      </rPr>
      <t>खराब काम करने वाले आइपॉड के गर्म होने के लगभग 60 मामलों की सूचना मिली है, जिससे कुल छह आग लग </t>
    </r>
    <r>
      <rPr>
        <rFont val="Arial"/>
        <color rgb="FF4285F4"/>
        <sz val="10.0"/>
      </rPr>
      <t>गई </t>
    </r>
    <r>
      <rPr>
        <rFont val="Arial"/>
        <color rgb="FFEA4335"/>
        <sz val="10.0"/>
      </rPr>
      <t>और चार लोगों को मामूली </t>
    </r>
    <r>
      <rPr>
        <rFont val="Arial"/>
        <color rgb="FF9900FF"/>
        <sz val="10.0"/>
      </rPr>
      <t>जलन</t>
    </r>
    <r>
      <rPr>
        <rFont val="Arial"/>
        <color rgb="FFEA4335"/>
        <sz val="10.0"/>
      </rPr>
      <t> हुई।</t>
    </r>
  </si>
  <si>
    <r>
      <rPr>
        <rFont val="Arial"/>
        <color rgb="FFEA4335"/>
      </rPr>
      <t>शरीर के अंदर जहरहोने का सबसे अच्छा संकेत दवा या जहरीले घरेलू रसायनों का खुला </t>
    </r>
    <r>
      <rPr>
        <rFont val="Arial"/>
        <color rgb="FFFBBC04"/>
        <sz val="10.0"/>
      </rPr>
      <t>कंटेनर</t>
    </r>
    <r>
      <rPr>
        <rFont val="Arial"/>
        <color rgb="FFEA4335"/>
        <sz val="10.0"/>
      </rPr>
      <t> हो सकता है।</t>
    </r>
  </si>
  <si>
    <r>
      <rPr>
        <rFont val="Arial"/>
        <color theme="1"/>
      </rPr>
      <t>8 जुलाई को इंडिपेंडेंस हॉल के </t>
    </r>
    <r>
      <rPr>
        <rFont val="Arial"/>
        <color rgb="FFEA4335"/>
        <sz val="10.0"/>
      </rPr>
      <t>यार्ड</t>
    </r>
    <r>
      <rPr>
        <rFont val="Arial"/>
        <color rgb="FF000000"/>
        <sz val="10.0"/>
      </rPr>
      <t> में जॉन निक्सन द्वारा दस्तावेज़ का पहला सार्वजनिक पठन किया गया था।</t>
    </r>
  </si>
  <si>
    <r>
      <rPr>
        <rFont val="Arial"/>
        <color theme="1"/>
      </rPr>
      <t>यदि आपने स्थगन की घोषणा से पहले 2020 के लिए अपनी उड़ानें और आवास </t>
    </r>
    <r>
      <rPr>
        <rFont val="Arial"/>
        <color rgb="FFEA4335"/>
        <sz val="10.0"/>
      </rPr>
      <t>बुक</t>
    </r>
    <r>
      <rPr>
        <rFont val="Arial"/>
        <color rgb="FF000000"/>
        <sz val="10.0"/>
      </rPr>
      <t> किए हैं, तो आपके </t>
    </r>
    <r>
      <rPr>
        <rFont val="Arial"/>
        <color rgb="FFFBBC04"/>
        <sz val="10.0"/>
      </rPr>
      <t>पास</t>
    </r>
    <r>
      <rPr>
        <rFont val="Arial"/>
        <color rgb="FF000000"/>
        <sz val="10.0"/>
      </rPr>
      <t> एक </t>
    </r>
    <r>
      <rPr>
        <rFont val="Arial"/>
        <color rgb="FF4285F4"/>
        <sz val="10.0"/>
      </rPr>
      <t>मुश्किल स्थि</t>
    </r>
    <r>
      <rPr>
        <rFont val="Arial"/>
        <color rgb="FF000000"/>
        <sz val="10.0"/>
      </rPr>
      <t>ति हो सकती है।</t>
    </r>
  </si>
  <si>
    <r>
      <rPr>
        <rFont val="Arial"/>
        <color theme="1"/>
      </rPr>
      <t>यह </t>
    </r>
    <r>
      <rPr>
        <rFont val="Arial"/>
        <color rgb="FFEA4335"/>
        <sz val="10.0"/>
      </rPr>
      <t>मेरे लिए</t>
    </r>
    <r>
      <rPr>
        <rFont val="Arial"/>
        <color rgb="FF000000"/>
        <sz val="10.0"/>
      </rPr>
      <t> समझ में नहीं आया; यह निश्चित रूप से उचित नहीं था।</t>
    </r>
  </si>
  <si>
    <r>
      <rPr>
        <rFont val="Arial"/>
        <color theme="1"/>
      </rPr>
      <t>बुधवार की घटना </t>
    </r>
    <r>
      <rPr>
        <rFont val="Arial"/>
        <color rgb="FFEA4335"/>
        <sz val="10.0"/>
      </rPr>
      <t>से परे</t>
    </r>
    <r>
      <rPr>
        <rFont val="Arial"/>
        <color rgb="FF000000"/>
        <sz val="10.0"/>
      </rPr>
      <t>, कार्पेनेडो ने चैंपियनशिप में दो </t>
    </r>
    <r>
      <rPr>
        <rFont val="Arial"/>
        <color rgb="FFFBBC04"/>
        <sz val="10.0"/>
      </rPr>
      <t>व्यक्तिगत </t>
    </r>
    <r>
      <rPr>
        <rFont val="Arial"/>
        <color rgb="FF000000"/>
        <sz val="10.0"/>
      </rPr>
      <t>दौड़ में </t>
    </r>
    <r>
      <rPr>
        <rFont val="Arial"/>
        <color rgb="FF4285F4"/>
        <sz val="10.0"/>
      </rPr>
      <t>प्रतिस्पर्धा की</t>
    </r>
    <r>
      <rPr>
        <rFont val="Arial"/>
        <color rgb="FF000000"/>
        <sz val="10.0"/>
      </rPr>
      <t>।</t>
    </r>
  </si>
  <si>
    <r>
      <rPr>
        <rFont val="Arial"/>
        <color rgb="FFEA4335"/>
      </rPr>
      <t>तीन राज्यों प्राचीन चीन के इतिहास में सबसे खूनी युगों में से </t>
    </r>
    <r>
      <rPr>
        <rFont val="Arial"/>
        <color rgb="FFFBBC04"/>
        <sz val="10.0"/>
      </rPr>
      <t>एक था हजारों</t>
    </r>
    <r>
      <rPr>
        <rFont val="Arial"/>
        <color rgb="FFEA4335"/>
        <sz val="10.0"/>
      </rPr>
      <t>लोग शियान </t>
    </r>
    <r>
      <rPr>
        <rFont val="Arial"/>
        <color rgb="FF4285F4"/>
        <sz val="10.0"/>
      </rPr>
      <t>में</t>
    </r>
    <r>
      <rPr>
        <rFont val="Arial"/>
        <color rgb="FFEA4335"/>
        <sz val="10.0"/>
      </rPr>
      <t> भव्य महल में उच्चतम </t>
    </r>
    <r>
      <rPr>
        <rFont val="Arial"/>
        <color rgb="FF9900FF"/>
        <sz val="10.0"/>
      </rPr>
      <t>सीट</t>
    </r>
    <r>
      <rPr>
        <rFont val="Arial"/>
        <color rgb="FFEA4335"/>
        <sz val="10.0"/>
      </rPr>
      <t> पर बैठने के लिए लड़ मर </t>
    </r>
    <r>
      <rPr>
        <rFont val="Arial"/>
        <color rgb="FFFF00FF"/>
        <sz val="10.0"/>
      </rPr>
      <t>गया</t>
    </r>
    <r>
      <rPr>
        <rFont val="Arial"/>
        <color rgb="FFEA4335"/>
        <sz val="10.0"/>
      </rPr>
      <t>।</t>
    </r>
  </si>
  <si>
    <r>
      <rPr>
        <rFont val="Arial"/>
        <color theme="1"/>
      </rPr>
      <t>स्प्रिंगबॉक्स के लिए, </t>
    </r>
    <r>
      <rPr>
        <rFont val="Arial"/>
        <color rgb="FFEA4335"/>
        <sz val="10.0"/>
      </rPr>
      <t>इसने</t>
    </r>
    <r>
      <rPr>
        <rFont val="Arial"/>
        <color rgb="FF000000"/>
        <sz val="10.0"/>
      </rPr>
      <t> पांच </t>
    </r>
    <r>
      <rPr>
        <rFont val="Arial"/>
        <color rgb="FFFBBC04"/>
        <sz val="10.0"/>
      </rPr>
      <t>मैचों</t>
    </r>
    <r>
      <rPr>
        <rFont val="Arial"/>
        <color rgb="FF000000"/>
        <sz val="10.0"/>
      </rPr>
      <t> की </t>
    </r>
    <r>
      <rPr>
        <rFont val="Arial"/>
        <color rgb="FF4285F4"/>
        <sz val="10.0"/>
      </rPr>
      <t>हार की लकीर</t>
    </r>
    <r>
      <rPr>
        <rFont val="Arial"/>
        <color rgb="FF000000"/>
        <sz val="10.0"/>
      </rPr>
      <t> को </t>
    </r>
    <r>
      <rPr>
        <rFont val="Arial"/>
        <color rgb="FF9900FF"/>
        <sz val="10.0"/>
      </rPr>
      <t>समाप्त कर दिया</t>
    </r>
    <r>
      <rPr>
        <rFont val="Arial"/>
        <color rgb="FF000000"/>
        <sz val="10.0"/>
      </rPr>
      <t>।</t>
    </r>
  </si>
  <si>
    <r>
      <rPr>
        <rFont val="Arial"/>
        <color theme="1"/>
      </rPr>
      <t>उन्होंने [वेल्स] मूल रूप से शुरू से ही हमसे झूठ बोला था। सबसे पहले, यह </t>
    </r>
    <r>
      <rPr>
        <rFont val="Arial"/>
        <color rgb="FFEA4335"/>
        <sz val="10.0"/>
      </rPr>
      <t>अभिनय</t>
    </r>
    <r>
      <rPr>
        <rFont val="Arial"/>
        <color rgb="FF000000"/>
        <sz val="10.0"/>
      </rPr>
      <t> करके कि यह कानूनी कारणों से था। दूसरा, यह दिखावा करके कि वह </t>
    </r>
    <r>
      <rPr>
        <rFont val="Arial"/>
        <color rgb="FFFBBC04"/>
        <sz val="10.0"/>
      </rPr>
      <t>हमें सुन रहा </t>
    </r>
    <r>
      <rPr>
        <rFont val="Arial"/>
        <color rgb="FF000000"/>
        <sz val="10.0"/>
      </rPr>
      <t>था, अपनी </t>
    </r>
    <r>
      <rPr>
        <rFont val="Arial"/>
        <color rgb="FF4285F4"/>
        <sz val="10.0"/>
      </rPr>
      <t>कला को हटाने</t>
    </r>
    <r>
      <rPr>
        <rFont val="Arial"/>
        <color rgb="FF000000"/>
        <sz val="10.0"/>
      </rPr>
      <t>तक।</t>
    </r>
  </si>
  <si>
    <r>
      <rPr>
        <rFont val="Arial"/>
        <color theme="1"/>
      </rPr>
      <t>बयान में कहा गया है कि तुर्की पकड़े गए आईएसआईएस लड़ाकों की सुरक्षा भी </t>
    </r>
    <r>
      <rPr>
        <rFont val="Arial"/>
        <color rgb="FFEA4335"/>
        <sz val="10.0"/>
      </rPr>
      <t>लेगा,</t>
    </r>
    <r>
      <rPr>
        <rFont val="Arial"/>
        <color rgb="FF000000"/>
        <sz val="10.0"/>
      </rPr>
      <t> जिन्हें यूरोपीय देशों ने स्वदेश लौटाने से इनकार कर दिया है।</t>
    </r>
  </si>
  <si>
    <r>
      <rPr>
        <rFont val="Arial"/>
        <color theme="1"/>
      </rPr>
      <t>श्रृंखला का अंतिम </t>
    </r>
    <r>
      <rPr>
        <rFont val="Arial"/>
        <color rgb="FFEA4335"/>
        <sz val="10.0"/>
      </rPr>
      <t>मैच</t>
    </r>
    <r>
      <rPr>
        <rFont val="Arial"/>
        <color rgb="FF000000"/>
        <sz val="10.0"/>
      </rPr>
      <t> अगले सप्ताह जोहान्सबर्ग के एलिस पार्क में होगा, जब स्प्रिंगबॉक्स ऑस्ट्रेलिया </t>
    </r>
    <r>
      <rPr>
        <rFont val="Arial"/>
        <color rgb="FFFBBC04"/>
        <sz val="10.0"/>
      </rPr>
      <t>से</t>
    </r>
    <r>
      <rPr>
        <rFont val="Arial"/>
        <color rgb="FF000000"/>
        <sz val="10.0"/>
      </rPr>
      <t>खेलेंगे।</t>
    </r>
  </si>
  <si>
    <r>
      <rPr>
        <rFont val="Arial"/>
        <color theme="1"/>
      </rPr>
      <t xml:space="preserve">The idea of skiing is very old — cave paintings depicting skiers date back </t>
    </r>
    <r>
      <rPr>
        <rFont val="Arial"/>
        <color theme="5"/>
      </rPr>
      <t xml:space="preserve">as far as </t>
    </r>
    <r>
      <rPr>
        <rFont val="Arial"/>
        <color theme="1"/>
      </rPr>
      <t>5000 BC!</t>
    </r>
  </si>
  <si>
    <r>
      <rPr>
        <rFont val="Arial"/>
        <color theme="1"/>
      </rPr>
      <t>यह ऑल ब्लैक के लिए अंतिम </t>
    </r>
    <r>
      <rPr>
        <rFont val="Arial"/>
        <color rgb="FFEA4335"/>
        <sz val="10.0"/>
      </rPr>
      <t>मैच</t>
    </r>
    <r>
      <rPr>
        <rFont val="Arial"/>
        <color rgb="FF000000"/>
        <sz val="10.0"/>
      </rPr>
      <t> </t>
    </r>
    <r>
      <rPr>
        <rFont val="Arial"/>
        <color rgb="FFFBBC04"/>
        <sz val="10.0"/>
      </rPr>
      <t>था, जिन्होंने</t>
    </r>
    <r>
      <rPr>
        <rFont val="Arial"/>
        <color rgb="FF000000"/>
        <sz val="10.0"/>
      </rPr>
      <t> दो सप्ताह पहले ही ट्रॉफी जीती थी।</t>
    </r>
  </si>
  <si>
    <r>
      <rPr>
        <rFont val="Arial"/>
        <color theme="1"/>
      </rPr>
      <t>जापान में, पहले चेरी ब्लॉसम पार्टियों की मेजबानी सम्राट ने केवल अपने और शाही दरबार के </t>
    </r>
    <r>
      <rPr>
        <rFont val="Arial"/>
        <color rgb="FFEA4335"/>
        <sz val="10.0"/>
      </rPr>
      <t>आसपास</t>
    </r>
    <r>
      <rPr>
        <rFont val="Arial"/>
        <color rgb="FF000000"/>
        <sz val="10.0"/>
      </rPr>
      <t> के अभिजात वर्ग के अन्य सदस्यों के लिए </t>
    </r>
    <r>
      <rPr>
        <rFont val="Arial"/>
        <color rgb="FFFBBC04"/>
        <sz val="10.0"/>
      </rPr>
      <t>की</t>
    </r>
    <r>
      <rPr>
        <rFont val="Arial"/>
        <color rgb="FF000000"/>
        <sz val="10.0"/>
      </rPr>
      <t> </t>
    </r>
    <r>
      <rPr>
        <rFont val="Arial"/>
        <color rgb="FF4285F4"/>
        <sz val="10.0"/>
      </rPr>
      <t>थी</t>
    </r>
    <r>
      <rPr>
        <rFont val="Arial"/>
        <color rgb="FF000000"/>
        <sz val="10.0"/>
      </rPr>
      <t>।</t>
    </r>
  </si>
  <si>
    <r>
      <rPr>
        <rFont val="Arial"/>
        <color theme="1"/>
      </rPr>
      <t>ब्लॉगिंग एक ऐसा उपकरण है जो सहयोग को प्रेरित करता है, और छात्रों को पारंपरिक स्कूल के दिन </t>
    </r>
    <r>
      <rPr>
        <rFont val="Arial"/>
        <color rgb="FFEA4335"/>
        <sz val="10.0"/>
      </rPr>
      <t>से परे</t>
    </r>
    <r>
      <rPr>
        <rFont val="Arial"/>
        <color rgb="FF000000"/>
        <sz val="10.0"/>
      </rPr>
      <t> सीखने के लिए प्रोत्साहित करता है।</t>
    </r>
  </si>
  <si>
    <r>
      <rPr>
        <rFont val="Arial"/>
        <color theme="1"/>
      </rPr>
      <t>इनमें नीदरलैंड शामिल हैं, जहां अन्ना जोचेमसेन ने कल सुपर-जी में महिलाओं के </t>
    </r>
    <r>
      <rPr>
        <rFont val="Arial"/>
        <color rgb="FFEA4335"/>
        <sz val="10.0"/>
      </rPr>
      <t>खड़े वर्ग</t>
    </r>
    <r>
      <rPr>
        <rFont val="Arial"/>
        <color rgb="FF000000"/>
        <sz val="10.0"/>
      </rPr>
      <t> में नौवां स्थान हासिल किया, और फिनलैंड </t>
    </r>
    <r>
      <rPr>
        <rFont val="Arial"/>
        <color rgb="FFFBBC04"/>
        <sz val="10.0"/>
      </rPr>
      <t>में</t>
    </r>
    <r>
      <rPr>
        <rFont val="Arial"/>
        <color rgb="FF000000"/>
        <sz val="10.0"/>
      </rPr>
      <t> काता सारिनन ने उसी स्पर्धा में दसवां स्थान हासिल किया।</t>
    </r>
  </si>
  <si>
    <r>
      <rPr>
        <rFont val="Arial"/>
        <color theme="1"/>
      </rPr>
      <t>इससे उन्हें शिकारियों से छिपने के लिए छोटे स्थानों की एक </t>
    </r>
    <r>
      <rPr>
        <rFont val="Arial"/>
        <color rgb="FFEA4335"/>
        <sz val="10.0"/>
      </rPr>
      <t>विस्तृत</t>
    </r>
    <r>
      <rPr>
        <rFont val="Arial"/>
        <color rgb="FFFBBC04"/>
        <sz val="10.0"/>
      </rPr>
      <t>श्रृंखला </t>
    </r>
    <r>
      <rPr>
        <rFont val="Arial"/>
        <color rgb="FF000000"/>
        <sz val="10.0"/>
      </rPr>
      <t>मिलती है।</t>
    </r>
  </si>
  <si>
    <r>
      <rPr>
        <rFont val="Arial"/>
        <color theme="1"/>
      </rPr>
      <t xml:space="preserve">Bipedal specializations are found in Australopithecus fossils from 4.2-3.9 million years ago, although Sahelanthropus </t>
    </r>
    <r>
      <rPr>
        <rFont val="Arial"/>
        <color theme="6"/>
      </rPr>
      <t>may</t>
    </r>
    <r>
      <rPr>
        <rFont val="Arial"/>
        <color theme="1"/>
      </rPr>
      <t xml:space="preserve"> have walked on two legs </t>
    </r>
    <r>
      <rPr>
        <rFont val="Arial"/>
        <color theme="6"/>
      </rPr>
      <t>as early as</t>
    </r>
    <r>
      <rPr>
        <rFont val="Arial"/>
        <color theme="1"/>
      </rPr>
      <t xml:space="preserve"> seven million years ago.</t>
    </r>
  </si>
  <si>
    <r>
      <rPr>
        <rFont val="Arial"/>
        <color theme="1"/>
      </rPr>
      <t>४.२-३.९ </t>
    </r>
    <r>
      <rPr>
        <rFont val="Arial"/>
        <color rgb="FFEA4335"/>
        <sz val="10.0"/>
      </rPr>
      <t>मिलियन</t>
    </r>
    <r>
      <rPr>
        <rFont val="Arial"/>
        <color rgb="FF000000"/>
        <sz val="10.0"/>
      </rPr>
      <t>वर्ष पहले के ऑस्ट्रालोपिथेकस जीवाश्मों में द्विपाद विशेषज्ञता पाई जाती है, हालांकि साहेलान्थ्रोपस सात </t>
    </r>
    <r>
      <rPr>
        <rFont val="Arial"/>
        <color rgb="FFEA4335"/>
        <sz val="10.0"/>
      </rPr>
      <t>मिलियन</t>
    </r>
    <r>
      <rPr>
        <rFont val="Arial"/>
        <color rgb="FF000000"/>
        <sz val="10.0"/>
      </rPr>
      <t> वर्ष पहले दो पैरों पर चल सकता था।</t>
    </r>
  </si>
  <si>
    <r>
      <rPr>
        <rFont val="Arial"/>
        <color theme="1"/>
      </rPr>
      <t>रिंग ने प्रतिस्पर्धी सुरक्षा कंपनी, एडीटी कॉर्पोरेशन के </t>
    </r>
    <r>
      <rPr>
        <rFont val="Arial"/>
        <color rgb="FFEA4335"/>
        <sz val="10.0"/>
      </rPr>
      <t>साथ</t>
    </r>
    <r>
      <rPr>
        <rFont val="Arial"/>
        <color rgb="FF000000"/>
        <sz val="10.0"/>
      </rPr>
      <t> एक मुकदमे का भी निपटारा किया।</t>
    </r>
  </si>
  <si>
    <r>
      <rPr>
        <rFont val="Arial"/>
        <color theme="1"/>
      </rPr>
      <t>यह रणनीति कारगर साबित हुई, जिससे महत्वपूर्ण सैन्य और नागरिक आपूर्ति </t>
    </r>
    <r>
      <rPr>
        <rFont val="Arial"/>
        <color rgb="FFEA4335"/>
        <sz val="10.0"/>
      </rPr>
      <t>बंद हो गई</t>
    </r>
    <r>
      <rPr>
        <rFont val="Arial"/>
        <color rgb="FF000000"/>
        <sz val="10.0"/>
      </rPr>
      <t>, हालांकि यह नाकाबंदी पिछले दो शताब्दियों के कई अंतरराष्ट्रीय समझौतों द्वारा संहिताबद्ध आम तौर पर स्वीकृत अंतर्राष्ट्रीय कानून का उल्लंघन करती है।</t>
    </r>
  </si>
  <si>
    <r>
      <rPr>
        <rFont val="Arial"/>
        <color theme="1"/>
      </rPr>
      <t>वह यह भी </t>
    </r>
    <r>
      <rPr>
        <rFont val="Arial"/>
        <color rgb="FFEA4335"/>
        <sz val="10.0"/>
      </rPr>
      <t>सुझाव</t>
    </r>
    <r>
      <rPr>
        <rFont val="Arial"/>
        <color rgb="FF000000"/>
        <sz val="10.0"/>
      </rPr>
      <t>देते हैं कि मानव व्यवहार की </t>
    </r>
    <r>
      <rPr>
        <rFont val="Arial"/>
        <color rgb="FFFBBC04"/>
        <sz val="10.0"/>
      </rPr>
      <t>व्याख्या</t>
    </r>
    <r>
      <rPr>
        <rFont val="Arial"/>
        <color rgb="FF000000"/>
        <sz val="10.0"/>
      </rPr>
      <t>करने की ऐसी क्षमताएं घरेलू कुत्तों जैसे जानवरों </t>
    </r>
    <r>
      <rPr>
        <rFont val="Arial"/>
        <color rgb="FF4285F4"/>
        <sz val="10.0"/>
      </rPr>
      <t>द्वारा</t>
    </r>
    <r>
      <rPr>
        <rFont val="Arial"/>
        <color rgb="FF9900FF"/>
        <sz val="10.0"/>
      </rPr>
      <t>साझा की जा सकती</t>
    </r>
    <r>
      <rPr>
        <rFont val="Arial"/>
        <color rgb="FF000000"/>
        <sz val="10.0"/>
      </rPr>
      <t> हैं।</t>
    </r>
  </si>
  <si>
    <r>
      <rPr>
        <rFont val="Arial"/>
        <color rgb="FFEA4335"/>
      </rPr>
      <t>ताइवान की शुरुआत 15वीं शताब्दी में हुई थी </t>
    </r>
    <r>
      <rPr>
        <rFont val="Arial"/>
        <color rgb="FFFBBC04"/>
        <sz val="10.0"/>
      </rPr>
      <t>जहां से</t>
    </r>
    <r>
      <rPr>
        <rFont val="Arial"/>
        <color rgb="FFEA4335"/>
        <sz val="10.0"/>
      </rPr>
      <t> गुजरते हुए यूरोपीय नाविकों ने इस द्वीप का नाम इल्हा फॉर्मोसा या सुंदर द्वीप के रूप में </t>
    </r>
    <r>
      <rPr>
        <rFont val="Arial"/>
        <color rgb="FF4285F4"/>
        <sz val="10.0"/>
      </rPr>
      <t>दर्ज किया था</t>
    </r>
    <r>
      <rPr>
        <rFont val="Arial"/>
        <color rgb="FFEA4335"/>
        <sz val="10.0"/>
      </rPr>
      <t>।</t>
    </r>
  </si>
  <si>
    <r>
      <rPr>
        <rFont val="Arial"/>
        <color theme="1"/>
      </rPr>
      <t>यूरोप एक ऐसा महाद्वीप है जो अपेक्षाकृत छोटा है लेकिन इसमें कई स्वतंत्र देश हैं। सामान्य परिस्थितियों में, कई देशों से यात्रा करने का मतलब वीजा आवेदनों और पासपोर्ट नियंत्रण से कई बार गुजरना </t>
    </r>
    <r>
      <rPr>
        <rFont val="Arial"/>
        <color rgb="FFEA4335"/>
        <sz val="10.0"/>
      </rPr>
      <t>होगा</t>
    </r>
    <r>
      <rPr>
        <rFont val="Arial"/>
        <color rgb="FF000000"/>
        <sz val="10.0"/>
      </rPr>
      <t>।</t>
    </r>
  </si>
  <si>
    <r>
      <rPr>
        <rFont val="Arial"/>
        <color theme="1"/>
      </rPr>
      <t>अन्य </t>
    </r>
    <r>
      <rPr>
        <rFont val="Arial"/>
        <color rgb="FFEA4335"/>
        <sz val="10.0"/>
      </rPr>
      <t>बायोरिदम</t>
    </r>
    <r>
      <rPr>
        <rFont val="Arial"/>
        <color rgb="FF000000"/>
        <sz val="10.0"/>
      </rPr>
      <t>-आधारित विकल्पों में सोने से पहले बहुत सारे तरल पदार्थ (विशेष रूप से पानी या चाय, एक ज्ञात मूत्रवर्धक) पीना शामिल है, जिससे व्यक्ति को पेशाब करने के लिए उठना पड़ता है।</t>
    </r>
  </si>
  <si>
    <r>
      <rPr>
        <rFont val="Arial"/>
        <color theme="1"/>
      </rPr>
      <t>सावधान रहें कि </t>
    </r>
    <r>
      <rPr>
        <rFont val="Arial"/>
        <color rgb="FFEA4335"/>
        <sz val="10.0"/>
      </rPr>
      <t>कपड़े</t>
    </r>
    <r>
      <rPr>
        <rFont val="Arial"/>
        <color rgb="FF000000"/>
        <sz val="10.0"/>
      </rPr>
      <t> बहुत गर्म न हो जाएं (जो सिकुड़ने का कारण बन सकता है, या </t>
    </r>
    <r>
      <rPr>
        <rFont val="Arial"/>
        <color rgb="FFFBBC04"/>
        <sz val="10.0"/>
      </rPr>
      <t>चरम मामलों</t>
    </r>
    <r>
      <rPr>
        <rFont val="Arial"/>
        <color rgb="FF000000"/>
        <sz val="10.0"/>
      </rPr>
      <t> में, </t>
    </r>
    <r>
      <rPr>
        <rFont val="Arial"/>
        <color rgb="FF4285F4"/>
        <sz val="10.0"/>
      </rPr>
      <t>झुलस</t>
    </r>
    <r>
      <rPr>
        <rFont val="Arial"/>
        <color rgb="FF000000"/>
        <sz val="10.0"/>
      </rPr>
      <t>सकता है) ।</t>
    </r>
  </si>
  <si>
    <r>
      <rPr>
        <rFont val="Arial"/>
        <color theme="1"/>
      </rPr>
      <t>यह अल्पाइन शैली स्की टूरिंग या पर्वतारोहण से संबंधित है, लेकिन आमतौर पर इसमें शामिल नहीं होता है, </t>
    </r>
    <r>
      <rPr>
        <rFont val="Arial"/>
        <color rgb="FFEA4335"/>
        <sz val="10.0"/>
      </rPr>
      <t>बाद वाले</t>
    </r>
    <r>
      <rPr>
        <rFont val="Arial"/>
        <color rgb="FF000000"/>
        <sz val="10.0"/>
      </rPr>
      <t> </t>
    </r>
    <r>
      <rPr>
        <rFont val="Arial"/>
        <color rgb="FFFBBC04"/>
        <sz val="10.0"/>
      </rPr>
      <t>खड़ी इलाके</t>
    </r>
    <r>
      <rPr>
        <rFont val="Arial"/>
        <color rgb="FF000000"/>
        <sz val="10.0"/>
      </rPr>
      <t> में किए जाते हैं और बहुत </t>
    </r>
    <r>
      <rPr>
        <rFont val="Arial"/>
        <color rgb="FF4285F4"/>
        <sz val="10.0"/>
      </rPr>
      <t>कठोर</t>
    </r>
    <r>
      <rPr>
        <rFont val="Arial"/>
        <color rgb="FF000000"/>
        <sz val="10.0"/>
      </rPr>
      <t>स्की और जूते की आवश्यकता होती है।</t>
    </r>
  </si>
  <si>
    <r>
      <rPr>
        <rFont val="Arial"/>
        <color theme="1"/>
      </rPr>
      <t>दूषित </t>
    </r>
    <r>
      <rPr>
        <rFont val="Arial"/>
        <color rgb="FFEA4335"/>
        <sz val="10.0"/>
      </rPr>
      <t>पालतू भोजन</t>
    </r>
    <r>
      <rPr>
        <rFont val="Arial"/>
        <color rgb="FF000000"/>
        <sz val="10.0"/>
      </rPr>
      <t>खाने के बाद मरने वाले पालतू जानवरों के मूत्र के नमूनों में साइनुरिक एसिड और मेलामाइन दोनों पाए गए।</t>
    </r>
  </si>
  <si>
    <r>
      <rPr>
        <rFont val="Arial"/>
        <color theme="1"/>
      </rPr>
      <t>अधिकांश विशिष्ट बाल्टिक परिभ्रमणों </t>
    </r>
    <r>
      <rPr>
        <rFont val="Arial"/>
        <color rgb="FFEA4335"/>
        <sz val="10.0"/>
      </rPr>
      <t>में</t>
    </r>
    <r>
      <rPr>
        <rFont val="Arial"/>
        <color rgb="FF000000"/>
        <sz val="10.0"/>
      </rPr>
      <t> सेंट पीटर्सबर्ग, रूस में एक विस्तारित प्रवास </t>
    </r>
    <r>
      <rPr>
        <rFont val="Arial"/>
        <color rgb="FFFBBC04"/>
        <sz val="10.0"/>
      </rPr>
      <t>शामिल है</t>
    </r>
    <r>
      <rPr>
        <rFont val="Arial"/>
        <color rgb="FF000000"/>
        <sz val="10.0"/>
      </rPr>
      <t>।</t>
    </r>
  </si>
  <si>
    <r>
      <rPr>
        <rFont val="Arial"/>
        <color theme="1"/>
      </rPr>
      <t xml:space="preserve">The surface of the Moon is made of rocks and dust. </t>
    </r>
    <r>
      <rPr>
        <rFont val="Arial"/>
        <color theme="5"/>
      </rPr>
      <t>The outer layer of the Moon is called the crust.</t>
    </r>
  </si>
  <si>
    <r>
      <rPr>
        <rFont val="Arial"/>
        <color theme="1"/>
      </rPr>
      <t>न्यूरोबायोलॉजिकल डेटा संज्ञान की जांच के लिए एक सैद्धांतिक दृष्टिकोण </t>
    </r>
    <r>
      <rPr>
        <rFont val="Arial"/>
        <color rgb="FFEA4335"/>
        <sz val="10.0"/>
      </rPr>
      <t>के लिए</t>
    </r>
    <r>
      <rPr>
        <rFont val="Arial"/>
        <color rgb="FF000000"/>
        <sz val="10.0"/>
      </rPr>
      <t> भौतिक साक्ष्य प्रदान करता है। </t>
    </r>
    <r>
      <rPr>
        <rFont val="Arial"/>
        <color rgb="FFFBBC04"/>
        <sz val="10.0"/>
      </rPr>
      <t>इसलिए</t>
    </r>
    <r>
      <rPr>
        <rFont val="Arial"/>
        <color rgb="FF000000"/>
        <sz val="10.0"/>
      </rPr>
      <t> यह अनुसंधान क्षेत्र को संकुचित करता है और इसे </t>
    </r>
    <r>
      <rPr>
        <rFont val="Arial"/>
        <color rgb="FF4285F4"/>
        <sz val="10.0"/>
      </rPr>
      <t>बहुत अधिक</t>
    </r>
    <r>
      <rPr>
        <rFont val="Arial"/>
        <color rgb="FF000000"/>
        <sz val="10.0"/>
      </rPr>
      <t> सटीक बनाता है।</t>
    </r>
  </si>
  <si>
    <r>
      <rPr>
        <rFont val="Arial"/>
        <color theme="1"/>
      </rPr>
      <t>गठबंधन और अफगान सैनिक </t>
    </r>
    <r>
      <rPr>
        <rFont val="Arial"/>
        <color rgb="FFEA4335"/>
        <sz val="10.0"/>
      </rPr>
      <t>साइट</t>
    </r>
    <r>
      <rPr>
        <rFont val="Arial"/>
        <color rgb="FF000000"/>
        <sz val="10.0"/>
      </rPr>
      <t> को सुरक्षित करने के लिए क्षेत्र में </t>
    </r>
    <r>
      <rPr>
        <rFont val="Arial"/>
        <color rgb="FFFBBC04"/>
        <sz val="10.0"/>
      </rPr>
      <t>चले गए</t>
    </r>
    <r>
      <rPr>
        <rFont val="Arial"/>
        <color rgb="FF000000"/>
        <sz val="10.0"/>
      </rPr>
      <t> और अन्य गठबंधन विमानों को सहायता के लिए भेजा गया है।</t>
    </r>
  </si>
  <si>
    <r>
      <rPr>
        <rFont val="Arial"/>
        <color theme="1"/>
      </rPr>
      <t>ऑस्ट्रेलियाई लोगों के लिए, 'फ्लैट व्हाइट' कॉफी का विचार विदेशी है। </t>
    </r>
    <r>
      <rPr>
        <rFont val="Arial"/>
        <color rgb="FFEA4335"/>
        <sz val="10.0"/>
      </rPr>
      <t>एक छोटा काला</t>
    </r>
    <r>
      <rPr>
        <rFont val="Arial"/>
        <color rgb="FF000000"/>
        <sz val="10.0"/>
      </rPr>
      <t>'एस्प्रेसो' है, </t>
    </r>
    <r>
      <rPr>
        <rFont val="Arial"/>
        <color rgb="FFFBBC04"/>
        <sz val="10.0"/>
      </rPr>
      <t>कैप्पुकिनो</t>
    </r>
    <r>
      <rPr>
        <rFont val="Arial"/>
        <color rgb="FF000000"/>
        <sz val="10.0"/>
      </rPr>
      <t> </t>
    </r>
    <r>
      <rPr>
        <rFont val="Arial"/>
        <color rgb="FF4285F4"/>
        <sz val="10.0"/>
      </rPr>
      <t>क्रीम</t>
    </r>
    <r>
      <rPr>
        <rFont val="Arial"/>
        <color rgb="FF000000"/>
        <sz val="10.0"/>
      </rPr>
      <t>(</t>
    </r>
    <r>
      <rPr>
        <rFont val="Arial"/>
        <color rgb="FF9900FF"/>
        <sz val="10.0"/>
      </rPr>
      <t>फोम</t>
    </r>
    <r>
      <rPr>
        <rFont val="Arial"/>
        <color rgb="FF000000"/>
        <sz val="10.0"/>
      </rPr>
      <t> नहीं) के साथ </t>
    </r>
    <r>
      <rPr>
        <rFont val="Arial"/>
        <color rgb="FFFF00FF"/>
        <sz val="10.0"/>
      </rPr>
      <t>ढेर हो जाता है</t>
    </r>
    <r>
      <rPr>
        <rFont val="Arial"/>
        <color rgb="FF000000"/>
        <sz val="10.0"/>
      </rPr>
      <t>, और चाय बिना दूध के परोसी जाती है।</t>
    </r>
  </si>
  <si>
    <r>
      <rPr>
        <rFont val="Arial"/>
        <color theme="1"/>
      </rPr>
      <t>पॉइंट मैरियन और फेयरमोंट के बीच का खंड बफ़ेलो-पिट्सबर्ग राजमार्ग पर सबसे चुनौतीपूर्ण </t>
    </r>
    <r>
      <rPr>
        <rFont val="Arial"/>
        <color rgb="FFEA4335"/>
        <sz val="10.0"/>
      </rPr>
      <t>ड्राइविंग</t>
    </r>
    <r>
      <rPr>
        <rFont val="Arial"/>
        <color rgb="FF000000"/>
        <sz val="10.0"/>
      </rPr>
      <t> स्थितियों को प्रस्तुत करता है, जो अक्सर </t>
    </r>
    <r>
      <rPr>
        <rFont val="Arial"/>
        <color rgb="FFFBBC04"/>
        <sz val="10.0"/>
      </rPr>
      <t>अलग-थलग</t>
    </r>
    <r>
      <rPr>
        <rFont val="Arial"/>
        <color rgb="FF000000"/>
        <sz val="10.0"/>
      </rPr>
      <t> </t>
    </r>
    <r>
      <rPr>
        <rFont val="Arial"/>
        <color rgb="FF4285F4"/>
        <sz val="10.0"/>
      </rPr>
      <t>बैकवुड</t>
    </r>
    <r>
      <rPr>
        <rFont val="Arial"/>
        <color rgb="FF000000"/>
        <sz val="10.0"/>
      </rPr>
      <t>इलाके से गुजरता है।</t>
    </r>
  </si>
  <si>
    <r>
      <rPr>
        <rFont val="Arial"/>
        <color theme="1"/>
      </rPr>
      <t>802.11 एन मानक 2.4 गीगाहर्ट्ज और 5.0 गीगाहर्ट्ज दोनों आवृत्तियों पर </t>
    </r>
    <r>
      <rPr>
        <rFont val="Arial"/>
        <color rgb="FFEA4335"/>
        <sz val="10.0"/>
      </rPr>
      <t>कार्य करता है</t>
    </r>
    <r>
      <rPr>
        <rFont val="Arial"/>
        <color rgb="FF000000"/>
        <sz val="10.0"/>
      </rPr>
      <t>।</t>
    </r>
  </si>
  <si>
    <r>
      <rPr>
        <rFont val="Arial"/>
        <color theme="1"/>
      </rPr>
      <t>यूएसए जिमनास्टिक एक स्वतंत्र जांच का समर्थन करता है जो इस बात पर प्रकाश डाल सकता है कि लैरी नासर </t>
    </r>
    <r>
      <rPr>
        <rFont val="Arial"/>
        <color rgb="FFEA4335"/>
        <sz val="10.0"/>
      </rPr>
      <t>के बचे लोगों</t>
    </r>
    <r>
      <rPr>
        <rFont val="Arial"/>
        <color rgb="FF000000"/>
        <sz val="10.0"/>
      </rPr>
      <t> द्वारा इतनी बहादुरी से वर्णित </t>
    </r>
    <r>
      <rPr>
        <rFont val="Arial"/>
        <color rgb="FFFBBC04"/>
        <sz val="10.0"/>
      </rPr>
      <t>अनुपात का दुरुपयोग </t>
    </r>
    <r>
      <rPr>
        <rFont val="Arial"/>
        <color rgb="FF000000"/>
        <sz val="10.0"/>
      </rPr>
      <t>इतने लंबे समय तक कैसे </t>
    </r>
    <r>
      <rPr>
        <rFont val="Arial"/>
        <color rgb="FF4285F4"/>
        <sz val="10.0"/>
      </rPr>
      <t>अनदेखा हो सकता है </t>
    </r>
    <r>
      <rPr>
        <rFont val="Arial"/>
        <color rgb="FF000000"/>
        <sz val="10.0"/>
      </rPr>
      <t>और किसी भी आवश्यक और उचित परिवर्तन को </t>
    </r>
    <r>
      <rPr>
        <rFont val="Arial"/>
        <color rgb="FF9900FF"/>
        <sz val="10.0"/>
      </rPr>
      <t>गले लगाता है</t>
    </r>
    <r>
      <rPr>
        <rFont val="Arial"/>
        <color rgb="FF000000"/>
        <sz val="10.0"/>
      </rPr>
      <t>।</t>
    </r>
  </si>
  <si>
    <r>
      <rPr>
        <rFont val="Arial"/>
        <color theme="1"/>
      </rPr>
      <t>निकट की ओर अधिक </t>
    </r>
    <r>
      <rPr>
        <rFont val="Arial"/>
        <color rgb="FFEA4335"/>
        <sz val="10.0"/>
      </rPr>
      <t>मारिया</t>
    </r>
    <r>
      <rPr>
        <rFont val="Arial"/>
        <color rgb="FF000000"/>
        <sz val="10.0"/>
      </rPr>
      <t> हो सकते हैं क्योंकि </t>
    </r>
    <r>
      <rPr>
        <rFont val="Arial"/>
        <color rgb="FFFBBC04"/>
        <sz val="10.0"/>
      </rPr>
      <t>क्रस्ट</t>
    </r>
    <r>
      <rPr>
        <rFont val="Arial"/>
        <color rgb="FF000000"/>
        <sz val="10.0"/>
      </rPr>
      <t> पतला है। लावा के लिए सतह पर उठना आसान था।</t>
    </r>
  </si>
  <si>
    <r>
      <rPr>
        <rFont val="Arial"/>
        <color rgb="FFEA4335"/>
      </rPr>
      <t>नौवें वार्ड, जिसने तूफान कैटरीना के दौरान 20 </t>
    </r>
    <r>
      <rPr>
        <rFont val="Arial"/>
        <color rgb="FFFBBC04"/>
        <sz val="10.0"/>
      </rPr>
      <t>फीट</t>
    </r>
    <r>
      <rPr>
        <rFont val="Arial"/>
        <color rgb="FFEA4335"/>
        <sz val="10.0"/>
      </rPr>
      <t> तक </t>
    </r>
    <r>
      <rPr>
        <rFont val="Arial"/>
        <color rgb="FF4285F4"/>
        <sz val="10.0"/>
      </rPr>
      <t>बाढ़ देखी</t>
    </r>
    <r>
      <rPr>
        <rFont val="Arial"/>
        <color rgb="FFEA4335"/>
        <sz val="10.0"/>
      </rPr>
      <t> थी, वर्तमान में </t>
    </r>
    <r>
      <rPr>
        <rFont val="Arial"/>
        <color rgb="FF9900FF"/>
        <sz val="10.0"/>
      </rPr>
      <t>कमर तक पानी में है</t>
    </r>
    <r>
      <rPr>
        <rFont val="Arial"/>
        <color rgb="FFEA4335"/>
        <sz val="10.0"/>
      </rPr>
      <t> क्योंकि पास के तटबंध को </t>
    </r>
    <r>
      <rPr>
        <rFont val="Arial"/>
        <color rgb="FFFF00FF"/>
        <sz val="10.0"/>
      </rPr>
      <t>ओवरटॉप</t>
    </r>
    <r>
      <rPr>
        <rFont val="Arial"/>
        <color rgb="FFEA4335"/>
        <sz val="10.0"/>
      </rPr>
      <t> किया गया था।</t>
    </r>
  </si>
  <si>
    <r>
      <rPr>
        <rFont val="Arial"/>
        <color theme="1"/>
      </rPr>
      <t>आम तौर पर, जब प्रबंधक अपने पूर्व साथियों का नेतृत्व करना शुरू करते हैं तो दो व्यवहार सामने आ सकते हैं। </t>
    </r>
    <r>
      <rPr>
        <rFont val="Arial"/>
        <color rgb="FFEA4335"/>
        <sz val="10.0"/>
      </rPr>
      <t>स्पेक्ट्रम</t>
    </r>
    <r>
      <rPr>
        <rFont val="Arial"/>
        <color rgb="FF000000"/>
        <sz val="10.0"/>
      </rPr>
      <t> का एक छोर </t>
    </r>
    <r>
      <rPr>
        <rFont val="Arial"/>
        <color rgb="FFFBBC04"/>
        <sz val="10.0"/>
      </rPr>
      <t>"लोगों में से एक" (या लड़कियों)</t>
    </r>
    <r>
      <rPr>
        <rFont val="Arial"/>
        <color rgb="FF000000"/>
        <sz val="10.0"/>
      </rPr>
      <t>बने रहने की कोशिश </t>
    </r>
    <r>
      <rPr>
        <rFont val="Arial"/>
        <color rgb="FF4285F4"/>
        <sz val="10.0"/>
      </rPr>
      <t>कर रहा है</t>
    </r>
    <r>
      <rPr>
        <rFont val="Arial"/>
        <color rgb="FF000000"/>
        <sz val="10.0"/>
      </rPr>
      <t>।</t>
    </r>
  </si>
  <si>
    <r>
      <rPr>
        <rFont val="Arial"/>
        <color theme="1"/>
      </rPr>
      <t>16वीं शताब्दी में पराग्वे, जिसे पहले "द जाइंट प्रोविंस ऑफ द इंडीज" कहा जाता </t>
    </r>
    <r>
      <rPr>
        <rFont val="Arial"/>
        <color rgb="FFEA4335"/>
        <sz val="10.0"/>
      </rPr>
      <t>था, का </t>
    </r>
    <r>
      <rPr>
        <rFont val="Arial"/>
        <color rgb="FF000000"/>
        <sz val="10.0"/>
      </rPr>
      <t>जन्म स्पेनिश विजेताओं के मूल स्वदेशी समूहों के साथ </t>
    </r>
    <r>
      <rPr>
        <rFont val="Arial"/>
        <color rgb="FFFBBC04"/>
        <sz val="10.0"/>
      </rPr>
      <t>मुठभेड़ </t>
    </r>
    <r>
      <rPr>
        <rFont val="Arial"/>
        <color rgb="FF000000"/>
        <sz val="10.0"/>
      </rPr>
      <t>के परिणामस्वरूप हुआ था।</t>
    </r>
  </si>
  <si>
    <r>
      <rPr>
        <rFont val="Arial"/>
        <color theme="1"/>
      </rPr>
      <t>गुण जो एक उपसंस्कृति को विशिष्ट </t>
    </r>
    <r>
      <rPr>
        <rFont val="Arial"/>
        <color rgb="FFEA4335"/>
        <sz val="10.0"/>
      </rPr>
      <t>के रूप में</t>
    </r>
    <r>
      <rPr>
        <rFont val="Arial"/>
        <color rgb="FFFBBC04"/>
        <sz val="10.0"/>
      </rPr>
      <t>निर्धारित</t>
    </r>
    <r>
      <rPr>
        <rFont val="Arial"/>
        <color rgb="FF000000"/>
        <sz val="10.0"/>
      </rPr>
      <t> करते हैं, वे भाषाई, सौंदर्यवादी, धार्मिक, राजनीतिक, यौन, भौगोलिक या कारकों का एक संयोजन हो सकते हैं।</t>
    </r>
  </si>
  <si>
    <r>
      <rPr>
        <rFont val="Arial"/>
        <color theme="1"/>
      </rPr>
      <t>पुरुषों को मना करने में </t>
    </r>
    <r>
      <rPr>
        <rFont val="Arial"/>
        <color rgb="FFEA4335"/>
        <sz val="10.0"/>
      </rPr>
      <t>दृढ़ रहें</t>
    </r>
    <r>
      <rPr>
        <rFont val="Arial"/>
        <color rgb="FF000000"/>
        <sz val="10.0"/>
      </rPr>
      <t>, और </t>
    </r>
    <r>
      <rPr>
        <rFont val="Arial"/>
        <color rgb="FFFBBC04"/>
        <sz val="10.0"/>
      </rPr>
      <t>अपनी जमीन पर खड़े</t>
    </r>
    <r>
      <rPr>
        <rFont val="Arial"/>
        <color rgb="FF000000"/>
        <sz val="10.0"/>
      </rPr>
      <t> होने से डरो मत (सांस्कृतिक </t>
    </r>
    <r>
      <rPr>
        <rFont val="Arial"/>
        <color rgb="FF4285F4"/>
        <sz val="10.0"/>
      </rPr>
      <t>अंतर या नहीं</t>
    </r>
    <r>
      <rPr>
        <rFont val="Arial"/>
        <color rgb="FF000000"/>
        <sz val="10.0"/>
      </rPr>
      <t>, यह इसे </t>
    </r>
    <r>
      <rPr>
        <rFont val="Arial"/>
        <color rgb="FF9900FF"/>
        <sz val="10.0"/>
      </rPr>
      <t>ठीक नहीं करता है</t>
    </r>
    <r>
      <rPr>
        <rFont val="Arial"/>
        <color rgb="FF000000"/>
        <sz val="10.0"/>
      </rPr>
      <t>!</t>
    </r>
  </si>
  <si>
    <r>
      <rPr>
        <rFont val="Arial"/>
        <color theme="1"/>
      </rPr>
      <t>इटली के कई अन्य शहरों और दुनिया के बाकी हिस्सों में, विशेष रूप से पोलैंड में, इसी तरह के </t>
    </r>
    <r>
      <rPr>
        <rFont val="Arial"/>
        <color rgb="FFEA4335"/>
        <sz val="10.0"/>
      </rPr>
      <t>सेटअप</t>
    </r>
    <r>
      <rPr>
        <rFont val="Arial"/>
        <color rgb="FF000000"/>
        <sz val="10.0"/>
      </rPr>
      <t> किए गए थे, जिन्हें बड़ी संख्या में लोगों ने देखा था।</t>
    </r>
  </si>
  <si>
    <r>
      <rPr>
        <rFont val="Arial"/>
        <color theme="1"/>
      </rPr>
      <t>एडेकोया तब से अपने बेटे की हत्या के आरोप में एडिनबर्ग शेरिफ </t>
    </r>
    <r>
      <rPr>
        <rFont val="Arial"/>
        <color rgb="FFEA4335"/>
        <sz val="10.0"/>
      </rPr>
      <t>कोर्ट में हैं</t>
    </r>
    <r>
      <rPr>
        <rFont val="Arial"/>
        <color rgb="FF000000"/>
        <sz val="10.0"/>
      </rPr>
      <t>।</t>
    </r>
  </si>
  <si>
    <r>
      <rPr>
        <rFont val="Arial"/>
        <color theme="1"/>
      </rPr>
      <t>एक साधारण लोकप्रिय रात्रिभोज, विशेष रूप से गर्मियों के दौरान, पा एम्ब ओली हैः जैतून के तेल, टमाटर और किसी भी उपलब्ध </t>
    </r>
    <r>
      <rPr>
        <rFont val="Arial"/>
        <color rgb="FFEA4335"/>
        <sz val="10.0"/>
      </rPr>
      <t>मसालों</t>
    </r>
    <r>
      <rPr>
        <rFont val="Arial"/>
        <color rgb="FF000000"/>
        <sz val="10.0"/>
      </rPr>
      <t> जैसे पनीर, टूनाफिश आदि के साथ रोटी।</t>
    </r>
  </si>
  <si>
    <r>
      <rPr>
        <rFont val="Arial"/>
        <color rgb="FFEA4335"/>
      </rPr>
      <t>वर्चुअल स्कैफोल्ड्सको सॉफ्टवेयर में </t>
    </r>
    <r>
      <rPr>
        <rFont val="Arial"/>
        <color rgb="FFFBBC04"/>
        <sz val="10.0"/>
      </rPr>
      <t>आंतरिक किया गया </t>
    </r>
    <r>
      <rPr>
        <rFont val="Arial"/>
        <color rgb="FFEA4335"/>
        <sz val="10.0"/>
      </rPr>
      <t>है और इसका उद्देश्य उन प्रक्रियाओं पर सवाल उठाना, संकेत देना और समझाना है जो छात्र के लिए अकेले संभालने </t>
    </r>
    <r>
      <rPr>
        <rFont val="Arial"/>
        <color rgb="FF4285F4"/>
        <sz val="10.0"/>
      </rPr>
      <t>के लिए</t>
    </r>
    <r>
      <rPr>
        <rFont val="Arial"/>
        <color rgb="FFEA4335"/>
        <sz val="10.0"/>
      </rPr>
      <t>चुनौतीपूर्ण हो सकती हैं।</t>
    </r>
  </si>
  <si>
    <r>
      <rPr>
        <rFont val="Arial"/>
        <color rgb="FFEA4335"/>
      </rPr>
      <t>रयान गोसलिंग और एम्मा स्टोन की </t>
    </r>
    <r>
      <rPr>
        <rFont val="Arial"/>
        <color rgb="FFFBBC04"/>
        <sz val="10.0"/>
      </rPr>
      <t>विशेषता वाली फिल्म</t>
    </r>
    <r>
      <rPr>
        <rFont val="Arial"/>
        <color rgb="FFEA4335"/>
        <sz val="10.0"/>
      </rPr>
      <t> को सभी प्रमुख श्रेणियों में नामांकन प्राप्त हुए।</t>
    </r>
  </si>
  <si>
    <r>
      <rPr>
        <rFont val="Arial"/>
        <color theme="1"/>
      </rPr>
      <t>आधुनिक शहर कासाब्लैंका की स्थापना 10 वीं शताब्दी ईसा पूर्व में बर्बर मछुआरों द्वारा की गई थी, और इसका उपयोग </t>
    </r>
    <r>
      <rPr>
        <rFont val="Arial"/>
        <color rgb="FFEA4335"/>
        <sz val="10.0"/>
      </rPr>
      <t>फोनीशियन</t>
    </r>
    <r>
      <rPr>
        <rFont val="Arial"/>
        <color rgb="FF000000"/>
        <sz val="10.0"/>
      </rPr>
      <t>, रोमन और </t>
    </r>
    <r>
      <rPr>
        <rFont val="Arial"/>
        <color rgb="FFFBBC04"/>
        <sz val="10.0"/>
      </rPr>
      <t>मेरेनिड्स </t>
    </r>
    <r>
      <rPr>
        <rFont val="Arial"/>
        <color rgb="FF000000"/>
        <sz val="10.0"/>
      </rPr>
      <t>द्वारा अंफा नामक एक रणनीतिक बंदरगाह के रूप में किया गया था।</t>
    </r>
  </si>
  <si>
    <r>
      <rPr>
        <rFont val="Arial"/>
        <color theme="1"/>
      </rPr>
      <t>हैमिल्टन ने पुष्टि की है कि हॉवर्ड यूनिवर्सिटी अस्पताल ने रोगी को स्थिर स्थिति में भर्ती </t>
    </r>
    <r>
      <rPr>
        <rFont val="Arial"/>
        <color rgb="FFEA4335"/>
        <sz val="10.0"/>
      </rPr>
      <t>कराया है</t>
    </r>
    <r>
      <rPr>
        <rFont val="Arial"/>
        <color rgb="FF000000"/>
        <sz val="10.0"/>
      </rPr>
      <t>।</t>
    </r>
  </si>
  <si>
    <r>
      <rPr>
        <rFont val="Arial"/>
        <color theme="1"/>
      </rPr>
      <t>यह समुद्र के नीचे पतला होता है और </t>
    </r>
    <r>
      <rPr>
        <rFont val="Arial"/>
        <color rgb="FFEA4335"/>
        <sz val="10.0"/>
      </rPr>
      <t>हाइलैंड्स</t>
    </r>
    <r>
      <rPr>
        <rFont val="Arial"/>
        <color rgb="FF000000"/>
        <sz val="10.0"/>
      </rPr>
      <t> के नीचे मोटा होता है।</t>
    </r>
  </si>
  <si>
    <r>
      <rPr>
        <rFont val="Arial"/>
        <color theme="1"/>
      </rPr>
      <t>प्राचीन रोमन भोजन में उन खाद्य पदार्थों को शामिल </t>
    </r>
    <r>
      <rPr>
        <rFont val="Arial"/>
        <color rgb="FFEA4335"/>
        <sz val="10.0"/>
      </rPr>
      <t>नहीं किया जा सकता था </t>
    </r>
    <r>
      <rPr>
        <rFont val="Arial"/>
        <color rgb="FF000000"/>
        <sz val="10.0"/>
      </rPr>
      <t>जो बाद की शताब्दियों में अमेरिका या एशिया से यूरोप आए।</t>
    </r>
  </si>
  <si>
    <r>
      <rPr>
        <rFont val="Arial"/>
        <color theme="1"/>
      </rPr>
      <t>तेज हवाएं, ओलावृष्टि, अत्यधिक वर्षा, और जंगल </t>
    </r>
    <r>
      <rPr>
        <rFont val="Arial"/>
        <color rgb="FFEA4335"/>
        <sz val="10.0"/>
      </rPr>
      <t>की</t>
    </r>
    <r>
      <rPr>
        <rFont val="Arial"/>
        <color rgb="FF000000"/>
        <sz val="10.0"/>
      </rPr>
      <t> आग भीषण मौसम के रूप और प्रभाव हैं, </t>
    </r>
    <r>
      <rPr>
        <rFont val="Arial"/>
        <color rgb="FFFBBC04"/>
        <sz val="10.0"/>
      </rPr>
      <t>जैसे कि</t>
    </r>
    <r>
      <rPr>
        <rFont val="Arial"/>
        <color rgb="FF000000"/>
        <sz val="10.0"/>
      </rPr>
      <t> </t>
    </r>
    <r>
      <rPr>
        <rFont val="Arial"/>
        <color rgb="FF4285F4"/>
        <sz val="10.0"/>
      </rPr>
      <t>गरज</t>
    </r>
    <r>
      <rPr>
        <rFont val="Arial"/>
        <color rgb="FF000000"/>
        <sz val="10.0"/>
      </rPr>
      <t>, बवंडर, </t>
    </r>
    <r>
      <rPr>
        <rFont val="Arial"/>
        <color rgb="FF9900FF"/>
        <sz val="10.0"/>
      </rPr>
      <t>वाटरस्पाउट्स</t>
    </r>
    <r>
      <rPr>
        <rFont val="Arial"/>
        <color rgb="FF000000"/>
        <sz val="10.0"/>
      </rPr>
      <t> और चक्रवात।</t>
    </r>
  </si>
  <si>
    <r>
      <rPr>
        <rFont val="Arial"/>
        <color theme="1"/>
      </rPr>
      <t>अधिकांश मठों में बिना तैयारी के आने वाली महिलाओं के लिए </t>
    </r>
    <r>
      <rPr>
        <rFont val="Arial"/>
        <color rgb="FFEA4335"/>
        <sz val="10.0"/>
      </rPr>
      <t>लपेटें</t>
    </r>
    <r>
      <rPr>
        <rFont val="Arial"/>
        <color rgb="FF000000"/>
        <sz val="10.0"/>
      </rPr>
      <t> उपलब्ध हैं, लेकिन यदि आप अपना खुद का लाते हैं, विशेष रूप से चमकीले रंगों वाला, तो आपको प्रवेश द्वार पर भिक्षु या नन से मुस्कान मिलेगी।</t>
    </r>
  </si>
  <si>
    <r>
      <rPr>
        <rFont val="Arial"/>
        <color theme="1"/>
      </rPr>
      <t>कृपया याद रखें कि आप अनिवार्य रूप से एक सामूहिक कब्र स्थल का दौरा कर रहे हैं, </t>
    </r>
    <r>
      <rPr>
        <rFont val="Arial"/>
        <color rgb="FFEA4335"/>
        <sz val="10.0"/>
      </rPr>
      <t>साथ ही एक</t>
    </r>
    <r>
      <rPr>
        <rFont val="Arial"/>
        <color rgb="FF000000"/>
        <sz val="10.0"/>
      </rPr>
      <t> ऐसी </t>
    </r>
    <r>
      <rPr>
        <rFont val="Arial"/>
        <color rgb="FFFBBC04"/>
        <sz val="10.0"/>
      </rPr>
      <t>साइट</t>
    </r>
    <r>
      <rPr>
        <rFont val="Arial"/>
        <color rgb="FF000000"/>
        <sz val="10.0"/>
      </rPr>
      <t> है जिसका दुनिया की आबादी के एक महत्वपूर्ण हिस्से के लिए लगभग </t>
    </r>
    <r>
      <rPr>
        <rFont val="Arial"/>
        <color rgb="FF4285F4"/>
        <sz val="10.0"/>
      </rPr>
      <t>असंख्य अर्थ</t>
    </r>
    <r>
      <rPr>
        <rFont val="Arial"/>
        <color rgb="FF000000"/>
        <sz val="10.0"/>
      </rPr>
      <t> है।</t>
    </r>
  </si>
  <si>
    <r>
      <rPr>
        <rFont val="Arial"/>
        <color theme="1"/>
      </rPr>
      <t>ऊर्ध्वाधर धनुष आमतौर पर नरम ध्वनि उत्पन्न करता है, जबकि </t>
    </r>
    <r>
      <rPr>
        <rFont val="Arial"/>
        <color rgb="FFEA4335"/>
        <sz val="10.0"/>
      </rPr>
      <t>नीचे की ओर</t>
    </r>
    <r>
      <rPr>
        <rFont val="Arial"/>
        <color rgb="FF000000"/>
        <sz val="10.0"/>
      </rPr>
      <t> धनुष मजबूत और अधिक मुखर होता है।</t>
    </r>
  </si>
  <si>
    <r>
      <rPr>
        <rFont val="Arial"/>
        <color theme="1"/>
      </rPr>
      <t>यह यूके में कहीं और आम बात है लेकिन स्कॉटिश न्याय अलग तरह से काम करता है और अदालतों ने तस्वीरों के प्रकाशन को संभावित रूप से </t>
    </r>
    <r>
      <rPr>
        <rFont val="Arial"/>
        <color rgb="FFEA4335"/>
        <sz val="10.0"/>
      </rPr>
      <t>पूर्वाग्रह</t>
    </r>
    <r>
      <rPr>
        <rFont val="Arial"/>
        <color rgb="FF000000"/>
        <sz val="10.0"/>
      </rPr>
      <t> के रूप में देखा है।</t>
    </r>
  </si>
  <si>
    <r>
      <rPr>
        <rFont val="Arial"/>
        <color theme="1"/>
      </rPr>
      <t>इन दंपतियों को अपने बच्चे को गोद लेने की योजना बनाने का विकल्प चुनना </t>
    </r>
    <r>
      <rPr>
        <rFont val="Arial"/>
        <color rgb="FFEA4335"/>
        <sz val="10.0"/>
      </rPr>
      <t>चाहिए</t>
    </r>
    <r>
      <rPr>
        <rFont val="Arial"/>
        <color rgb="FF000000"/>
        <sz val="10.0"/>
      </rPr>
      <t>।</t>
    </r>
  </si>
  <si>
    <r>
      <rPr>
        <rFont val="Arial"/>
        <color theme="1"/>
      </rPr>
      <t>अन्य नामांकनों में सर्वश्रेष्ठ फिल्म, निर्देशक, छायांकन, पोशाक </t>
    </r>
    <r>
      <rPr>
        <rFont val="Arial"/>
        <color rgb="FFEA4335"/>
        <sz val="10.0"/>
      </rPr>
      <t>डिजाइन</t>
    </r>
    <r>
      <rPr>
        <rFont val="Arial"/>
        <color rgb="FF000000"/>
        <sz val="10.0"/>
      </rPr>
      <t>, फिल्म-संपादन, </t>
    </r>
    <r>
      <rPr>
        <rFont val="Arial"/>
        <color rgb="FFFBBC04"/>
        <sz val="10.0"/>
      </rPr>
      <t>मूल स्कोर</t>
    </r>
    <r>
      <rPr>
        <rFont val="Arial"/>
        <color rgb="FF000000"/>
        <sz val="10.0"/>
      </rPr>
      <t>, उत्पादन </t>
    </r>
    <r>
      <rPr>
        <rFont val="Arial"/>
        <color rgb="FFEA4335"/>
        <sz val="10.0"/>
      </rPr>
      <t>डिजाइन</t>
    </r>
    <r>
      <rPr>
        <rFont val="Arial"/>
        <color rgb="FF000000"/>
        <sz val="10.0"/>
      </rPr>
      <t>, ध्वनि संपादन, ध्वनि मिश्रण और मूल पटकथा शामिल हैं।</t>
    </r>
  </si>
  <si>
    <r>
      <rPr>
        <rFont val="Arial"/>
        <color theme="1"/>
      </rPr>
      <t>अधिकारियों का अनुमान है कि यह इंगित करता है कि </t>
    </r>
    <r>
      <rPr>
        <rFont val="Arial"/>
        <color rgb="FFEA4335"/>
        <sz val="10.0"/>
      </rPr>
      <t>साइट </t>
    </r>
    <r>
      <rPr>
        <rFont val="Arial"/>
        <color rgb="FF000000"/>
        <sz val="10.0"/>
      </rPr>
      <t>पर यूरेनियम ईंधन रखने वाले </t>
    </r>
    <r>
      <rPr>
        <rFont val="Arial"/>
        <color rgb="FFFBBC04"/>
        <sz val="10.0"/>
      </rPr>
      <t>कंटेनर</t>
    </r>
    <r>
      <rPr>
        <rFont val="Arial"/>
        <color rgb="FF000000"/>
        <sz val="10.0"/>
      </rPr>
      <t> फट गए हैं और </t>
    </r>
    <r>
      <rPr>
        <rFont val="Arial"/>
        <color rgb="FF4285F4"/>
        <sz val="10.0"/>
      </rPr>
      <t>लीक</t>
    </r>
    <r>
      <rPr>
        <rFont val="Arial"/>
        <color rgb="FF000000"/>
        <sz val="10.0"/>
      </rPr>
      <t> हो रहे हैं।</t>
    </r>
  </si>
  <si>
    <r>
      <rPr>
        <rFont val="Arial"/>
        <color theme="1"/>
      </rPr>
      <t>आपके हाथों पर नमी बाहरी परतों के साथ प्रतिक्रिया करेगी, </t>
    </r>
    <r>
      <rPr>
        <rFont val="Arial"/>
        <color rgb="FFEA4335"/>
        <sz val="10.0"/>
      </rPr>
      <t>जो अजीब लगेगी</t>
    </r>
    <r>
      <rPr>
        <rFont val="Arial"/>
        <color rgb="FF000000"/>
        <sz val="10.0"/>
      </rPr>
      <t> और एक प्रकार का खोल बनाएगी।</t>
    </r>
  </si>
  <si>
    <r>
      <rPr>
        <rFont val="Arial"/>
        <color theme="1"/>
      </rPr>
      <t>स्थानीय नल का पानी पीने के लिए बिल्कुल सुरक्षित है, लेकिन अगर आप </t>
    </r>
    <r>
      <rPr>
        <rFont val="Arial"/>
        <color rgb="FFEA4335"/>
        <sz val="10.0"/>
      </rPr>
      <t>डरते हैं </t>
    </r>
    <r>
      <rPr>
        <rFont val="Arial"/>
        <color rgb="FF000000"/>
        <sz val="10.0"/>
      </rPr>
      <t>तो बोतलबंद पानी ढूंढना आसान है।</t>
    </r>
  </si>
  <si>
    <r>
      <rPr>
        <rFont val="Arial"/>
        <color theme="1"/>
      </rPr>
      <t>गोमा रवांडा </t>
    </r>
    <r>
      <rPr>
        <rFont val="Arial"/>
        <color rgb="FFEA4335"/>
        <sz val="10.0"/>
      </rPr>
      <t>के निकट सुदूर पूर्व</t>
    </r>
    <r>
      <rPr>
        <rFont val="Arial"/>
        <color rgb="FF000000"/>
        <sz val="10.0"/>
      </rPr>
      <t> में कांगो लोकतांत्रिक गणराज्य का एक पर्यटक शहर है।</t>
    </r>
  </si>
  <si>
    <r>
      <rPr>
        <rFont val="Arial"/>
        <color theme="1"/>
      </rPr>
      <t>1963 में बांध बनने के बाद, मौसमी बाढ़ जो पूरे नदी में तलछट </t>
    </r>
    <r>
      <rPr>
        <rFont val="Arial"/>
        <color rgb="FFEA4335"/>
        <sz val="10.0"/>
      </rPr>
      <t>फैलाएगी</t>
    </r>
    <r>
      <rPr>
        <rFont val="Arial"/>
        <color rgb="FF000000"/>
        <sz val="10.0"/>
      </rPr>
      <t>, </t>
    </r>
    <r>
      <rPr>
        <rFont val="Arial"/>
        <color rgb="FFFBBC04"/>
        <sz val="10.0"/>
      </rPr>
      <t>को </t>
    </r>
    <r>
      <rPr>
        <rFont val="Arial"/>
        <color rgb="FF000000"/>
        <sz val="10.0"/>
      </rPr>
      <t>रोक दिया गया।</t>
    </r>
  </si>
  <si>
    <r>
      <rPr>
        <rFont val="Arial"/>
        <color theme="1"/>
      </rPr>
      <t>यदि आप </t>
    </r>
    <r>
      <rPr>
        <rFont val="Arial"/>
        <color rgb="FFEA4335"/>
        <sz val="10.0"/>
      </rPr>
      <t>कार्रवाई </t>
    </r>
    <r>
      <rPr>
        <rFont val="Arial"/>
        <color rgb="FF000000"/>
        <sz val="10.0"/>
      </rPr>
      <t>के करीब होना चाहते हैं तो आपको </t>
    </r>
    <r>
      <rPr>
        <rFont val="Arial"/>
        <color rgb="FFFBBC04"/>
        <sz val="10.0"/>
      </rPr>
      <t>संगीत के करीब</t>
    </r>
    <r>
      <rPr>
        <rFont val="Arial"/>
        <color rgb="FF000000"/>
        <sz val="10.0"/>
      </rPr>
      <t> एक शिविर स्थल प्राप्त करने के लिए जल्दी आना होगा।</t>
    </r>
  </si>
  <si>
    <r>
      <rPr>
        <rFont val="Arial"/>
        <color theme="1"/>
      </rPr>
      <t>महाद्वीप से लंबी दूरी के कारण </t>
    </r>
    <r>
      <rPr>
        <rFont val="Arial"/>
        <color rgb="FFEA4335"/>
        <sz val="10.0"/>
      </rPr>
      <t>स्तनधारी</t>
    </r>
    <r>
      <rPr>
        <rFont val="Arial"/>
        <color rgb="FF000000"/>
        <sz val="10.0"/>
      </rPr>
      <t>यात्रा करने में असमर्थ थे जिससे विशाल </t>
    </r>
    <r>
      <rPr>
        <rFont val="Arial"/>
        <color rgb="FFFBBC04"/>
        <sz val="10.0"/>
      </rPr>
      <t>कछुए</t>
    </r>
    <r>
      <rPr>
        <rFont val="Arial"/>
        <color rgb="FF000000"/>
        <sz val="10.0"/>
      </rPr>
      <t>गैलापागोस में प्राथमिक चरने वाला जानवर बन गया।</t>
    </r>
  </si>
  <si>
    <r>
      <rPr>
        <rFont val="Arial"/>
        <color theme="1"/>
      </rPr>
      <t>हैरानी की बात यह है कि इस मार्ग के कई अन्य </t>
    </r>
    <r>
      <rPr>
        <rFont val="Arial"/>
        <color rgb="FFEA4335"/>
        <sz val="10.0"/>
      </rPr>
      <t>हिस्सों जैसे </t>
    </r>
    <r>
      <rPr>
        <rFont val="Arial"/>
        <color rgb="FF000000"/>
        <sz val="10.0"/>
      </rPr>
      <t>पेन्सिलवेनिया वाइल्ड्स की तुलना में यहां मोबाइल फोन सेवा ज्यादा </t>
    </r>
    <r>
      <rPr>
        <rFont val="Arial"/>
        <color rgb="FFFBBC04"/>
        <sz val="10.0"/>
      </rPr>
      <t>मजबूत</t>
    </r>
    <r>
      <rPr>
        <rFont val="Arial"/>
        <color rgb="FF000000"/>
        <sz val="10.0"/>
      </rPr>
      <t> है।</t>
    </r>
  </si>
  <si>
    <r>
      <rPr>
        <rFont val="Arial"/>
        <color theme="1"/>
      </rPr>
      <t>एक और अंतर यह था कि गरीब लोग और महिला कुर्सी पर बैठकर भोजन करते थे, जबकि अमीर लोग एक साथ भोज करना पसंद करते थे जहां वे अपना भोजन करते समय अपने </t>
    </r>
    <r>
      <rPr>
        <rFont val="Arial"/>
        <color rgb="FFEA4335"/>
        <sz val="10.0"/>
      </rPr>
      <t>पक्षों पर बैठते थे</t>
    </r>
    <r>
      <rPr>
        <rFont val="Arial"/>
        <color rgb="FF000000"/>
        <sz val="10.0"/>
      </rPr>
      <t>।</t>
    </r>
  </si>
  <si>
    <r>
      <rPr>
        <rFont val="Arial"/>
        <color theme="1"/>
      </rPr>
      <t>पहले, रिंग के सीईओ, जेमी सिमिनोफ ने टिप्पणी की कि कंपनी तब शुरू हुई जब उनके गेराज में उनकी दुकान से उनकी </t>
    </r>
    <r>
      <rPr>
        <rFont val="Arial"/>
        <color rgb="FFEA4335"/>
        <sz val="10.0"/>
      </rPr>
      <t>डोरबेल</t>
    </r>
    <r>
      <rPr>
        <rFont val="Arial"/>
        <color rgb="FF000000"/>
        <sz val="10.0"/>
      </rPr>
      <t> सुनाई नहीं दे रही थी।</t>
    </r>
  </si>
  <si>
    <r>
      <rPr>
        <rFont val="Arial"/>
        <color theme="1"/>
      </rPr>
      <t>कोई अतिरिक्त परिवहन </t>
    </r>
    <r>
      <rPr>
        <rFont val="Arial"/>
        <color rgb="FFEA4335"/>
        <sz val="10.0"/>
      </rPr>
      <t>नहीं किया जा रहा है</t>
    </r>
    <r>
      <rPr>
        <rFont val="Arial"/>
        <color rgb="FF000000"/>
        <sz val="10.0"/>
      </rPr>
      <t> और </t>
    </r>
    <r>
      <rPr>
        <rFont val="Arial"/>
        <color rgb="FFFBBC04"/>
        <sz val="10.0"/>
      </rPr>
      <t>ओवरग्राउंड</t>
    </r>
    <r>
      <rPr>
        <rFont val="Arial"/>
        <color rgb="FF000000"/>
        <sz val="10.0"/>
      </rPr>
      <t> ट्रेनें वेम्बली में नहीं रुकेंगी, और कार पार्किंग और पार्क-एंड-राइड सुविधाएं </t>
    </r>
    <r>
      <rPr>
        <rFont val="Arial"/>
        <color rgb="FF4285F4"/>
        <sz val="10.0"/>
      </rPr>
      <t>जमीन पर उपलब्ध</t>
    </r>
    <r>
      <rPr>
        <rFont val="Arial"/>
        <color rgb="FF000000"/>
        <sz val="10.0"/>
      </rPr>
      <t>नहीं हैं।</t>
    </r>
  </si>
  <si>
    <r>
      <rPr>
        <rFont val="Arial"/>
        <color theme="1"/>
      </rPr>
      <t>अंत में, कई छोटी बिल्लियाँ हैं जो कीटों, कृन्तकों, छिपकलियों और पक्षियों जैसे </t>
    </r>
    <r>
      <rPr>
        <rFont val="Arial"/>
        <color rgb="FFEA4335"/>
        <sz val="10.0"/>
      </rPr>
      <t>बहुत अधिक</t>
    </r>
    <r>
      <rPr>
        <rFont val="Arial"/>
        <color rgb="FF000000"/>
        <sz val="10.0"/>
      </rPr>
      <t> छोटे शिकार को खाती हैं।</t>
    </r>
  </si>
  <si>
    <r>
      <rPr>
        <rFont val="Arial"/>
        <color theme="1"/>
      </rPr>
      <t>सर्दियां </t>
    </r>
    <r>
      <rPr>
        <rFont val="Arial"/>
        <color rgb="FFEA4335"/>
        <sz val="10.0"/>
      </rPr>
      <t>भ्रामक रूप से</t>
    </r>
    <r>
      <rPr>
        <rFont val="Arial"/>
        <color rgb="FF000000"/>
        <sz val="10.0"/>
      </rPr>
      <t> ठंडी हो सकती हैंः तापमान शायद ही कभी</t>
    </r>
    <r>
      <rPr>
        <rFont val="Arial"/>
        <color rgb="FFEA4335"/>
        <sz val="10.0"/>
      </rPr>
      <t> </t>
    </r>
    <r>
      <rPr>
        <rFont val="Arial"/>
        <color rgb="FFFBBC04"/>
        <sz val="10.0"/>
      </rPr>
      <t>ठंड</t>
    </r>
    <r>
      <rPr>
        <rFont val="Arial"/>
        <color rgb="FF000000"/>
        <sz val="10.0"/>
      </rPr>
      <t> से नीचे चला जाता है, लेकिन हवा और आर्द्रता का संयोजन </t>
    </r>
    <r>
      <rPr>
        <rFont val="Arial"/>
        <color rgb="FF4285F4"/>
        <sz val="10.0"/>
      </rPr>
      <t>इसे</t>
    </r>
    <r>
      <rPr>
        <rFont val="Arial"/>
        <color rgb="FF000000"/>
        <sz val="10.0"/>
      </rPr>
      <t> थर्मामीटर की तुलना में ठंडा महसूस कराता है।</t>
    </r>
  </si>
  <si>
    <r>
      <rPr>
        <rFont val="Arial"/>
        <color theme="1"/>
      </rPr>
      <t>संयुक्त राष्ट्र को यह भी उम्मीद है कि </t>
    </r>
    <r>
      <rPr>
        <rFont val="Arial"/>
        <color rgb="FFEA4335"/>
        <sz val="10.0"/>
      </rPr>
      <t>ग्लोबल वार्मिंग</t>
    </r>
    <r>
      <rPr>
        <rFont val="Arial"/>
        <color rgb="FF000000"/>
        <sz val="10.0"/>
      </rPr>
      <t> से प्रभावित देशों को इसके प्रभावों से निपटने में मदद करने के लिए एक कोष को अंतिम रूप दिया जाएगा।</t>
    </r>
  </si>
  <si>
    <r>
      <rPr>
        <rFont val="Arial"/>
        <color theme="1"/>
      </rPr>
      <t>हर्शी और चेस ने </t>
    </r>
    <r>
      <rPr>
        <rFont val="Arial"/>
        <color rgb="FFEA4335"/>
        <sz val="10.0"/>
      </rPr>
      <t>बैक्टीरिया</t>
    </r>
    <r>
      <rPr>
        <rFont val="Arial"/>
        <color rgb="FF000000"/>
        <sz val="10.0"/>
      </rPr>
      <t> में अपने स्वयं के डीएनए को प्रत्यारोपित करने के लिए </t>
    </r>
    <r>
      <rPr>
        <rFont val="Arial"/>
        <color rgb="FFFBBC04"/>
        <sz val="10.0"/>
      </rPr>
      <t>फेज</t>
    </r>
    <r>
      <rPr>
        <rFont val="Arial"/>
        <color rgb="FF000000"/>
        <sz val="10.0"/>
      </rPr>
      <t>, या </t>
    </r>
    <r>
      <rPr>
        <rFont val="Arial"/>
        <color rgb="FF4285F4"/>
        <sz val="10.0"/>
      </rPr>
      <t>वायरस</t>
    </r>
    <r>
      <rPr>
        <rFont val="Arial"/>
        <color rgb="FF000000"/>
        <sz val="10.0"/>
      </rPr>
      <t> का उपयोग किया।</t>
    </r>
  </si>
  <si>
    <r>
      <rPr>
        <rFont val="Arial"/>
        <color theme="1"/>
      </rPr>
      <t>शुरुआती </t>
    </r>
    <r>
      <rPr>
        <rFont val="Arial"/>
        <color rgb="FFEA4335"/>
        <sz val="10.0"/>
      </rPr>
      <t>रिपोर्टों</t>
    </r>
    <r>
      <rPr>
        <rFont val="Arial"/>
        <color rgb="FF000000"/>
        <sz val="10.0"/>
      </rPr>
      <t> में कहा गया है कि उरुमकी में आपातकालीन </t>
    </r>
    <r>
      <rPr>
        <rFont val="Arial"/>
        <color rgb="FFFBBC04"/>
        <sz val="10.0"/>
      </rPr>
      <t>लैंडिंग</t>
    </r>
    <r>
      <rPr>
        <rFont val="Arial"/>
        <color rgb="FF000000"/>
        <sz val="10.0"/>
      </rPr>
      <t> से </t>
    </r>
    <r>
      <rPr>
        <rFont val="Arial"/>
        <color rgb="FF4285F4"/>
        <sz val="10.0"/>
      </rPr>
      <t>इनकार करने</t>
    </r>
    <r>
      <rPr>
        <rFont val="Arial"/>
        <color rgb="FF000000"/>
        <sz val="10.0"/>
      </rPr>
      <t> के बाद विमान को अफगानिस्तान वापस भेज दिया गया था।</t>
    </r>
  </si>
  <si>
    <r>
      <rPr>
        <rFont val="Arial"/>
        <color theme="1"/>
      </rPr>
      <t>प्रौद्योगिकी </t>
    </r>
    <r>
      <rPr>
        <rFont val="Arial"/>
        <color rgb="FFEA4335"/>
        <sz val="10.0"/>
      </rPr>
      <t>वर्चुअल</t>
    </r>
    <r>
      <rPr>
        <rFont val="Arial"/>
        <color rgb="FFFBBC04"/>
        <sz val="10.0"/>
      </rPr>
      <t>फील्ड ट्रिप</t>
    </r>
    <r>
      <rPr>
        <rFont val="Arial"/>
        <color rgb="FF000000"/>
        <sz val="10.0"/>
      </rPr>
      <t> </t>
    </r>
    <r>
      <rPr>
        <rFont val="Arial"/>
        <color rgb="FF4285F4"/>
        <sz val="10.0"/>
      </rPr>
      <t>के साथ</t>
    </r>
    <r>
      <rPr>
        <rFont val="Arial"/>
        <color rgb="FF000000"/>
        <sz val="10.0"/>
      </rPr>
      <t>समाधान प्रदान करती है। छात्र अपनी कक्षा के साथ बैठे हुए संग्रहालय कलाकृतियों को देख सकते हैं, एक्वेरियम की यात्रा कर सकते हैं, या सुंदर कला की प्रशंसा कर सकते हैं।</t>
    </r>
  </si>
  <si>
    <r>
      <rPr>
        <rFont val="Arial"/>
        <color theme="1"/>
      </rPr>
      <t>दूरदराज के स्थानों में, सेल फोन </t>
    </r>
    <r>
      <rPr>
        <rFont val="Arial"/>
        <color rgb="FFEA4335"/>
        <sz val="10.0"/>
      </rPr>
      <t>कवरेज</t>
    </r>
    <r>
      <rPr>
        <rFont val="Arial"/>
        <color rgb="FF000000"/>
        <sz val="10.0"/>
      </rPr>
      <t>के बिना, एक उपग्रह फोन आपका एकमात्र विकल्प हो सकता है।</t>
    </r>
  </si>
  <si>
    <r>
      <rPr>
        <rFont val="Arial"/>
        <color theme="1"/>
      </rPr>
      <t>उसने अधिकारियों को अपने काले ओल्ड्समोबाइल </t>
    </r>
    <r>
      <rPr>
        <rFont val="Arial"/>
        <color rgb="FFEA4335"/>
        <sz val="10.0"/>
      </rPr>
      <t>इंट्रिक</t>
    </r>
    <r>
      <rPr>
        <rFont val="Arial"/>
        <color rgb="FF000000"/>
        <sz val="10.0"/>
      </rPr>
      <t> </t>
    </r>
    <r>
      <rPr>
        <rFont val="Arial"/>
        <color rgb="FFFBBC04"/>
        <sz val="10.0"/>
      </rPr>
      <t>के लिए</t>
    </r>
    <r>
      <rPr>
        <rFont val="Arial"/>
        <color rgb="FF000000"/>
        <sz val="10.0"/>
      </rPr>
      <t>निर्देशित किया जो 500 </t>
    </r>
    <r>
      <rPr>
        <rFont val="Arial"/>
        <color rgb="FF4285F4"/>
        <sz val="10.0"/>
      </rPr>
      <t>फीट</t>
    </r>
    <r>
      <rPr>
        <rFont val="Arial"/>
        <color rgb="FF000000"/>
        <sz val="10.0"/>
      </rPr>
      <t> दूर था।</t>
    </r>
  </si>
  <si>
    <r>
      <rPr>
        <rFont val="Arial"/>
        <color theme="1"/>
      </rPr>
      <t>उका का हथियार पांचवें आदमी के सिर </t>
    </r>
    <r>
      <rPr>
        <rFont val="Arial"/>
        <color rgb="FFEA4335"/>
        <sz val="10.0"/>
      </rPr>
      <t>की ओर इशारा </t>
    </r>
    <r>
      <rPr>
        <rFont val="Arial"/>
        <color rgb="FF000000"/>
        <sz val="10.0"/>
      </rPr>
      <t>करते हुए </t>
    </r>
    <r>
      <rPr>
        <rFont val="Arial"/>
        <color rgb="FFFBBC04"/>
        <sz val="10.0"/>
      </rPr>
      <t>विफल</t>
    </r>
    <r>
      <rPr>
        <rFont val="Arial"/>
        <color rgb="FF000000"/>
        <sz val="10.0"/>
      </rPr>
      <t> हो गया। </t>
    </r>
    <r>
      <rPr>
        <rFont val="Arial"/>
        <color rgb="FF4285F4"/>
        <sz val="10.0"/>
      </rPr>
      <t>श्नाइडर को</t>
    </r>
    <r>
      <rPr>
        <rFont val="Arial"/>
        <color rgb="FF000000"/>
        <sz val="10.0"/>
      </rPr>
      <t>लगातार दर्द, एक आंख में अंधापन, खोपड़ी का एक </t>
    </r>
    <r>
      <rPr>
        <rFont val="Arial"/>
        <color rgb="FF9900FF"/>
        <sz val="10.0"/>
      </rPr>
      <t>लापता खंड</t>
    </r>
    <r>
      <rPr>
        <rFont val="Arial"/>
        <color rgb="FF000000"/>
        <sz val="10.0"/>
      </rPr>
      <t> और टाइटेनियम से पुनर्निर्मित चेहरा है।</t>
    </r>
  </si>
  <si>
    <r>
      <rPr>
        <rFont val="Arial"/>
        <color theme="1"/>
      </rPr>
      <t>जैसे चन्द्रमा पृथ्वी को अपनी ओर खींचता है, जिससे ज्वार-भाटा होता है, वैसे ही आकाशगंगा </t>
    </r>
    <r>
      <rPr>
        <rFont val="Arial"/>
        <color rgb="FFEA4335"/>
        <sz val="10.0"/>
      </rPr>
      <t>धनुष आकाशगंगा</t>
    </r>
    <r>
      <rPr>
        <rFont val="Arial"/>
        <color rgb="FF000000"/>
        <sz val="10.0"/>
      </rPr>
      <t>पर बल डालती है।</t>
    </r>
  </si>
  <si>
    <r>
      <rPr>
        <rFont val="Arial"/>
        <color theme="1"/>
      </rPr>
      <t>वैज्ञानिकों का कहना है कि इस जानवर का पंख ऊपर से भूरा था और नीचे से हल्का या </t>
    </r>
    <r>
      <rPr>
        <rFont val="Arial"/>
        <color rgb="FFEA4335"/>
        <sz val="10.0"/>
      </rPr>
      <t>कैरोटीनोइड</t>
    </r>
    <r>
      <rPr>
        <rFont val="Arial"/>
        <color rgb="FF000000"/>
        <sz val="10.0"/>
      </rPr>
      <t> रंग का था।</t>
    </r>
  </si>
  <si>
    <r>
      <rPr>
        <rFont val="Arial"/>
        <color theme="1"/>
      </rPr>
      <t>हालांकि, यह सस्ता नहीं है: </t>
    </r>
    <r>
      <rPr>
        <rFont val="Arial"/>
        <color rgb="FFEA4335"/>
        <sz val="10.0"/>
      </rPr>
      <t>अंगूठे के मोटे नियमों</t>
    </r>
    <r>
      <rPr>
        <rFont val="Arial"/>
        <color rgb="FF000000"/>
        <sz val="10.0"/>
      </rPr>
      <t> के रूप में, आप व्यवसाय के लिए सामान्य अर्थव्यवस्था किराए का चार गुना और प्रथम श्रेणी के लिए ग्यारह गुना तक भुगतान करने की </t>
    </r>
    <r>
      <rPr>
        <rFont val="Arial"/>
        <color rgb="FFFBBC04"/>
        <sz val="10.0"/>
      </rPr>
      <t>उम्मीद</t>
    </r>
    <r>
      <rPr>
        <rFont val="Arial"/>
        <color rgb="FF000000"/>
        <sz val="10.0"/>
      </rPr>
      <t> कर सकते हैं!</t>
    </r>
  </si>
  <si>
    <r>
      <rPr>
        <rFont val="Arial"/>
        <color theme="1"/>
      </rPr>
      <t>हालांकि, परंपरागत रूप से भी सभी सामी बड़े पैमाने पर हिरन पालन में शामिल नहीं थे, लेकिन मछली पकड़ने, शिकार और इसी तरह से रहते थे, हिरन ज्यादातर </t>
    </r>
    <r>
      <rPr>
        <rFont val="Arial"/>
        <color rgb="FFEA4335"/>
        <sz val="10.0"/>
      </rPr>
      <t>ड्राफ्ट</t>
    </r>
    <r>
      <rPr>
        <rFont val="Arial"/>
        <color rgb="FF000000"/>
        <sz val="10.0"/>
      </rPr>
      <t> जानवरों के रूप में थे।</t>
    </r>
  </si>
  <si>
    <r>
      <rPr>
        <rFont val="Arial"/>
        <color theme="1"/>
      </rPr>
      <t>यह "विची" फ्रांसीसी द्वारा शासित था। ये फ्रांसीसी लोग थे जिन्होंने 1940 में जर्मनों के साथ शांति </t>
    </r>
    <r>
      <rPr>
        <rFont val="Arial"/>
        <color rgb="FFEA4335"/>
        <sz val="10.0"/>
      </rPr>
      <t>बनाई</t>
    </r>
    <r>
      <rPr>
        <rFont val="Arial"/>
        <color rgb="FF000000"/>
        <sz val="10.0"/>
      </rPr>
      <t> थी और आक्रमणकारियों से लड़ने के बजाय उनके साथ काम किया।</t>
    </r>
  </si>
  <si>
    <r>
      <rPr>
        <rFont val="Arial"/>
        <color theme="1"/>
      </rPr>
      <t>नम कपड़ों को इस्त्री करने से उन्हें सूखने में मदद मिल सकती है। कई होटलों में </t>
    </r>
    <r>
      <rPr>
        <rFont val="Arial"/>
        <color rgb="FFEA4335"/>
        <sz val="10.0"/>
      </rPr>
      <t>लोहे </t>
    </r>
    <r>
      <rPr>
        <rFont val="Arial"/>
        <color rgb="FF000000"/>
        <sz val="10.0"/>
      </rPr>
      <t>और इस्त्री बोर्ड के लिए </t>
    </r>
    <r>
      <rPr>
        <rFont val="Arial"/>
        <color rgb="FFFBBC04"/>
        <sz val="10.0"/>
      </rPr>
      <t>ऋण </t>
    </r>
    <r>
      <rPr>
        <rFont val="Arial"/>
        <color rgb="FF000000"/>
        <sz val="10.0"/>
      </rPr>
      <t>उपलब्ध है, भले ही कोई कमरे में मौजूद न हो।</t>
    </r>
  </si>
  <si>
    <r>
      <rPr>
        <rFont val="Arial"/>
        <color theme="1"/>
      </rPr>
      <t>प्रदर्शन के पांच मिनट बाद हवा शुरू होती है, लगभग एक मिनट बाद, हवा 70 किमी / घंटा तक पहुंच रही है ... फिर बारिश आती है, लेकिन इतनी </t>
    </r>
    <r>
      <rPr>
        <rFont val="Arial"/>
        <color rgb="FFEA4335"/>
        <sz val="10.0"/>
      </rPr>
      <t>कठिन</t>
    </r>
    <r>
      <rPr>
        <rFont val="Arial"/>
        <color rgb="FF000000"/>
        <sz val="10.0"/>
      </rPr>
      <t>और इतनी </t>
    </r>
    <r>
      <rPr>
        <rFont val="Arial"/>
        <color rgb="FFFBBC04"/>
        <sz val="10.0"/>
      </rPr>
      <t>बड़ी</t>
    </r>
    <r>
      <rPr>
        <rFont val="Arial"/>
        <color rgb="FF000000"/>
        <sz val="10.0"/>
      </rPr>
      <t> है कि यह आपकी त्वचा को सुई की तरह </t>
    </r>
    <r>
      <rPr>
        <rFont val="Arial"/>
        <color rgb="FF4285F4"/>
        <sz val="10.0"/>
      </rPr>
      <t>थप्पड़ </t>
    </r>
    <r>
      <rPr>
        <rFont val="Arial"/>
        <color rgb="FF000000"/>
        <sz val="10.0"/>
      </rPr>
      <t>मारती है, फिर आकाश से ओले गिरते हैं, लोग घबराते हैं और चिल्लाते हैं और </t>
    </r>
    <r>
      <rPr>
        <rFont val="Arial"/>
        <color rgb="FF9900FF"/>
        <sz val="10.0"/>
      </rPr>
      <t>एक दूसरे पर</t>
    </r>
    <r>
      <rPr>
        <rFont val="Arial"/>
        <color rgb="FF000000"/>
        <sz val="10.0"/>
      </rPr>
      <t> दौड़ते हैं।</t>
    </r>
  </si>
  <si>
    <r>
      <rPr>
        <rFont val="Arial"/>
        <color theme="1"/>
      </rPr>
      <t>इतिहासकारों ने एजेंसी की सफलता दर को बढ़ावा देने के इरादे से, विशेष रूप से चोरी की कारों के मामलों को हल करने में आसान मामलों पर संसाधनों </t>
    </r>
    <r>
      <rPr>
        <rFont val="Arial"/>
        <color rgb="FFEA4335"/>
        <sz val="10.0"/>
      </rPr>
      <t>पर ध्यान केंद्रित </t>
    </r>
    <r>
      <rPr>
        <rFont val="Arial"/>
        <color rgb="FF000000"/>
        <sz val="10.0"/>
      </rPr>
      <t>करने के लिए पिछली एफबीआई नीतियों की आलोचना की है।</t>
    </r>
  </si>
  <si>
    <r>
      <rPr>
        <rFont val="Arial"/>
        <color theme="1"/>
      </rPr>
      <t>फिनलैंड में नौकायन एक राष्ट्रीय शौक है, जहां हर सात या आठ लोगों </t>
    </r>
    <r>
      <rPr>
        <rFont val="Arial"/>
        <color rgb="FFEA4335"/>
        <sz val="10.0"/>
      </rPr>
      <t>के लिए </t>
    </r>
    <r>
      <rPr>
        <rFont val="Arial"/>
        <color rgb="FF000000"/>
        <sz val="10.0"/>
      </rPr>
      <t>एक नाव है।</t>
    </r>
  </si>
  <si>
    <r>
      <rPr>
        <rFont val="Arial"/>
        <color theme="1"/>
      </rPr>
      <t>कृपया इस स्थल </t>
    </r>
    <r>
      <rPr>
        <rFont val="Arial"/>
        <color rgb="FFEA4335"/>
        <sz val="10.0"/>
      </rPr>
      <t>के साथ</t>
    </r>
    <r>
      <rPr>
        <rFont val="Arial"/>
        <color rgb="FF000000"/>
        <sz val="10.0"/>
      </rPr>
      <t> पूरी गरिमा, गंभीरता और सम्मान के साथ व्यवहार करें। प्रलय या नाजियों के बारे में मजाक न करें।</t>
    </r>
  </si>
  <si>
    <r>
      <rPr>
        <rFont val="Arial"/>
        <color theme="1"/>
      </rPr>
      <t>ये जंगल सिर्फ मैंग्रोव दलदल नहीं हैं, इनमें उन विशाल जंगलों के कुछ अंतिम अवशेष भी शामिल हैं जो कभी गंगा के मैदान को </t>
    </r>
    <r>
      <rPr>
        <rFont val="Arial"/>
        <color rgb="FFEA4335"/>
        <sz val="10.0"/>
      </rPr>
      <t>ढकते थे</t>
    </r>
    <r>
      <rPr>
        <rFont val="Arial"/>
        <color rgb="FF000000"/>
        <sz val="10.0"/>
      </rPr>
      <t>।</t>
    </r>
  </si>
  <si>
    <t>Own_Cat_Type</t>
  </si>
  <si>
    <t>COMET</t>
  </si>
  <si>
    <t>BERT</t>
  </si>
  <si>
    <t>BLEURT</t>
  </si>
  <si>
    <t>BLEU</t>
  </si>
  <si>
    <t>ChrF</t>
  </si>
  <si>
    <t>ChrF++</t>
  </si>
  <si>
    <t>Indic-COMET</t>
  </si>
  <si>
    <r>
      <rPr>
        <rFont val="Arial"/>
        <color theme="1"/>
      </rPr>
      <t>जैसे ही आप </t>
    </r>
    <r>
      <rPr>
        <rFont val="Arial"/>
        <color rgb="FFEA4335"/>
        <sz val="10.0"/>
      </rPr>
      <t>करंट</t>
    </r>
    <r>
      <rPr>
        <rFont val="Arial"/>
        <color rgb="FF000000"/>
        <sz val="10.0"/>
      </rPr>
      <t>से बाहर निकलते हैं, </t>
    </r>
    <r>
      <rPr>
        <rFont val="Arial"/>
        <color rgb="FFFBBC04"/>
        <sz val="10.0"/>
      </rPr>
      <t>स्विमिंग बैक</t>
    </r>
    <r>
      <rPr>
        <rFont val="Arial"/>
        <color rgb="FF000000"/>
        <sz val="10.0"/>
      </rPr>
      <t>सामान्य से ज्यादा मुश्किल नहीं होती ।</t>
    </r>
  </si>
  <si>
    <t>Default_dissimilar</t>
  </si>
  <si>
    <t>Default_similar</t>
  </si>
  <si>
    <r>
      <rPr>
        <rFont val="Arial"/>
        <color theme="1"/>
      </rPr>
      <t xml:space="preserve">This too can be borrowed from the stock at the entrance but that clothing isn't washed after every user so you </t>
    </r>
    <r>
      <rPr>
        <rFont val="Arial"/>
        <color theme="5"/>
      </rPr>
      <t xml:space="preserve">may </t>
    </r>
    <r>
      <rPr>
        <rFont val="Arial"/>
        <color theme="1"/>
      </rPr>
      <t>not feel comfortable wearing these skirts. One size fits all for men!</t>
    </r>
  </si>
  <si>
    <r>
      <rPr>
        <rFont val="Arial"/>
        <color theme="1"/>
      </rPr>
      <t>यह भी प्रवेश द्वार पर </t>
    </r>
    <r>
      <rPr>
        <rFont val="Arial"/>
        <color rgb="FF9900FF"/>
      </rPr>
      <t>स्टॉक</t>
    </r>
    <r>
      <rPr>
        <rFont val="Arial"/>
        <color theme="1"/>
      </rPr>
      <t> से उधार लिया जा सकता है लेकिन वह कपड़े हर </t>
    </r>
    <r>
      <rPr>
        <rFont val="Arial"/>
        <color rgb="FFFBBC04"/>
      </rPr>
      <t>उपयोगकर्ता</t>
    </r>
    <r>
      <rPr>
        <rFont val="Arial"/>
        <color theme="1"/>
      </rPr>
      <t> के बाद नहीं धोए जाते हैं, इसलिए आप इन स्कर्टों को पहनने में सहज महसूस नहीं कर सकते हैं। पुरुषों के लिए एक </t>
    </r>
    <r>
      <rPr>
        <rFont val="Arial"/>
        <color rgb="FF4285F4"/>
      </rPr>
      <t>आकार</t>
    </r>
    <r>
      <rPr>
        <rFont val="Arial"/>
        <color theme="1"/>
      </rPr>
      <t>सभी फिट बैठता है!</t>
    </r>
  </si>
  <si>
    <r>
      <rPr>
        <rFont val="Arial"/>
        <color theme="1"/>
      </rPr>
      <t xml:space="preserve">It's expected that most event tickets will cost between </t>
    </r>
    <r>
      <rPr>
        <rFont val="Arial"/>
        <color rgb="FFEA4335"/>
      </rPr>
      <t>¥</t>
    </r>
    <r>
      <rPr>
        <rFont val="Arial"/>
        <color theme="1"/>
      </rPr>
      <t xml:space="preserve">2,500 and </t>
    </r>
    <r>
      <rPr>
        <rFont val="Arial"/>
        <color rgb="FFEA4335"/>
      </rPr>
      <t>¥</t>
    </r>
    <r>
      <rPr>
        <rFont val="Arial"/>
        <color theme="1"/>
      </rPr>
      <t xml:space="preserve">130,000, with typical tickets costing around </t>
    </r>
    <r>
      <rPr>
        <rFont val="Arial"/>
        <color rgb="FFEA4335"/>
      </rPr>
      <t>¥</t>
    </r>
    <r>
      <rPr>
        <rFont val="Arial"/>
        <color theme="1"/>
      </rPr>
      <t>7,000.</t>
    </r>
  </si>
  <si>
    <r>
      <rPr>
        <rFont val="Arial"/>
        <color theme="1"/>
      </rPr>
      <t>यह उम्मीद की जा रही है कि </t>
    </r>
    <r>
      <rPr>
        <rFont val="Arial"/>
        <color rgb="FFFBBC04"/>
        <sz val="10.0"/>
      </rPr>
      <t>अधिकांश</t>
    </r>
    <r>
      <rPr>
        <rFont val="Arial"/>
        <color rgb="FF4285F4"/>
        <sz val="10.0"/>
      </rPr>
      <t>इवेंट</t>
    </r>
    <r>
      <rPr>
        <rFont val="Arial"/>
        <color rgb="FF000000"/>
        <sz val="10.0"/>
      </rPr>
      <t> टिकट 2,500 और ‧ 130,000 के बीच </t>
    </r>
    <r>
      <rPr>
        <rFont val="Arial"/>
        <color rgb="FF9900FF"/>
        <sz val="10.0"/>
      </rPr>
      <t>खर्च होंगे</t>
    </r>
    <r>
      <rPr>
        <rFont val="Arial"/>
        <color rgb="FF000000"/>
        <sz val="10.0"/>
      </rPr>
      <t>, जिसमें विशिष्ट टिकटों की लागत लगभग 7,000 है।</t>
    </r>
  </si>
  <si>
    <t>Omission</t>
  </si>
  <si>
    <r>
      <rPr>
        <rFont val="Arial"/>
        <color theme="1"/>
      </rPr>
      <t>डंडी विश्वविद्यालय के प्रोफेसर पामेला फर्गगुसन </t>
    </r>
    <r>
      <rPr>
        <rFont val="Arial"/>
        <color rgb="FFEA4335"/>
        <sz val="10.0"/>
      </rPr>
      <t>नोट</t>
    </r>
    <r>
      <rPr>
        <rFont val="Arial"/>
        <color rgb="FF000000"/>
        <sz val="10.0"/>
      </rPr>
      <t>"पत्रकारों को एक खतरनाक </t>
    </r>
    <r>
      <rPr>
        <rFont val="Arial"/>
        <color rgb="FF4285F4"/>
        <sz val="10.0"/>
      </rPr>
      <t>लाइन चलने लगता</t>
    </r>
    <r>
      <rPr>
        <rFont val="Arial"/>
        <color rgb="FF000000"/>
        <sz val="10.0"/>
      </rPr>
      <t> है अगर संदिग्धों की तस्वीरें आदि प्रकाशन."</t>
    </r>
  </si>
  <si>
    <r>
      <rPr>
        <rFont val="Arial"/>
        <color theme="1"/>
      </rPr>
      <t>पुराने मदीना के आस-पास पारंपरिक मोरक्कन सामान जैसे टैगिन, </t>
    </r>
    <r>
      <rPr>
        <rFont val="Arial"/>
        <color rgb="FFEA4335"/>
        <sz val="10.0"/>
      </rPr>
      <t>कुम्हार,</t>
    </r>
    <r>
      <rPr>
        <rFont val="Arial"/>
        <color rgb="FFFBBC04"/>
        <sz val="10.0"/>
      </rPr>
      <t>चमड़ा सामान</t>
    </r>
    <r>
      <rPr>
        <rFont val="Arial"/>
        <color rgb="FF000000"/>
        <sz val="10.0"/>
      </rPr>
      <t>, </t>
    </r>
    <r>
      <rPr>
        <rFont val="Arial"/>
        <color rgb="FF4285F4"/>
        <sz val="10.0"/>
      </rPr>
      <t>हुकहों </t>
    </r>
    <r>
      <rPr>
        <rFont val="Arial"/>
        <color rgb="FF000000"/>
        <sz val="10.0"/>
      </rPr>
      <t>और </t>
    </r>
    <r>
      <rPr>
        <rFont val="Arial"/>
        <color rgb="FF9900FF"/>
        <sz val="10.0"/>
      </rPr>
      <t>गीगावों</t>
    </r>
    <r>
      <rPr>
        <rFont val="Arial"/>
        <color rgb="FF000000"/>
        <sz val="10.0"/>
      </rPr>
      <t>का एक पूरा </t>
    </r>
    <r>
      <rPr>
        <rFont val="Arial"/>
        <color rgb="FFFF00FF"/>
        <sz val="10.0"/>
      </rPr>
      <t>स्पेक्ट्रम</t>
    </r>
    <r>
      <rPr>
        <rFont val="Arial"/>
        <color rgb="FF000000"/>
        <sz val="10.0"/>
      </rPr>
      <t>बेचने वाली जगहों का पता लगाना आसान है, लेकिन यह सब पर्यटकों के लिए है।</t>
    </r>
  </si>
  <si>
    <r>
      <rPr>
        <rFont val="Arial"/>
        <color theme="1"/>
      </rPr>
      <t>Sharing a field trip virtually</t>
    </r>
    <r>
      <rPr>
        <rFont val="Arial"/>
        <color rgb="FFEA4335"/>
      </rPr>
      <t xml:space="preserve"> is also a great way to reflect a on a trip </t>
    </r>
    <r>
      <rPr>
        <rFont val="Arial"/>
        <color theme="1"/>
      </rPr>
      <t>and share experiences with future classes.</t>
    </r>
  </si>
  <si>
    <r>
      <rPr>
        <rFont val="Arial"/>
        <color theme="1"/>
      </rPr>
      <t>फील्ड ट्रिप को आभासी रूप से साझा करना</t>
    </r>
    <r>
      <rPr>
        <rFont val="Arial"/>
        <color rgb="FFEA4335"/>
        <sz val="10.0"/>
      </rPr>
      <t> </t>
    </r>
    <r>
      <rPr>
        <rFont val="Arial"/>
        <color rgb="FFFBBC04"/>
        <sz val="10.0"/>
      </rPr>
      <t>एक यात्रा</t>
    </r>
    <r>
      <rPr>
        <rFont val="Arial"/>
        <color rgb="FF000000"/>
        <sz val="10.0"/>
      </rPr>
      <t> और</t>
    </r>
    <r>
      <rPr>
        <rFont val="Arial"/>
        <color rgb="FF4285F4"/>
        <sz val="10.0"/>
      </rPr>
      <t> भावी वर्गों</t>
    </r>
    <r>
      <rPr>
        <rFont val="Arial"/>
        <color rgb="FF000000"/>
        <sz val="10.0"/>
      </rPr>
      <t>के साथ अनुभवों को साझा करने का भी एक अच्छा तरीका है।</t>
    </r>
  </si>
  <si>
    <r>
      <rPr>
        <rFont val="Arial"/>
        <color theme="1"/>
      </rPr>
      <t>साथ ही </t>
    </r>
    <r>
      <rPr>
        <rFont val="Arial"/>
        <color rgb="FFEA4335"/>
        <sz val="10.0"/>
      </rPr>
      <t>जानते रहे</t>
    </r>
    <r>
      <rPr>
        <rFont val="Arial"/>
        <color rgb="FF000000"/>
        <sz val="10.0"/>
      </rPr>
      <t>कि अजगर भालू और अन्य वन्यजीवों को आकर्षित करते हैं, इसलिए </t>
    </r>
    <r>
      <rPr>
        <rFont val="Arial"/>
        <color rgb="FFFBBC04"/>
        <sz val="10.0"/>
      </rPr>
      <t>गंदे</t>
    </r>
    <r>
      <rPr>
        <rFont val="Arial"/>
        <color rgb="FF000000"/>
        <sz val="10.0"/>
      </rPr>
      <t>खाद्य पदार्थों को ले जाने या पकाने से बचें और स्वच्छ शिविर रखें।</t>
    </r>
  </si>
  <si>
    <r>
      <rPr>
        <rFont val="Arial"/>
        <color theme="1"/>
      </rPr>
      <t>यह खिलाड़ियों को </t>
    </r>
    <r>
      <rPr>
        <rFont val="Arial"/>
        <color rgb="FFEA4335"/>
        <sz val="10.0"/>
      </rPr>
      <t>डिवाइस</t>
    </r>
    <r>
      <rPr>
        <rFont val="Arial"/>
        <color rgb="FF000000"/>
        <sz val="10.0"/>
      </rPr>
      <t> को हवा में घुमाकर वीडियो गेम में क्रियाओं और गतिविधियों को नियंत्रित करने की अनुमति देगा।</t>
    </r>
  </si>
  <si>
    <r>
      <rPr>
        <rFont val="Arial"/>
        <color theme="1"/>
      </rPr>
      <t>अगर आप </t>
    </r>
    <r>
      <rPr>
        <rFont val="Arial"/>
        <color rgb="FFEA4335"/>
        <sz val="10.0"/>
      </rPr>
      <t>देश</t>
    </r>
    <r>
      <rPr>
        <rFont val="Arial"/>
        <color rgb="FF000000"/>
        <sz val="10.0"/>
      </rPr>
      <t> की सड़कों पर ड्राइविंग नहीं करते हैं, तो अपने </t>
    </r>
    <r>
      <rPr>
        <rFont val="Arial"/>
        <color rgb="FFFBBC04"/>
        <sz val="10.0"/>
      </rPr>
      <t>व्हिट्स</t>
    </r>
    <r>
      <rPr>
        <rFont val="Arial"/>
        <color rgb="FF000000"/>
        <sz val="10.0"/>
      </rPr>
      <t> को </t>
    </r>
    <r>
      <rPr>
        <rFont val="Arial"/>
        <color rgb="FF4285F4"/>
        <sz val="10.0"/>
      </rPr>
      <t>अपने बारे में</t>
    </r>
    <r>
      <rPr>
        <rFont val="Arial"/>
        <color rgb="FF000000"/>
        <sz val="10.0"/>
      </rPr>
      <t> रखें: </t>
    </r>
    <r>
      <rPr>
        <rFont val="Arial"/>
        <color rgb="FF9900FF"/>
        <sz val="10.0"/>
      </rPr>
      <t>स्टीप ग्रेड</t>
    </r>
    <r>
      <rPr>
        <rFont val="Arial"/>
        <color rgb="FF000000"/>
        <sz val="10.0"/>
      </rPr>
      <t>, संकीर्ण गलियों, और धारदार वक्र प्रमुख हैं।</t>
    </r>
  </si>
  <si>
    <t>Word_rplc</t>
  </si>
  <si>
    <r>
      <rPr>
        <rFont val="Arial"/>
        <color theme="1"/>
      </rPr>
      <t>Downhill skiing as a sport goes back to</t>
    </r>
    <r>
      <rPr>
        <rFont val="Arial"/>
        <color theme="1"/>
      </rPr>
      <t xml:space="preserve"> </t>
    </r>
    <r>
      <rPr>
        <rFont val="Arial"/>
        <color theme="1"/>
      </rPr>
      <t>at least the 17th century, and in 1861 the first recreational ski club was opened by Norwegians in Australia.</t>
    </r>
  </si>
  <si>
    <r>
      <rPr>
        <rFont val="Arial"/>
        <color theme="1"/>
      </rPr>
      <t>खेल के रूप में डाउनहिल स्कीइंग कम से कम 17वीं सदी </t>
    </r>
    <r>
      <rPr>
        <rFont val="Arial"/>
        <color rgb="FFEA4335"/>
        <sz val="10.0"/>
      </rPr>
      <t>में वापस जाती है</t>
    </r>
    <r>
      <rPr>
        <rFont val="Arial"/>
        <color rgb="FF000000"/>
        <sz val="10.0"/>
      </rPr>
      <t> और 1861 में ऑस्ट्रेलिया में नॉर्वे के लोगों द्वारा पहला रिक्रिएशनल स्की क्लब खोला गया था।</t>
    </r>
  </si>
  <si>
    <t>Anto_flip</t>
  </si>
  <si>
    <r>
      <rPr>
        <rFont val="Arial"/>
        <color theme="1"/>
      </rPr>
      <t>द सेवन सिस्टर्स' नाम के सभी गुफा </t>
    </r>
    <r>
      <rPr>
        <rFont val="Arial"/>
        <color rgb="FFEA4335"/>
        <sz val="10.0"/>
      </rPr>
      <t>एंटर</t>
    </r>
    <r>
      <rPr>
        <rFont val="Arial"/>
        <color rgb="FF000000"/>
        <sz val="10.0"/>
      </rPr>
      <t> कम से कम 100 से 250 मीटर (328 से 820 फीट) व्यास में हैं।</t>
    </r>
  </si>
  <si>
    <r>
      <rPr>
        <rFont val="Arial"/>
        <color theme="1"/>
      </rPr>
      <t>कैसाब्लांका मोरक्को </t>
    </r>
    <r>
      <rPr>
        <rFont val="Arial"/>
        <color rgb="FFEA4335"/>
        <sz val="10.0"/>
      </rPr>
      <t>के सभी </t>
    </r>
    <r>
      <rPr>
        <rFont val="Arial"/>
        <color rgb="FF000000"/>
        <sz val="10.0"/>
      </rPr>
      <t>में खरीदारी करने के लिए सबसे कम दिलचस्प स्थानों में से एक है।</t>
    </r>
  </si>
  <si>
    <r>
      <rPr>
        <rFont val="Arial"/>
        <color theme="1"/>
      </rPr>
      <t>पुलिस के अनुसार, फोटोग्राफर को मारने वाले वाहन के ड्राइवर पर </t>
    </r>
    <r>
      <rPr>
        <rFont val="Arial"/>
        <color rgb="FFEA4335"/>
        <sz val="10.0"/>
      </rPr>
      <t>आपराधिक</t>
    </r>
    <r>
      <rPr>
        <rFont val="Arial"/>
        <color rgb="FF000000"/>
        <sz val="10.0"/>
      </rPr>
      <t> आरोपों का सामना करने की संभावना </t>
    </r>
    <r>
      <rPr>
        <rFont val="Arial"/>
        <color rgb="FFFBBC04"/>
        <sz val="10.0"/>
      </rPr>
      <t>नहीं</t>
    </r>
    <r>
      <rPr>
        <rFont val="Arial"/>
        <color rgb="FF000000"/>
        <sz val="10.0"/>
      </rPr>
      <t> है।</t>
    </r>
  </si>
  <si>
    <t>Negt_flip</t>
  </si>
  <si>
    <r>
      <rPr>
        <rFont val="Arial"/>
        <color theme="1"/>
      </rPr>
      <t>नतीजतन, प्रदर्शनकारी मंच पर कैनबिस </t>
    </r>
    <r>
      <rPr>
        <rFont val="Arial"/>
        <color rgb="FFEA4335"/>
        <sz val="10.0"/>
      </rPr>
      <t>जोड़ों</t>
    </r>
    <r>
      <rPr>
        <rFont val="Arial"/>
        <color rgb="FF000000"/>
        <sz val="10.0"/>
      </rPr>
      <t> </t>
    </r>
    <r>
      <rPr>
        <rFont val="Arial"/>
        <color rgb="FFFBBC04"/>
        <sz val="10.0"/>
      </rPr>
      <t>को धूम्रपान</t>
    </r>
    <r>
      <rPr>
        <rFont val="Arial"/>
        <color rgb="FF000000"/>
        <sz val="10.0"/>
      </rPr>
      <t> करते हैं और थिएटर ही दर्शकों को इसमें शामिल होने के लिए प्रोत्साहित कर रहा है।</t>
    </r>
  </si>
  <si>
    <r>
      <rPr>
        <rFont val="Arial"/>
        <color theme="1"/>
      </rPr>
      <t xml:space="preserve">Also to the north visit the great Sanctuary of </t>
    </r>
    <r>
      <rPr>
        <rFont val="Arial"/>
        <color rgb="FFEA4335"/>
      </rPr>
      <t xml:space="preserve">Our Lady of </t>
    </r>
    <r>
      <rPr>
        <rFont val="Arial"/>
        <color theme="1"/>
      </rPr>
      <t>Fatima (Shrine), a place of worldwide famous Marian apparitions.</t>
    </r>
  </si>
  <si>
    <r>
      <rPr>
        <rFont val="Arial"/>
        <color theme="1"/>
      </rPr>
      <t>इसके अलावा उत्तर की ओर दुनिया भर में प्रसिद्ध मैरियन </t>
    </r>
    <r>
      <rPr>
        <rFont val="Arial"/>
        <color rgb="FFFBBC04"/>
        <sz val="10.0"/>
      </rPr>
      <t>अपभ्रंश</t>
    </r>
    <r>
      <rPr>
        <rFont val="Arial"/>
        <color rgb="FF000000"/>
        <sz val="10.0"/>
      </rPr>
      <t> फातिमा (मंदिर) के महान अभयारण्य की यात्रा करें।</t>
    </r>
  </si>
  <si>
    <r>
      <rPr>
        <rFont val="Arial"/>
        <color theme="1"/>
      </rPr>
      <t>चैम्बर्स ने पृथ्वी के लाखों निवासियों पर "व्यापक मृत्यु, विनाश और लाखों लोगों </t>
    </r>
    <r>
      <rPr>
        <rFont val="Arial"/>
        <color rgb="FFEA4335"/>
        <sz val="10.0"/>
      </rPr>
      <t>के आतंकित</t>
    </r>
    <r>
      <rPr>
        <rFont val="Arial"/>
        <color rgb="FF000000"/>
        <sz val="10.0"/>
      </rPr>
      <t>" के लिए भगवान पर मुकदमा किया था।</t>
    </r>
  </si>
  <si>
    <r>
      <rPr>
        <rFont val="Arial"/>
        <color theme="5"/>
      </rPr>
      <t>Ironing damp clothes can help them dry</t>
    </r>
    <r>
      <rPr>
        <rFont val="Arial"/>
        <color rgb="FFEA4335"/>
      </rPr>
      <t>. Many hotels have an iron and ironing board available for loan, even if one is not present in the room.</t>
    </r>
  </si>
  <si>
    <r>
      <rPr>
        <rFont val="Arial"/>
        <color theme="1"/>
      </rPr>
      <t>कई होटलों में </t>
    </r>
    <r>
      <rPr>
        <rFont val="Arial"/>
        <color rgb="FFFBBC04"/>
        <sz val="10.0"/>
      </rPr>
      <t>ऋण के लिए</t>
    </r>
    <r>
      <rPr>
        <rFont val="Arial"/>
        <color rgb="FF000000"/>
        <sz val="10.0"/>
      </rPr>
      <t> </t>
    </r>
    <r>
      <rPr>
        <rFont val="Arial"/>
        <color rgb="FF4285F4"/>
        <sz val="10.0"/>
      </rPr>
      <t>लोहे</t>
    </r>
    <r>
      <rPr>
        <rFont val="Arial"/>
        <color rgb="FF000000"/>
        <sz val="10.0"/>
      </rPr>
      <t> और </t>
    </r>
    <r>
      <rPr>
        <rFont val="Arial"/>
        <color rgb="FF9900FF"/>
        <sz val="10.0"/>
      </rPr>
      <t>लोहे का बोर्ड</t>
    </r>
    <r>
      <rPr>
        <rFont val="Arial"/>
        <color rgb="FF000000"/>
        <sz val="10.0"/>
      </rPr>
      <t>उपलब्ध होता है, भले ही वह कमरे में मौजूद न हो ।</t>
    </r>
  </si>
  <si>
    <r>
      <rPr>
        <rFont val="Arial"/>
        <color theme="1"/>
      </rPr>
      <t xml:space="preserve">वे दिन में आसपास की सतह की तुलना में ठंडे और रात में गर्म होते हैं।
उनका </t>
    </r>
    <r>
      <rPr>
        <rFont val="Arial"/>
        <color rgb="FFEA4335"/>
      </rPr>
      <t>थर्मल</t>
    </r>
    <r>
      <rPr>
        <rFont val="Arial"/>
        <color theme="1"/>
      </rPr>
      <t xml:space="preserve"> व्यवहार पृथ्वी पर बड़ी गुफाओं जितना स्थिर नहीं है, जो अक्सर काफी स्थिर तापमान बनाए </t>
    </r>
    <r>
      <rPr>
        <rFont val="Arial"/>
        <color rgb="FFFBBC04"/>
      </rPr>
      <t>रखता है</t>
    </r>
    <r>
      <rPr>
        <rFont val="Arial"/>
        <color theme="1"/>
      </rPr>
      <t xml:space="preserve">, लेकिन यह जमीन में गहरे छेद होने के अनुरूप है, यूनाइटेड स्टेट्स जियोलॉजिकल सर्वे (यूएसजीएस) एस्ट्रोजियोलॉजी टीम </t>
    </r>
    <r>
      <rPr>
        <rFont val="Arial"/>
        <color rgb="FF4285F4"/>
      </rPr>
      <t>और के</t>
    </r>
    <r>
      <rPr>
        <rFont val="Arial"/>
        <color theme="1"/>
      </rPr>
      <t xml:space="preserve"> ग्लेन कुशिंग ने कहा</t>
    </r>
    <r>
      <rPr>
        <rFont val="Arial"/>
        <color rgb="FF9900FF"/>
      </rPr>
      <t>। फ्लैगस्टाफ, एरिजोना में स्थित उत्तरी एरिजोना विश्वविद्यालय</t>
    </r>
    <r>
      <rPr>
        <rFont val="Arial"/>
        <color theme="1"/>
      </rPr>
      <t>।</t>
    </r>
  </si>
  <si>
    <r>
      <rPr>
        <rFont val="Arial"/>
        <color theme="1"/>
      </rPr>
      <t>उसकी दूसरी दौड़, </t>
    </r>
    <r>
      <rPr>
        <rFont val="Arial"/>
        <color rgb="FFEA4335"/>
        <sz val="10.0"/>
      </rPr>
      <t>विशाल</t>
    </r>
    <r>
      <rPr>
        <rFont val="Arial"/>
        <color rgb="FF000000"/>
        <sz val="10.0"/>
      </rPr>
      <t> स्लैलम, 4:41.30, 2:11.60 मिनट पहले स्थान </t>
    </r>
    <r>
      <rPr>
        <rFont val="Arial"/>
        <color rgb="FFFBBC04"/>
        <sz val="10.0"/>
      </rPr>
      <t>फिनिशर</t>
    </r>
    <r>
      <rPr>
        <rFont val="Arial"/>
        <color rgb="FF000000"/>
        <sz val="10.0"/>
      </rPr>
      <t> ऑस्ट्रिया के क्लाउडिया </t>
    </r>
    <r>
      <rPr>
        <rFont val="Arial"/>
        <color rgb="FF4285F4"/>
        <sz val="10.0"/>
      </rPr>
      <t>Loesch</t>
    </r>
    <r>
      <rPr>
        <rFont val="Arial"/>
        <color rgb="FF000000"/>
        <sz val="10.0"/>
      </rPr>
      <t> और 1:09.02 मिनट हंगरी के नौवें स्थान </t>
    </r>
    <r>
      <rPr>
        <rFont val="Arial"/>
        <color rgb="FFFBBC04"/>
        <sz val="10.0"/>
      </rPr>
      <t>फिनिशर</t>
    </r>
    <r>
      <rPr>
        <rFont val="Arial"/>
        <color rgb="FF000000"/>
        <sz val="10.0"/>
      </rPr>
      <t> </t>
    </r>
    <r>
      <rPr>
        <rFont val="Arial"/>
        <color rgb="FF4285F4"/>
        <sz val="10.0"/>
      </rPr>
      <t>Gyöngyi</t>
    </r>
    <r>
      <rPr>
        <rFont val="Arial"/>
        <color rgb="FF000000"/>
        <sz val="10.0"/>
      </rPr>
      <t>दानी से धीमी </t>
    </r>
    <r>
      <rPr>
        <rFont val="Arial"/>
        <color rgb="FF9900FF"/>
        <sz val="10.0"/>
      </rPr>
      <t>से धीमी</t>
    </r>
    <r>
      <rPr>
        <rFont val="Arial"/>
        <color rgb="FF000000"/>
        <sz val="10.0"/>
      </rPr>
      <t> के एक संयुक्त रन समय के साथ महिलाओं के </t>
    </r>
    <r>
      <rPr>
        <rFont val="Arial"/>
        <color rgb="FFFF00FF"/>
        <sz val="10.0"/>
      </rPr>
      <t>बैठे समूह</t>
    </r>
    <r>
      <rPr>
        <rFont val="Arial"/>
        <color rgb="FF000000"/>
        <sz val="10.0"/>
      </rPr>
      <t> में दसवें में उसे खत्म देखा ।</t>
    </r>
  </si>
  <si>
    <r>
      <rPr>
        <rFont val="Arial"/>
        <color theme="1"/>
      </rPr>
      <t>4 जुलाई को कांग्रेस द्वारा इसे स्वीकार करने के बाद, कांग्रेस के अध्यक्ष जॉन हैनकॉक और सचिव चार्ल्स थॉमसन द्वारा हस्ताक्षरित एक हस्तलिखित मसौदे को कुछ ब्लॉक दूर जॉन डनलप की </t>
    </r>
    <r>
      <rPr>
        <rFont val="Arial"/>
        <color rgb="FFEA4335"/>
        <sz val="10.0"/>
      </rPr>
      <t>मुद्रण</t>
    </r>
    <r>
      <rPr>
        <rFont val="Arial"/>
        <color rgb="FF000000"/>
        <sz val="10.0"/>
      </rPr>
      <t> दुकान को भेजा गया।</t>
    </r>
  </si>
  <si>
    <t>Fluent</t>
  </si>
  <si>
    <r>
      <rPr>
        <rFont val="Arial"/>
        <color theme="1"/>
      </rPr>
      <t>यह </t>
    </r>
    <r>
      <rPr>
        <rFont val="Arial"/>
        <color rgb="FFEA4335"/>
        <sz val="10.0"/>
      </rPr>
      <t>ब्रिटेन</t>
    </r>
    <r>
      <rPr>
        <rFont val="Arial"/>
        <color rgb="FF000000"/>
        <sz val="10.0"/>
      </rPr>
      <t> में कहीं और आम प्रथा है लेकिन स्कॉटिश न्याय </t>
    </r>
    <r>
      <rPr>
        <rFont val="Arial"/>
        <color rgb="FFFBBC04"/>
        <sz val="10.0"/>
      </rPr>
      <t>अलग-अलग काम</t>
    </r>
    <r>
      <rPr>
        <rFont val="Arial"/>
        <color rgb="FF000000"/>
        <sz val="10.0"/>
      </rPr>
      <t> करता है और अदालतों ने फोटो प्रकाशन को संभावित रूप से पूर्वाग्रही माना है।</t>
    </r>
  </si>
  <si>
    <t>Add_extra</t>
  </si>
  <si>
    <r>
      <rPr>
        <rFont val="Arial"/>
        <color theme="1"/>
      </rPr>
      <t xml:space="preserve">Argentina is well known for </t>
    </r>
    <r>
      <rPr>
        <rFont val="Arial"/>
        <color theme="5"/>
      </rPr>
      <t>having</t>
    </r>
    <r>
      <rPr>
        <rFont val="Arial"/>
        <color theme="1"/>
      </rPr>
      <t xml:space="preserve"> one of the best polo teams and players in the world.</t>
    </r>
  </si>
  <si>
    <r>
      <rPr>
        <rFont val="Arial"/>
        <color theme="1"/>
      </rPr>
      <t>सुंदरवन 3,850 वर्ग किमी के क्षेत्र को कवर करता है, जिसमें से लगभग एक-तिहाई पानी / दलदली क्षेत्रों </t>
    </r>
    <r>
      <rPr>
        <rFont val="Arial"/>
        <color rgb="FFFBBC04"/>
        <sz val="10.0"/>
      </rPr>
      <t>में</t>
    </r>
    <r>
      <rPr>
        <rFont val="Arial"/>
        <color rgb="FF000000"/>
        <sz val="10.0"/>
      </rPr>
      <t>शामिल है।</t>
    </r>
  </si>
  <si>
    <r>
      <rPr>
        <rFont val="Arial"/>
        <color theme="1"/>
      </rPr>
      <t>प्राचीन रोमन भोजन में उन खाद्य पदार्थों को शामिल नहीं </t>
    </r>
    <r>
      <rPr>
        <rFont val="Arial"/>
        <color rgb="FFEA4335"/>
        <sz val="10.0"/>
      </rPr>
      <t>किया जा</t>
    </r>
    <r>
      <rPr>
        <rFont val="Arial"/>
        <color rgb="FF000000"/>
        <sz val="10.0"/>
      </rPr>
      <t> सकता था जो बाद की शताब्दियों में अमेरिका या एशिया से यूरोप आए थे।</t>
    </r>
  </si>
  <si>
    <r>
      <rPr>
        <rFont val="Arial"/>
        <color theme="1"/>
      </rPr>
      <t>इस गतिशील परिवहन शटल में हर कोई किसी न किसी तरह से निजी </t>
    </r>
    <r>
      <rPr>
        <rFont val="Arial"/>
        <color rgb="FFEA4335"/>
        <sz val="10.0"/>
      </rPr>
      <t>कारों</t>
    </r>
    <r>
      <rPr>
        <rFont val="Arial"/>
        <color rgb="FF000000"/>
        <sz val="10.0"/>
      </rPr>
      <t>पर आधारित परिवहन प्रणाली से जुड़ा हुआ है और उसका समर्थन करता है।</t>
    </r>
  </si>
  <si>
    <r>
      <rPr>
        <rFont val="Arial"/>
        <color theme="1"/>
      </rPr>
      <t>नवीनतम बुलेटिन के अनुसार, समुद्र स्तर की </t>
    </r>
    <r>
      <rPr>
        <rFont val="Arial"/>
        <color rgb="FFEA4335"/>
        <sz val="10.0"/>
      </rPr>
      <t>रीडिंग</t>
    </r>
    <r>
      <rPr>
        <rFont val="Arial"/>
        <color rgb="FF000000"/>
        <sz val="10.0"/>
      </rPr>
      <t> से संकेत मिलता है कि </t>
    </r>
    <r>
      <rPr>
        <rFont val="Arial"/>
        <color rgb="FFFBBC04"/>
        <sz val="10.0"/>
      </rPr>
      <t>सुनामी</t>
    </r>
    <r>
      <rPr>
        <rFont val="Arial"/>
        <color rgb="FF000000"/>
        <sz val="10.0"/>
      </rPr>
      <t>उत्पन्न हुई थी । पागो पागो और </t>
    </r>
    <r>
      <rPr>
        <rFont val="Arial"/>
        <color rgb="FF4285F4"/>
        <sz val="10.0"/>
      </rPr>
      <t>एनआईयूई</t>
    </r>
    <r>
      <rPr>
        <rFont val="Arial"/>
        <color rgb="FF000000"/>
        <sz val="10.0"/>
      </rPr>
      <t> के पास कुछ निश्चित सुनामी गतिविधि दर्ज की गई थी ।</t>
    </r>
  </si>
  <si>
    <r>
      <rPr>
        <rFont val="Arial"/>
        <color theme="1"/>
      </rPr>
      <t>"वह [वेल्स] मूल रूप से शुरू से ही हमसे झूठ </t>
    </r>
    <r>
      <rPr>
        <rFont val="Arial"/>
        <color rgb="FFEA4335"/>
        <sz val="10.0"/>
      </rPr>
      <t>बोला</t>
    </r>
    <r>
      <rPr>
        <rFont val="Arial"/>
        <color rgb="FF000000"/>
        <sz val="10.0"/>
      </rPr>
      <t> । पहला, </t>
    </r>
    <r>
      <rPr>
        <rFont val="Arial"/>
        <color rgb="FFFBBC04"/>
        <sz val="10.0"/>
      </rPr>
      <t>अभिनय करके</t>
    </r>
    <r>
      <rPr>
        <rFont val="Arial"/>
        <color rgb="FF000000"/>
        <sz val="10.0"/>
      </rPr>
      <t> जैसे कि यह कानूनी कारणों से था । दूसरा, नाटक करके वह </t>
    </r>
    <r>
      <rPr>
        <rFont val="Arial"/>
        <color rgb="FF4285F4"/>
        <sz val="10.0"/>
      </rPr>
      <t>हमें सुन रहा था</t>
    </r>
    <r>
      <rPr>
        <rFont val="Arial"/>
        <color rgb="FF000000"/>
        <sz val="10.0"/>
      </rPr>
      <t>, </t>
    </r>
    <r>
      <rPr>
        <rFont val="Arial"/>
        <color rgb="FF9900FF"/>
        <sz val="10.0"/>
      </rPr>
      <t>सही</t>
    </r>
    <r>
      <rPr>
        <rFont val="Arial"/>
        <color rgb="FF000000"/>
        <sz val="10.0"/>
      </rPr>
      <t> अपनी कला </t>
    </r>
    <r>
      <rPr>
        <rFont val="Arial"/>
        <color rgb="FFFF00FF"/>
        <sz val="10.0"/>
      </rPr>
      <t>को हटाने के लिए</t>
    </r>
    <r>
      <rPr>
        <rFont val="Arial"/>
        <color rgb="FF000000"/>
        <sz val="10.0"/>
      </rPr>
      <t> ।</t>
    </r>
  </si>
  <si>
    <r>
      <rPr>
        <rFont val="Arial"/>
        <color rgb="FFEA4335"/>
      </rPr>
      <t>Tamaki ड्राइव समुद्र </t>
    </r>
    <r>
      <rPr>
        <rFont val="Arial"/>
        <color rgb="FF9900FF"/>
        <sz val="10.0"/>
      </rPr>
      <t>तटों</t>
    </r>
    <r>
      <rPr>
        <rFont val="Arial"/>
        <color rgb="FFFBBC04"/>
        <sz val="10.0"/>
      </rPr>
      <t>प्रतीक्षामाता</t>
    </r>
    <r>
      <rPr>
        <rFont val="Arial"/>
        <color rgb="FFEA4335"/>
        <sz val="10.0"/>
      </rPr>
      <t> हार्बर पर हैं, मिशन बे और सेंट्रल ऑकलैंड में सेंट Heliers के </t>
    </r>
    <r>
      <rPr>
        <rFont val="Arial"/>
        <color rgb="FF4285F4"/>
        <sz val="10.0"/>
      </rPr>
      <t>अपमार्केट</t>
    </r>
    <r>
      <rPr>
        <rFont val="Arial"/>
        <color rgb="FFEA4335"/>
        <sz val="10.0"/>
      </rPr>
      <t> उपनगरों में ।</t>
    </r>
  </si>
  <si>
    <t>Mixd_lang</t>
  </si>
  <si>
    <r>
      <rPr>
        <rFont val="Arial"/>
        <color theme="1"/>
      </rPr>
      <t>एडकोया तब से एडिनबर्ग शेरिफ कोर्ट में अपने बेटे की हत्या के आरोप </t>
    </r>
    <r>
      <rPr>
        <rFont val="Arial"/>
        <color rgb="FFEA4335"/>
        <sz val="10.0"/>
      </rPr>
      <t>में है</t>
    </r>
    <r>
      <rPr>
        <rFont val="Arial"/>
        <color rgb="FF000000"/>
        <sz val="10.0"/>
      </rPr>
      <t>।</t>
    </r>
  </si>
  <si>
    <r>
      <rPr>
        <rFont val="Arial"/>
        <color theme="1"/>
      </rPr>
      <t>पुलिस ने बताया कि उन्हें </t>
    </r>
    <r>
      <rPr>
        <rFont val="Arial"/>
        <color rgb="FFFBBC04"/>
        <sz val="10.0"/>
      </rPr>
      <t>हमले की जिम्मेदारी</t>
    </r>
    <r>
      <rPr>
        <rFont val="Arial"/>
        <color rgb="FF000000"/>
        <sz val="10.0"/>
      </rPr>
      <t> </t>
    </r>
    <r>
      <rPr>
        <rFont val="Arial"/>
        <color rgb="FF4285F4"/>
        <sz val="10.0"/>
      </rPr>
      <t>के</t>
    </r>
    <r>
      <rPr>
        <rFont val="Arial"/>
        <color rgb="FF000000"/>
        <sz val="10.0"/>
      </rPr>
      <t> एक कथित </t>
    </r>
    <r>
      <rPr>
        <rFont val="Arial"/>
        <color rgb="FFEA4335"/>
        <sz val="10.0"/>
      </rPr>
      <t>दानेश</t>
    </r>
    <r>
      <rPr>
        <rFont val="Arial"/>
        <color rgb="FF000000"/>
        <sz val="10.0"/>
      </rPr>
      <t>(आईएसआईएल) आतंकवादी पर शक है ।</t>
    </r>
  </si>
  <si>
    <r>
      <rPr>
        <rFont val="Arial"/>
        <color theme="1"/>
      </rPr>
      <t>अमेरिकी राष्ट्रपति जॉर्ज डब्ल्यू बुश 16 नवंबर की सुबह सिंगापुर पहुंचे, </t>
    </r>
    <r>
      <rPr>
        <rFont val="Arial"/>
        <color rgb="FFEA4335"/>
        <sz val="10.0"/>
      </rPr>
      <t>जिन्होंने</t>
    </r>
    <r>
      <rPr>
        <rFont val="Arial"/>
        <color rgb="FF000000"/>
        <sz val="10.0"/>
      </rPr>
      <t> एशिया की एक सप्ताह की यात्रा शुरू की।</t>
    </r>
  </si>
  <si>
    <r>
      <rPr>
        <rFont val="Arial"/>
        <color theme="1"/>
      </rPr>
      <t xml:space="preserve">The Great Pyramid at Giza is the </t>
    </r>
    <r>
      <rPr>
        <rFont val="Arial"/>
        <color rgb="FF9900FF"/>
      </rPr>
      <t>only</t>
    </r>
    <r>
      <rPr>
        <rFont val="Arial"/>
        <color theme="1"/>
      </rPr>
      <t xml:space="preserve"> one of the seven wonders that is still standing today.</t>
    </r>
  </si>
  <si>
    <r>
      <rPr>
        <rFont val="Arial"/>
        <color theme="1"/>
      </rPr>
      <t>गिजा में </t>
    </r>
    <r>
      <rPr>
        <rFont val="Arial"/>
        <color rgb="FFEA4335"/>
        <sz val="10.0"/>
      </rPr>
      <t>ग्रेट</t>
    </r>
    <r>
      <rPr>
        <rFont val="Arial"/>
        <color rgb="FF000000"/>
        <sz val="10.0"/>
      </rPr>
      <t>पिरामिड उन सात </t>
    </r>
    <r>
      <rPr>
        <rFont val="Arial"/>
        <color rgb="FFFBBC04"/>
        <sz val="10.0"/>
      </rPr>
      <t>अद्भुतों</t>
    </r>
    <r>
      <rPr>
        <rFont val="Arial"/>
        <color rgb="FF000000"/>
        <sz val="10.0"/>
      </rPr>
      <t> में से एक है जो </t>
    </r>
    <r>
      <rPr>
        <rFont val="Arial"/>
        <color rgb="FF4285F4"/>
        <sz val="10.0"/>
      </rPr>
      <t>आज भी खड़े हैं</t>
    </r>
    <r>
      <rPr>
        <rFont val="Arial"/>
        <color rgb="FF000000"/>
        <sz val="10.0"/>
      </rPr>
      <t>।</t>
    </r>
  </si>
  <si>
    <r>
      <rPr>
        <rFont val="Arial"/>
        <color theme="1"/>
      </rPr>
      <t>गीज़ा में </t>
    </r>
    <r>
      <rPr>
        <rFont val="Arial"/>
        <color rgb="FFEA4335"/>
        <sz val="10.0"/>
      </rPr>
      <t>ग्रेट</t>
    </r>
    <r>
      <rPr>
        <rFont val="Arial"/>
        <color rgb="FF000000"/>
        <sz val="10.0"/>
      </rPr>
      <t>पिरामिड सात </t>
    </r>
    <r>
      <rPr>
        <rFont val="Arial"/>
        <color rgb="FFFBBC04"/>
        <sz val="10.0"/>
      </rPr>
      <t>आश्चर्यों</t>
    </r>
    <r>
      <rPr>
        <rFont val="Arial"/>
        <color rgb="FF000000"/>
        <sz val="10.0"/>
      </rPr>
      <t> में से </t>
    </r>
    <r>
      <rPr>
        <rFont val="Arial"/>
        <color rgb="FF4285F4"/>
        <sz val="10.0"/>
      </rPr>
      <t>केवल एक है</t>
    </r>
    <r>
      <rPr>
        <rFont val="Arial"/>
        <color rgb="FF000000"/>
        <sz val="10.0"/>
      </rPr>
      <t> जो </t>
    </r>
    <r>
      <rPr>
        <rFont val="Arial"/>
        <color rgb="FF9900FF"/>
        <sz val="10.0"/>
      </rPr>
      <t>आज भी खड़ा है</t>
    </r>
    <r>
      <rPr>
        <rFont val="Arial"/>
        <color rgb="FF000000"/>
        <sz val="10.0"/>
      </rPr>
      <t>।</t>
    </r>
  </si>
  <si>
    <r>
      <rPr>
        <rFont val="Arial"/>
        <color theme="1"/>
      </rPr>
      <t>16वीं शताब्दी में पराग्वे, जिसे पहले 'द जायंट प्रोविंस ऑफ द इंडीज़' कहा जाता था, </t>
    </r>
    <r>
      <rPr>
        <rFont val="Arial"/>
        <color rgb="FFEA4335"/>
        <sz val="10.0"/>
      </rPr>
      <t>का जन्म</t>
    </r>
    <r>
      <rPr>
        <rFont val="Arial"/>
        <color rgb="FF000000"/>
        <sz val="10.0"/>
      </rPr>
      <t>मूल </t>
    </r>
    <r>
      <rPr>
        <rFont val="Arial"/>
        <color rgb="FFFBBC04"/>
        <sz val="10.0"/>
      </rPr>
      <t>स्वदेशी</t>
    </r>
    <r>
      <rPr>
        <rFont val="Arial"/>
        <color rgb="FF000000"/>
        <sz val="10.0"/>
      </rPr>
      <t> समूहों के साथ स्पेनी विजेताओं की मुठभेड़ के परिणामस्वरूप हुआ था।</t>
    </r>
  </si>
  <si>
    <r>
      <rPr>
        <rFont val="Arial"/>
        <color theme="1"/>
      </rPr>
      <t>Sort of like rolling a heavy cart up a hill</t>
    </r>
    <r>
      <rPr>
        <rFont val="Arial"/>
        <color rgb="FFFF00FF"/>
      </rPr>
      <t>.</t>
    </r>
    <r>
      <rPr>
        <rFont val="Arial"/>
        <color theme="1"/>
      </rPr>
      <t xml:space="preserve"> Splitting the nucleus up again then releases some of that energy.</t>
    </r>
  </si>
  <si>
    <r>
      <rPr>
        <rFont val="Arial"/>
        <color theme="1"/>
      </rPr>
      <t>एक पहाड़ी पर एक भारी </t>
    </r>
    <r>
      <rPr>
        <rFont val="Arial"/>
        <color rgb="FFEA4335"/>
        <sz val="10.0"/>
      </rPr>
      <t>गाडि़या</t>
    </r>
    <r>
      <rPr>
        <rFont val="Arial"/>
        <color rgb="FF000000"/>
        <sz val="10.0"/>
      </rPr>
      <t> </t>
    </r>
    <r>
      <rPr>
        <rFont val="Arial"/>
        <color rgb="FFFBBC04"/>
        <sz val="10.0"/>
      </rPr>
      <t>रोल</t>
    </r>
    <r>
      <rPr>
        <rFont val="Arial"/>
        <color rgb="FF000000"/>
        <sz val="10.0"/>
      </rPr>
      <t>करने </t>
    </r>
    <r>
      <rPr>
        <rFont val="Arial"/>
        <color rgb="FF4285F4"/>
        <sz val="10.0"/>
      </rPr>
      <t>की तरह</t>
    </r>
    <r>
      <rPr>
        <rFont val="Arial"/>
        <color rgb="FF000000"/>
        <sz val="10.0"/>
      </rPr>
      <t>न्यूक्लियस को फिर से विभाजित करने </t>
    </r>
    <r>
      <rPr>
        <rFont val="Arial"/>
        <color rgb="FF9900FF"/>
        <sz val="10.0"/>
      </rPr>
      <t>के बाद</t>
    </r>
    <r>
      <rPr>
        <rFont val="Arial"/>
        <color rgb="FF000000"/>
        <sz val="10.0"/>
      </rPr>
      <t> उस ऊर्जा में से कुछ को </t>
    </r>
    <r>
      <rPr>
        <rFont val="Arial"/>
        <color rgb="FF9900FF"/>
        <sz val="10.0"/>
      </rPr>
      <t>छोड़ देता है</t>
    </r>
    <r>
      <rPr>
        <rFont val="Arial"/>
        <color rgb="FF000000"/>
        <sz val="10.0"/>
      </rPr>
      <t>।</t>
    </r>
  </si>
  <si>
    <r>
      <rPr>
        <rFont val="Arial"/>
        <color theme="1"/>
      </rPr>
      <t>एक दंपति यह निर्णय ले सकता है कि बच्चे को पालने </t>
    </r>
    <r>
      <rPr>
        <rFont val="Arial"/>
        <color rgb="FFEA4335"/>
        <sz val="10.0"/>
      </rPr>
      <t>के लिए</t>
    </r>
    <r>
      <rPr>
        <rFont val="Arial"/>
        <color rgb="FF000000"/>
        <sz val="10.0"/>
      </rPr>
      <t> यह उनके सर्वोत्तम हित में </t>
    </r>
    <r>
      <rPr>
        <rFont val="Arial"/>
        <color rgb="FFFBBC04"/>
        <sz val="10.0"/>
      </rPr>
      <t>या अपने बच्चे के हित में </t>
    </r>
    <r>
      <rPr>
        <rFont val="Arial"/>
        <color rgb="FF000000"/>
        <sz val="10.0"/>
      </rPr>
      <t>नहीं है।</t>
    </r>
  </si>
  <si>
    <r>
      <rPr>
        <rFont val="Arial"/>
        <color theme="1"/>
      </rPr>
      <t>नवीनतम </t>
    </r>
    <r>
      <rPr>
        <rFont val="Arial"/>
        <color rgb="FFEA4335"/>
        <sz val="10.0"/>
      </rPr>
      <t>बुलेटिन</t>
    </r>
    <r>
      <rPr>
        <rFont val="Arial"/>
        <color rgb="FF000000"/>
        <sz val="10.0"/>
      </rPr>
      <t> के अनुसार, समुद्र स्तर के </t>
    </r>
    <r>
      <rPr>
        <rFont val="Arial"/>
        <color rgb="FFFBBC04"/>
        <sz val="10.0"/>
      </rPr>
      <t>पठन</t>
    </r>
    <r>
      <rPr>
        <rFont val="Arial"/>
        <color rgb="FF000000"/>
        <sz val="10.0"/>
      </rPr>
      <t> से संकेत मिलता है कि सुनामी उत्पन्न हुई थी। </t>
    </r>
    <r>
      <rPr>
        <rFont val="Arial"/>
        <color rgb="FF4285F4"/>
        <sz val="10.0"/>
      </rPr>
      <t>पगो पगो</t>
    </r>
    <r>
      <rPr>
        <rFont val="Arial"/>
        <color rgb="FF000000"/>
        <sz val="10.0"/>
      </rPr>
      <t> और</t>
    </r>
    <r>
      <rPr>
        <rFont val="Arial"/>
        <color rgb="FF4285F4"/>
        <sz val="10.0"/>
      </rPr>
      <t> नीयू </t>
    </r>
    <r>
      <rPr>
        <rFont val="Arial"/>
        <color rgb="FF000000"/>
        <sz val="10.0"/>
      </rPr>
      <t>के पास कुछ निश्चित </t>
    </r>
    <r>
      <rPr>
        <rFont val="Arial"/>
        <color rgb="FF9900FF"/>
        <sz val="10.0"/>
      </rPr>
      <t>सुनामी गतिविधि</t>
    </r>
    <r>
      <rPr>
        <rFont val="Arial"/>
        <color rgb="FF000000"/>
        <sz val="10.0"/>
      </rPr>
      <t>दर्ज की गई थी।</t>
    </r>
  </si>
  <si>
    <t>Identical</t>
  </si>
  <si>
    <r>
      <rPr>
        <rFont val="Arial"/>
        <color theme="1"/>
      </rPr>
      <t>लेटन ने कंजर्वेटिव पार्टी के पर्यावरण </t>
    </r>
    <r>
      <rPr>
        <rFont val="Arial"/>
        <color rgb="FFEA4335"/>
        <sz val="10.0"/>
      </rPr>
      <t>बिल</t>
    </r>
    <r>
      <rPr>
        <rFont val="Arial"/>
        <color rgb="FF000000"/>
        <sz val="10.0"/>
      </rPr>
      <t> के "</t>
    </r>
    <r>
      <rPr>
        <rFont val="Arial"/>
        <color rgb="FFFBBC04"/>
        <sz val="10.0"/>
      </rPr>
      <t>पूरी तरह से</t>
    </r>
    <r>
      <rPr>
        <rFont val="Arial"/>
        <color rgb="FF000000"/>
        <sz val="10.0"/>
      </rPr>
      <t> और पूर्ण पुनर्लेखन" के लिए पीएम के साथ बैठक के दौरान रूढ़िवादियों के पर्यावरण </t>
    </r>
    <r>
      <rPr>
        <rFont val="Arial"/>
        <color rgb="FFEA4335"/>
        <sz val="10.0"/>
      </rPr>
      <t>बिल</t>
    </r>
    <r>
      <rPr>
        <rFont val="Arial"/>
        <color rgb="FF000000"/>
        <sz val="10.0"/>
      </rPr>
      <t> में बदलाव </t>
    </r>
    <r>
      <rPr>
        <rFont val="Arial"/>
        <color rgb="FF4285F4"/>
        <sz val="10.0"/>
      </rPr>
      <t>के लिए कहा था</t>
    </r>
    <r>
      <rPr>
        <rFont val="Arial"/>
        <color rgb="FF000000"/>
        <sz val="10.0"/>
      </rPr>
      <t>।</t>
    </r>
  </si>
  <si>
    <r>
      <rPr>
        <rFont val="Arial"/>
        <color theme="1"/>
      </rPr>
      <t>ब्लॉगिंग एक ऐसा </t>
    </r>
    <r>
      <rPr>
        <rFont val="Arial"/>
        <color rgb="FFEA4335"/>
        <sz val="10.0"/>
      </rPr>
      <t>उपकरण</t>
    </r>
    <r>
      <rPr>
        <rFont val="Arial"/>
        <color rgb="FF000000"/>
        <sz val="10.0"/>
      </rPr>
      <t> है जो सहयोग को </t>
    </r>
    <r>
      <rPr>
        <rFont val="Arial"/>
        <color rgb="FFFBBC04"/>
        <sz val="10.0"/>
      </rPr>
      <t>प्रेरित</t>
    </r>
    <r>
      <rPr>
        <rFont val="Arial"/>
        <color rgb="FF000000"/>
        <sz val="10.0"/>
      </rPr>
      <t>करता है और छात्रों को पारंपरिक स्कूल दिवस से आगे सीखने के लिए प्रोत्साहित करता है।</t>
    </r>
  </si>
  <si>
    <t>Word_synm</t>
  </si>
  <si>
    <r>
      <rPr>
        <rFont val="Arial"/>
        <color theme="1"/>
      </rPr>
      <t>इतालवी </t>
    </r>
    <r>
      <rPr>
        <rFont val="Arial"/>
        <color rgb="FFEA4335"/>
        <sz val="10.0"/>
      </rPr>
      <t>भी</t>
    </r>
    <r>
      <rPr>
        <rFont val="Arial"/>
        <color rgb="FF000000"/>
        <sz val="10.0"/>
      </rPr>
      <t> </t>
    </r>
    <r>
      <rPr>
        <rFont val="Arial"/>
        <color rgb="FFFBBC04"/>
        <sz val="10.0"/>
      </rPr>
      <t>रोजमर्रा की भाषा</t>
    </r>
    <r>
      <rPr>
        <rFont val="Arial"/>
        <color rgb="FF000000"/>
        <sz val="10.0"/>
      </rPr>
      <t> है जो राज्य में काम करने वालों में से अधिकांश द्वारा उपयोग की जाती है जबकि लैटिन अक्सर धार्मिक समारोहों </t>
    </r>
    <r>
      <rPr>
        <rFont val="Arial"/>
        <color rgb="FF4285F4"/>
        <sz val="10.0"/>
      </rPr>
      <t>में उपयोग की जाती</t>
    </r>
    <r>
      <rPr>
        <rFont val="Arial"/>
        <color rgb="FF000000"/>
        <sz val="10.0"/>
      </rPr>
      <t> है।</t>
    </r>
  </si>
  <si>
    <r>
      <rPr>
        <rFont val="Arial"/>
        <color theme="1"/>
      </rPr>
      <t>हाइड्रोजन आयन ऐसे प्रोटोन हैं जिन </t>
    </r>
    <r>
      <rPr>
        <rFont val="Arial"/>
        <color rgb="FFEA4335"/>
        <sz val="10.0"/>
      </rPr>
      <t>पर</t>
    </r>
    <r>
      <rPr>
        <rFont val="Arial"/>
        <color rgb="FF000000"/>
        <sz val="10.0"/>
      </rPr>
      <t> उनके इलेक्ट्रॉन छीन लिए गए </t>
    </r>
    <r>
      <rPr>
        <rFont val="Arial"/>
        <color rgb="FFFBBC04"/>
        <sz val="10.0"/>
      </rPr>
      <t>थे</t>
    </r>
    <r>
      <rPr>
        <rFont val="Arial"/>
        <color rgb="FF000000"/>
        <sz val="10.0"/>
      </rPr>
      <t>(जबकि हाइड्रोजन परमाणु एक प्रोटोन और एक इलेक्ट्रॉन होते हैं)।</t>
    </r>
  </si>
  <si>
    <r>
      <rPr>
        <rFont val="Arial"/>
        <color theme="1"/>
      </rPr>
      <t>उस विशिष्ट जहर के लिए विशिष्ट </t>
    </r>
    <r>
      <rPr>
        <rFont val="Arial"/>
        <color rgb="FFEA4335"/>
        <sz val="10.0"/>
      </rPr>
      <t>फर्स्ट एड</t>
    </r>
    <r>
      <rPr>
        <rFont val="Arial"/>
        <color rgb="FF000000"/>
        <sz val="10.0"/>
      </rPr>
      <t> निर्देश के लिए लेबल की जांच करें।</t>
    </r>
  </si>
  <si>
    <r>
      <rPr>
        <rFont val="Arial"/>
        <color theme="1"/>
      </rPr>
      <t xml:space="preserve">Under them are </t>
    </r>
    <r>
      <rPr>
        <rFont val="Arial"/>
        <color theme="1"/>
      </rPr>
      <t xml:space="preserve">more </t>
    </r>
    <r>
      <rPr>
        <rFont val="Arial"/>
        <color theme="1"/>
      </rPr>
      <t>medium sized cats that eat medium sized prey ranging from rabbits to antelopes and deer.</t>
    </r>
  </si>
  <si>
    <r>
      <rPr>
        <rFont val="Arial"/>
        <color theme="1"/>
      </rPr>
      <t>उनके नीचे मध्यम आकार की बिल्लियां होती हैं जो मध्यम आकार के शिकार खाती हैं जैसे खरगोश से लेकर </t>
    </r>
    <r>
      <rPr>
        <rFont val="Arial"/>
        <color rgb="FFEA4335"/>
        <sz val="10.0"/>
      </rPr>
      <t>एंटीलॉप</t>
    </r>
    <r>
      <rPr>
        <rFont val="Arial"/>
        <color rgb="FF000000"/>
        <sz val="10.0"/>
      </rPr>
      <t> और हिरण।</t>
    </r>
  </si>
  <si>
    <r>
      <rPr>
        <rFont val="Arial"/>
        <color theme="1"/>
      </rPr>
      <t>गोमा रवांडा के पास </t>
    </r>
    <r>
      <rPr>
        <rFont val="Arial"/>
        <color rgb="FFEA4335"/>
        <sz val="10.0"/>
      </rPr>
      <t>चरम पूर्व</t>
    </r>
    <r>
      <rPr>
        <rFont val="Arial"/>
        <color rgb="FF000000"/>
        <sz val="10.0"/>
      </rPr>
      <t> में कांगो लोकतांत्रिक गणराज्य का एक पर्यटन शहर है ।</t>
    </r>
  </si>
  <si>
    <r>
      <rPr>
        <rFont val="Arial"/>
        <color theme="1"/>
      </rPr>
      <t>स्वच्छंदतावाद में सांस्कृतिक </t>
    </r>
    <r>
      <rPr>
        <rFont val="Arial"/>
        <color rgb="FFEA4335"/>
        <sz val="10.0"/>
      </rPr>
      <t>नियतिवाद</t>
    </r>
    <r>
      <rPr>
        <rFont val="Arial"/>
        <color rgb="FF000000"/>
        <sz val="10.0"/>
      </rPr>
      <t> </t>
    </r>
    <r>
      <rPr>
        <rFont val="Arial"/>
        <color rgb="FFFBBC04"/>
        <sz val="10.0"/>
      </rPr>
      <t>का एक बड़ा तत्व था</t>
    </r>
    <r>
      <rPr>
        <rFont val="Arial"/>
        <color rgb="FF000000"/>
        <sz val="10.0"/>
      </rPr>
      <t>, जो </t>
    </r>
    <r>
      <rPr>
        <rFont val="Arial"/>
        <color rgb="FF4285F4"/>
        <sz val="10.0"/>
      </rPr>
      <t>गोएथे, फिशे</t>
    </r>
    <r>
      <rPr>
        <rFont val="Arial"/>
        <color rgb="FF000000"/>
        <sz val="10.0"/>
      </rPr>
      <t> और श्लेगल जैसे लेखकों से लिया गया था।</t>
    </r>
  </si>
  <si>
    <r>
      <rPr>
        <rFont val="Arial"/>
        <color theme="1"/>
      </rPr>
      <t>कभी-कभी हिंसक विरोध चुनावों को आयोजित करने में विफलता के कारण शुरू हुए थे, </t>
    </r>
    <r>
      <rPr>
        <rFont val="Arial"/>
        <color rgb="FFEA4335"/>
        <sz val="10.0"/>
      </rPr>
      <t>कुछ 2011 से देय थे</t>
    </r>
    <r>
      <rPr>
        <rFont val="Arial"/>
        <color rgb="FF000000"/>
        <sz val="10.0"/>
      </rPr>
      <t>।</t>
    </r>
  </si>
  <si>
    <r>
      <rPr>
        <rFont val="Arial"/>
        <color theme="1"/>
      </rPr>
      <t>उनका काम इतनी मान्यता प्राप्त गुणवत्ता और विवरण </t>
    </r>
    <r>
      <rPr>
        <rFont val="Arial"/>
        <color rgb="FFEA4335"/>
        <sz val="10.0"/>
      </rPr>
      <t>वाला है</t>
    </r>
    <r>
      <rPr>
        <rFont val="Arial"/>
        <color rgb="FF000000"/>
        <sz val="10.0"/>
      </rPr>
      <t> कि वह डाक टिकट संग्रहकर्ताओं के बीच बहुत कम घरेलू नामों में से एक हैं।कुछ लोग </t>
    </r>
    <r>
      <rPr>
        <rFont val="Arial"/>
        <color rgb="FFFBBC04"/>
        <sz val="10.0"/>
      </rPr>
      <t>अकेले</t>
    </r>
    <r>
      <rPr>
        <rFont val="Arial"/>
        <color rgb="FF000000"/>
        <sz val="10.0"/>
      </rPr>
      <t>उनके काम को इकट्ठा करने में माहिर हैं।</t>
    </r>
  </si>
  <si>
    <r>
      <rPr>
        <rFont val="Arial"/>
        <color theme="1"/>
      </rPr>
      <t>उपग्रह को एक रॉकेट द्वारा अंतरिक्ष में भेजा गया था। वैज्ञानिक अंतरिक्ष में </t>
    </r>
    <r>
      <rPr>
        <rFont val="Arial"/>
        <color rgb="FFEA4335"/>
        <sz val="10.0"/>
      </rPr>
      <t>दूरबीन</t>
    </r>
    <r>
      <rPr>
        <rFont val="Arial"/>
        <color rgb="FF000000"/>
        <sz val="10.0"/>
      </rPr>
      <t> का उपयोग करते हैं क्योंकि पृथ्वी का वायुमंडल हमारे </t>
    </r>
    <r>
      <rPr>
        <rFont val="Arial"/>
        <color rgb="FFFBBC04"/>
        <sz val="10.0"/>
      </rPr>
      <t>कुछ</t>
    </r>
    <r>
      <rPr>
        <rFont val="Arial"/>
        <color rgb="FF000000"/>
        <sz val="10.0"/>
      </rPr>
      <t> प्रकाश और </t>
    </r>
    <r>
      <rPr>
        <rFont val="Arial"/>
        <color rgb="FF4285F4"/>
        <sz val="10.0"/>
      </rPr>
      <t>दृश्य</t>
    </r>
    <r>
      <rPr>
        <rFont val="Arial"/>
        <color rgb="FF000000"/>
        <sz val="10.0"/>
      </rPr>
      <t> को विकृत कर देता है।</t>
    </r>
  </si>
  <si>
    <r>
      <rPr>
        <rFont val="Arial"/>
        <color theme="1"/>
      </rPr>
      <t>हालांकि वैगनवेज में केवल लकड़ी की समानांतर </t>
    </r>
    <r>
      <rPr>
        <rFont val="Arial"/>
        <color rgb="FFEA4335"/>
        <sz val="10.0"/>
      </rPr>
      <t>योजनाएं</t>
    </r>
    <r>
      <rPr>
        <rFont val="Arial"/>
        <color rgb="FFFBBC04"/>
        <sz val="10.0"/>
      </rPr>
      <t>शामिल थीं</t>
    </r>
    <r>
      <rPr>
        <rFont val="Arial"/>
        <color rgb="FF000000"/>
        <sz val="10.0"/>
      </rPr>
      <t>, लेकिन वे घोड़ों </t>
    </r>
    <r>
      <rPr>
        <rFont val="Arial"/>
        <color rgb="FF4285F4"/>
        <sz val="10.0"/>
      </rPr>
      <t>को उन्हें खींचने</t>
    </r>
    <r>
      <rPr>
        <rFont val="Arial"/>
        <color rgb="FF000000"/>
        <sz val="10.0"/>
      </rPr>
      <t> की </t>
    </r>
    <r>
      <rPr>
        <rFont val="Arial"/>
        <color rgb="FF9900FF"/>
        <sz val="10.0"/>
      </rPr>
      <t>अनुमति देते थे</t>
    </r>
    <r>
      <rPr>
        <rFont val="Arial"/>
        <color rgb="FF000000"/>
        <sz val="10.0"/>
      </rPr>
      <t> ताकि वे </t>
    </r>
    <r>
      <rPr>
        <rFont val="Arial"/>
        <color rgb="FFFF00FF"/>
        <sz val="10.0"/>
      </rPr>
      <t>दिन की </t>
    </r>
    <r>
      <rPr>
        <rFont val="Arial"/>
        <color rgb="FF000000"/>
        <sz val="10.0"/>
      </rPr>
      <t>थोड़ी अधिक कठिन सड़कों की तुलना में अधिक गति प्राप्त कर सकें और अधिक बोझ खींच सकें।</t>
    </r>
  </si>
  <si>
    <r>
      <rPr>
        <rFont val="Arial"/>
        <color theme="1"/>
      </rPr>
      <t>१९७६ तक तीस प्रतिशत माचू पिचू को </t>
    </r>
    <r>
      <rPr>
        <rFont val="Arial"/>
        <color rgb="FFEA4335"/>
        <sz val="10.0"/>
      </rPr>
      <t>बहाल</t>
    </r>
    <r>
      <rPr>
        <rFont val="Arial"/>
        <color rgb="FF000000"/>
        <sz val="10.0"/>
      </rPr>
      <t> कर दिया गया था और </t>
    </r>
    <r>
      <rPr>
        <rFont val="Arial"/>
        <color rgb="FFEA4335"/>
        <sz val="10.0"/>
      </rPr>
      <t>बहाली </t>
    </r>
    <r>
      <rPr>
        <rFont val="Arial"/>
        <color rgb="FF000000"/>
        <sz val="10.0"/>
      </rPr>
      <t>आज तक जारी है ।</t>
    </r>
  </si>
  <si>
    <r>
      <rPr>
        <rFont val="Arial"/>
        <color theme="1"/>
      </rPr>
      <t>उदाहरण के लिए, उनके पास न मक्का था, न टमाटर, न आलू, न कोको, और न ही किसी प्राचीन रोमन ने कभी </t>
    </r>
    <r>
      <rPr>
        <rFont val="Arial"/>
        <color rgb="FFEA4335"/>
        <sz val="10.0"/>
      </rPr>
      <t>टर्की </t>
    </r>
    <r>
      <rPr>
        <rFont val="Arial"/>
        <color rgb="FF000000"/>
        <sz val="10.0"/>
      </rPr>
      <t>का स्वाद लिया।</t>
    </r>
  </si>
  <si>
    <r>
      <rPr>
        <rFont val="Arial"/>
        <color rgb="FFEA4335"/>
      </rPr>
      <t>स्की द्वारा पैदल यात्रा: इस गतिविधि को </t>
    </r>
    <r>
      <rPr>
        <rFont val="Arial"/>
        <color rgb="FFFBBC04"/>
        <sz val="10.0"/>
      </rPr>
      <t>बैककंट्री स्की</t>
    </r>
    <r>
      <rPr>
        <rFont val="Arial"/>
        <color rgb="FFEA4335"/>
        <sz val="10.0"/>
      </rPr>
      <t>, स्की दौरा या स्की हाइकिंग भी कहा जाता है।</t>
    </r>
  </si>
  <si>
    <r>
      <rPr>
        <rFont val="Arial"/>
        <color theme="1"/>
      </rPr>
      <t>यह "विची" </t>
    </r>
    <r>
      <rPr>
        <rFont val="Arial"/>
        <color rgb="FFEA4335"/>
        <sz val="10.0"/>
      </rPr>
      <t>फ्रेंच</t>
    </r>
    <r>
      <rPr>
        <rFont val="Arial"/>
        <color rgb="FF000000"/>
        <sz val="10.0"/>
      </rPr>
      <t>द्वारा शासित था। ये फ्रांसीसी लोग थे जिन्होंने १९४० में जर्मनों के साथ शांति </t>
    </r>
    <r>
      <rPr>
        <rFont val="Arial"/>
        <color rgb="FFFBBC04"/>
        <sz val="10.0"/>
      </rPr>
      <t>बनाई</t>
    </r>
    <r>
      <rPr>
        <rFont val="Arial"/>
        <color rgb="FF000000"/>
        <sz val="10.0"/>
      </rPr>
      <t> थी और उनसे लड़ने के बजाय आक्रमणकारियों के साथ काम किया था ।</t>
    </r>
  </si>
  <si>
    <r>
      <rPr>
        <rFont val="Arial"/>
        <color theme="1"/>
      </rPr>
      <t>सफारी शायद अफ्रीका में सबसे बड़ा पर्यटन आकर्षित कर रहे है और </t>
    </r>
    <r>
      <rPr>
        <rFont val="Arial"/>
        <color rgb="FFEA4335"/>
        <sz val="10.0"/>
      </rPr>
      <t>कई आगंतुकों के लिए आकर्षण ।</t>
    </r>
  </si>
  <si>
    <r>
      <rPr>
        <rFont val="Arial"/>
        <color theme="1"/>
      </rPr>
      <t>आखिरकार, </t>
    </r>
    <r>
      <rPr>
        <rFont val="Arial"/>
        <color rgb="FFEA4335"/>
        <sz val="10.0"/>
      </rPr>
      <t>नेता</t>
    </r>
    <r>
      <rPr>
        <rFont val="Arial"/>
        <color rgb="FF000000"/>
        <sz val="10.0"/>
      </rPr>
      <t>अंततः टीम की सफलता और विफलता के लिए जिम्मेदार है।</t>
    </r>
  </si>
  <si>
    <r>
      <rPr>
        <rFont val="Arial"/>
        <color theme="1"/>
      </rPr>
      <t>1683 में किंग वंश (1644-1912)</t>
    </r>
    <r>
      <rPr>
        <rFont val="Arial"/>
        <color rgb="FFEA4335"/>
        <sz val="10.0"/>
      </rPr>
      <t>बलों </t>
    </r>
    <r>
      <rPr>
        <rFont val="Arial"/>
        <color rgb="FF000000"/>
        <sz val="10.0"/>
      </rPr>
      <t>ने ताइवान के पश्चिमी और उत्तरी तटीय इलाकों पर काबू पा लिया और 1885 में ताइवान को </t>
    </r>
    <r>
      <rPr>
        <rFont val="Arial"/>
        <color rgb="FFFBBC04"/>
        <sz val="10.0"/>
      </rPr>
      <t>राजा </t>
    </r>
    <r>
      <rPr>
        <rFont val="Arial"/>
        <color rgb="FF000000"/>
        <sz val="10.0"/>
      </rPr>
      <t>साम्राज्य का प्रांत घोषित किया।</t>
    </r>
  </si>
  <si>
    <r>
      <rPr>
        <rFont val="Arial"/>
        <color theme="1"/>
      </rPr>
      <t>इसलिए, यह संभावना है कि </t>
    </r>
    <r>
      <rPr>
        <rFont val="Arial"/>
        <color rgb="FFEA4335"/>
        <sz val="10.0"/>
      </rPr>
      <t>नोटेशन</t>
    </r>
    <r>
      <rPr>
        <rFont val="Arial"/>
        <color rgb="FF000000"/>
        <sz val="10.0"/>
      </rPr>
      <t> को केवल </t>
    </r>
    <r>
      <rPr>
        <rFont val="Arial"/>
        <color rgb="FFFBBC04"/>
        <sz val="10.0"/>
      </rPr>
      <t>लेबल</t>
    </r>
    <r>
      <rPr>
        <rFont val="Arial"/>
        <color rgb="FF000000"/>
        <sz val="10.0"/>
      </rPr>
      <t> के रूप में जोड़ा गया था।</t>
    </r>
  </si>
  <si>
    <r>
      <rPr>
        <rFont val="Arial"/>
        <color theme="1"/>
      </rPr>
      <t>सिंह सबसे अधिक </t>
    </r>
    <r>
      <rPr>
        <rFont val="Arial"/>
        <color rgb="FFEA4335"/>
        <sz val="10.0"/>
      </rPr>
      <t>सामाजिक बिल्लियां</t>
    </r>
    <r>
      <rPr>
        <rFont val="Arial"/>
        <color rgb="FF000000"/>
        <sz val="10.0"/>
      </rPr>
      <t>हैं, जो प्राइड नामक बड़े समूहों में रहती हैं।</t>
    </r>
  </si>
  <si>
    <r>
      <rPr>
        <rFont val="Arial"/>
        <color theme="1"/>
      </rPr>
      <t>स्थानीय नल का पानी पीने के लिए पूरी तरह से सुरक्षित है, लेकिन अगर आप </t>
    </r>
    <r>
      <rPr>
        <rFont val="Arial"/>
        <color rgb="FFEA4335"/>
        <sz val="10.0"/>
      </rPr>
      <t>डरे हुए हैं </t>
    </r>
    <r>
      <rPr>
        <rFont val="Arial"/>
        <color rgb="FF000000"/>
        <sz val="10.0"/>
      </rPr>
      <t>तो बोतलबंद पानी आसानी से मिल जाता है।</t>
    </r>
  </si>
  <si>
    <r>
      <rPr>
        <rFont val="Arial"/>
        <color theme="1"/>
      </rPr>
      <t xml:space="preserve">Though many of the animals in the park are used to seeing humans, the wildlife is </t>
    </r>
    <r>
      <rPr>
        <rFont val="Arial"/>
        <color theme="4"/>
      </rPr>
      <t>nonetheless wild</t>
    </r>
    <r>
      <rPr>
        <rFont val="Arial"/>
        <color theme="1"/>
      </rPr>
      <t xml:space="preserve"> and should not be fed or disturbed.</t>
    </r>
  </si>
  <si>
    <r>
      <rPr>
        <rFont val="Arial"/>
        <color theme="1"/>
      </rPr>
      <t>पार्क में कई जानवरों </t>
    </r>
    <r>
      <rPr>
        <rFont val="Arial"/>
        <color rgb="FFEA4335"/>
        <sz val="10.0"/>
      </rPr>
      <t>का इस्तेमाल</t>
    </r>
    <r>
      <rPr>
        <rFont val="Arial"/>
        <color rgb="FF000000"/>
        <sz val="10.0"/>
      </rPr>
      <t> भले ही मनुष्यों को देखने </t>
    </r>
    <r>
      <rPr>
        <rFont val="Arial"/>
        <color rgb="FFFBBC04"/>
        <sz val="10.0"/>
      </rPr>
      <t>के लिए किया जाता हो</t>
    </r>
    <r>
      <rPr>
        <rFont val="Arial"/>
        <color rgb="FF000000"/>
        <sz val="10.0"/>
      </rPr>
      <t>, लेकिन वन्यजीव </t>
    </r>
    <r>
      <rPr>
        <rFont val="Arial"/>
        <color rgb="FF9900FF"/>
        <sz val="10.0"/>
      </rPr>
      <t>कुछ भी न हो</t>
    </r>
    <r>
      <rPr>
        <rFont val="Arial"/>
        <color rgb="FF000000"/>
        <sz val="10.0"/>
      </rPr>
      <t> और उन्हें खिलाया या परेशान नहीं किया जाना चाहिए।</t>
    </r>
  </si>
  <si>
    <r>
      <rPr>
        <rFont val="Arial"/>
        <color theme="1"/>
      </rPr>
      <t>By September 17, 1939, the Polish defense was already broken, and the only hope was to retreat</t>
    </r>
    <r>
      <rPr>
        <rFont val="Arial"/>
        <color rgb="FF4285F4"/>
      </rPr>
      <t xml:space="preserve"> </t>
    </r>
    <r>
      <rPr>
        <rFont val="Arial"/>
        <color theme="1"/>
      </rPr>
      <t>and reorganise along the Romanian bridgehead.</t>
    </r>
  </si>
  <si>
    <r>
      <rPr>
        <rFont val="Arial"/>
        <color theme="1"/>
      </rPr>
      <t>17 सितंबर, 1939 तक, पोलिश </t>
    </r>
    <r>
      <rPr>
        <rFont val="Arial"/>
        <color rgb="FFEA4335"/>
        <sz val="10.0"/>
      </rPr>
      <t>रक्षा</t>
    </r>
    <r>
      <rPr>
        <rFont val="Arial"/>
        <color rgb="FF000000"/>
        <sz val="10.0"/>
      </rPr>
      <t>पहले से ही </t>
    </r>
    <r>
      <rPr>
        <rFont val="Arial"/>
        <color rgb="FFFBBC04"/>
        <sz val="10.0"/>
      </rPr>
      <t>टूट चुकी</t>
    </r>
    <r>
      <rPr>
        <rFont val="Arial"/>
        <color rgb="FF000000"/>
        <sz val="10.0"/>
      </rPr>
      <t>थी और रोमानियाई पुल </t>
    </r>
    <r>
      <rPr>
        <rFont val="Arial"/>
        <color rgb="FF4285F4"/>
        <sz val="10.0"/>
      </rPr>
      <t>के साथ</t>
    </r>
    <r>
      <rPr>
        <rFont val="Arial"/>
        <color rgb="FF000000"/>
        <sz val="10.0"/>
      </rPr>
      <t> पीछे हटने और पुनर्गठित </t>
    </r>
    <r>
      <rPr>
        <rFont val="Arial"/>
        <color rgb="FF9900FF"/>
        <sz val="10.0"/>
      </rPr>
      <t>करने</t>
    </r>
    <r>
      <rPr>
        <rFont val="Arial"/>
        <color rgb="FF000000"/>
        <sz val="10.0"/>
      </rPr>
      <t> की एकमात्र उम्मीद थी।</t>
    </r>
  </si>
  <si>
    <r>
      <rPr>
        <rFont val="Arial"/>
        <color theme="1"/>
      </rPr>
      <t>इससे पहले, रिंग के सीईओ, जेमी सिमिनॉफ ने टिप्पणी की कि कंपनी शुरू हुई जब </t>
    </r>
    <r>
      <rPr>
        <rFont val="Arial"/>
        <color rgb="FFEA4335"/>
        <sz val="10.0"/>
      </rPr>
      <t>उनका</t>
    </r>
    <r>
      <rPr>
        <rFont val="Arial"/>
        <color rgb="FFFBBC04"/>
        <sz val="10.0"/>
      </rPr>
      <t>दरवाजा घंटी</t>
    </r>
    <r>
      <rPr>
        <rFont val="Arial"/>
        <color rgb="FF000000"/>
        <sz val="10.0"/>
      </rPr>
      <t> उनके गराज में उनकी दुकान </t>
    </r>
    <r>
      <rPr>
        <rFont val="Arial"/>
        <color rgb="FF4285F4"/>
        <sz val="10.0"/>
      </rPr>
      <t>से </t>
    </r>
    <r>
      <rPr>
        <rFont val="Arial"/>
        <color rgb="FF000000"/>
        <sz val="10.0"/>
      </rPr>
      <t>सुनाई नहीं दे </t>
    </r>
    <r>
      <rPr>
        <rFont val="Arial"/>
        <color rgb="FF9900FF"/>
        <sz val="10.0"/>
      </rPr>
      <t>रहा था</t>
    </r>
    <r>
      <rPr>
        <rFont val="Arial"/>
        <color rgb="FF000000"/>
        <sz val="10.0"/>
      </rPr>
      <t>।</t>
    </r>
  </si>
  <si>
    <r>
      <rPr>
        <rFont val="Arial"/>
        <color theme="1"/>
      </rPr>
      <t>1683 में, किंग राजवंश (1644-1912) सेनाएं ताइवान के पश्चिमी और उत्तरी तटीय क्षेत्रों पर नियंत्रण </t>
    </r>
    <r>
      <rPr>
        <rFont val="Arial"/>
        <color rgb="FFEA4335"/>
        <sz val="10.0"/>
      </rPr>
      <t>लेती हैं </t>
    </r>
    <r>
      <rPr>
        <rFont val="Arial"/>
        <color rgb="FF000000"/>
        <sz val="10.0"/>
      </rPr>
      <t>और ताइवान को 1885 में किंग साम्राज्य का प्रांत घोषित </t>
    </r>
    <r>
      <rPr>
        <rFont val="Arial"/>
        <color rgb="FFFBBC04"/>
        <sz val="10.0"/>
      </rPr>
      <t>किया था</t>
    </r>
    <r>
      <rPr>
        <rFont val="Arial"/>
        <color rgb="FF000000"/>
        <sz val="10.0"/>
      </rPr>
      <t>।</t>
    </r>
  </si>
  <si>
    <t>Tens_chng</t>
  </si>
  <si>
    <r>
      <rPr>
        <rFont val="Arial"/>
        <color theme="1"/>
      </rPr>
      <t>प्राचीन संस्कृतियों और जनजातियों ने उन्हें दूध, बाल, मांस और चमड़े </t>
    </r>
    <r>
      <rPr>
        <rFont val="Arial"/>
        <color rgb="FFEA4335"/>
        <sz val="10.0"/>
      </rPr>
      <t>तक आसान पहुंच</t>
    </r>
    <r>
      <rPr>
        <rFont val="Arial"/>
        <color rgb="FF000000"/>
        <sz val="10.0"/>
      </rPr>
      <t> के लिए रखना शुरू कर दिया।</t>
    </r>
  </si>
  <si>
    <r>
      <rPr>
        <rFont val="Arial"/>
        <color theme="1"/>
      </rPr>
      <t>All</t>
    </r>
    <r>
      <rPr>
        <rFont val="Arial"/>
        <color theme="1"/>
      </rPr>
      <t xml:space="preserve"> of the cave entrances, which were named "The Seven Sisters", are at least 100 to 250 meters (328 to 820 feet) in diameter.</t>
    </r>
  </si>
  <si>
    <r>
      <rPr>
        <rFont val="Arial"/>
        <color theme="1"/>
      </rPr>
      <t>गुफा के प्रवेश द्वार, जिनका नाम "सात </t>
    </r>
    <r>
      <rPr>
        <rFont val="Arial"/>
        <color rgb="FFEA4335"/>
        <sz val="10.0"/>
      </rPr>
      <t>बहनों</t>
    </r>
    <r>
      <rPr>
        <rFont val="Arial"/>
        <color rgb="FF000000"/>
        <sz val="10.0"/>
      </rPr>
      <t>" था, व्यास में कम से कम 100 से 250 मीटर (328 से 820 </t>
    </r>
    <r>
      <rPr>
        <rFont val="Arial"/>
        <color rgb="FFFBBC04"/>
        <sz val="10.0"/>
      </rPr>
      <t>फीट</t>
    </r>
    <r>
      <rPr>
        <rFont val="Arial"/>
        <color rgb="FF000000"/>
        <sz val="10.0"/>
      </rPr>
      <t>) हैं।</t>
    </r>
  </si>
  <si>
    <r>
      <rPr>
        <rFont val="Arial"/>
        <color theme="1"/>
      </rPr>
      <t>यूएस कॉर्प्स ऑफ इंजीनियर्स ने अनुमान लगाया कि 6 इंच की बारिश पहले से क्षतिग्रस्त </t>
    </r>
    <r>
      <rPr>
        <rFont val="Arial"/>
        <color rgb="FFEA4335"/>
        <sz val="10.0"/>
      </rPr>
      <t>लीवी</t>
    </r>
    <r>
      <rPr>
        <rFont val="Arial"/>
        <color rgb="FF000000"/>
        <sz val="10.0"/>
      </rPr>
      <t> को तोड़ सकती है।</t>
    </r>
  </si>
  <si>
    <r>
      <rPr>
        <rFont val="Arial"/>
        <color rgb="FFEA4335"/>
      </rPr>
      <t>उदाहरण के लिए, उनके पास न तो अनाज था, न टमाटर, न आलू, न कोको, और न ही कोई प्राचीन रोमन कभी </t>
    </r>
    <r>
      <rPr>
        <rFont val="Arial"/>
        <color rgb="FFFBBC04"/>
        <sz val="10.0"/>
      </rPr>
      <t>टर्की</t>
    </r>
    <r>
      <rPr>
        <rFont val="Arial"/>
        <color rgb="FFEA4335"/>
        <sz val="10.0"/>
      </rPr>
      <t> का स्वाद </t>
    </r>
    <r>
      <rPr>
        <rFont val="Arial"/>
        <color rgb="FF4285F4"/>
        <sz val="10.0"/>
      </rPr>
      <t>चखता था</t>
    </r>
    <r>
      <rPr>
        <rFont val="Arial"/>
        <color rgb="FFEA4335"/>
        <sz val="10.0"/>
      </rPr>
      <t>।</t>
    </r>
  </si>
  <si>
    <r>
      <rPr>
        <rFont val="Arial"/>
        <color rgb="FFEA4335"/>
      </rPr>
      <t>हैती के न्याय और लोकतंत्र संस्थान ने स्वतंत्र अध्ययनों का संदर्भ दिया है जो </t>
    </r>
    <r>
      <rPr>
        <rFont val="Arial"/>
        <color rgb="FFFBBC04"/>
        <sz val="10.0"/>
      </rPr>
      <t>सुझाव देते</t>
    </r>
    <r>
      <rPr>
        <rFont val="Arial"/>
        <color rgb="FFEA4335"/>
        <sz val="10.0"/>
      </rPr>
      <t> हैं कि नेपाली संयुक्त राष्ट्र शांति बटालियन अनजाने में इस बीमारी को हैती लाया था।</t>
    </r>
  </si>
  <si>
    <r>
      <rPr>
        <rFont val="Arial"/>
        <color theme="1"/>
      </rPr>
      <t xml:space="preserve">The Giza Plateau, or "Giza Necropolis" in the Egyptian Valley </t>
    </r>
    <r>
      <rPr>
        <rFont val="Arial"/>
        <color theme="5"/>
      </rPr>
      <t xml:space="preserve">of the Dead </t>
    </r>
    <r>
      <rPr>
        <rFont val="Arial"/>
        <color theme="1"/>
      </rPr>
      <t>contains several pyramids (of which the great pyramid is the largest), several small tombs, several temples, and the great Sphinx.</t>
    </r>
  </si>
  <si>
    <r>
      <rPr>
        <rFont val="Arial"/>
        <color theme="1"/>
      </rPr>
      <t>मिस्र की घाटी में गीज़ा पठार, या "गीज़ा नेक्रोपोलिस" में कई पिरामिड (जिनमें से </t>
    </r>
    <r>
      <rPr>
        <rFont val="Arial"/>
        <color rgb="FFFBBC04"/>
        <sz val="10.0"/>
      </rPr>
      <t>सबसे बड़ा पिरामिड</t>
    </r>
    <r>
      <rPr>
        <rFont val="Arial"/>
        <color rgb="FF000000"/>
        <sz val="10.0"/>
      </rPr>
      <t> सबसे बड़ा है), कई छोटे मकबरे, कई मंदिर और महान स्फिंक्स शामिल हैं।</t>
    </r>
  </si>
  <si>
    <r>
      <rPr>
        <rFont val="Arial"/>
        <color theme="1"/>
      </rPr>
      <t>एडगर वेगुइला को हाथ और जबड़े के घाव </t>
    </r>
    <r>
      <rPr>
        <rFont val="Arial"/>
        <color rgb="FFEA4335"/>
        <sz val="10.0"/>
      </rPr>
      <t>मिले</t>
    </r>
    <r>
      <rPr>
        <rFont val="Arial"/>
        <color rgb="FF000000"/>
        <sz val="10.0"/>
      </rPr>
      <t> जबकि क्रिस्टोफर श्नाइडर को उनके चेहरे के लिए पुनर्निर्माण सर्जरी की आवश्यकता </t>
    </r>
    <r>
      <rPr>
        <rFont val="Arial"/>
        <color rgb="FFFBBC04"/>
        <sz val="10.0"/>
      </rPr>
      <t>थी</t>
    </r>
    <r>
      <rPr>
        <rFont val="Arial"/>
        <color rgb="FF000000"/>
        <sz val="10.0"/>
      </rPr>
      <t>।</t>
    </r>
  </si>
  <si>
    <r>
      <rPr>
        <rFont val="Arial"/>
        <color theme="1"/>
      </rPr>
      <t>ताइवान 15 वीं शताब्दी</t>
    </r>
    <r>
      <rPr>
        <rFont val="Arial"/>
        <color rgb="FFEA4335"/>
        <sz val="10.0"/>
      </rPr>
      <t> में शुरू</t>
    </r>
    <r>
      <rPr>
        <rFont val="Arial"/>
        <color rgb="FF000000"/>
        <sz val="10.0"/>
      </rPr>
      <t> होता है जहां यूरोपीय नाविक इल्हा फॉर्मोसा, या सुंदर द्वीप के रूप में द्वीप का नाम रिकॉर्ड करते हैं।</t>
    </r>
  </si>
  <si>
    <r>
      <rPr>
        <rFont val="Arial"/>
        <color theme="1"/>
      </rPr>
      <t>एक साधारण लोकप्रिय रात का खाना, विशेष रूप से गर्मियों के दौरान, पा अम्ब ओली: जैतून का तेल, टमाटर, और पनीर, ट्यूनफ़िश आदि जैसे किसी भी उपलब्ध </t>
    </r>
    <r>
      <rPr>
        <rFont val="Arial"/>
        <color rgb="FFEA4335"/>
        <sz val="10.0"/>
      </rPr>
      <t>मसालों</t>
    </r>
    <r>
      <rPr>
        <rFont val="Arial"/>
        <color rgb="FF000000"/>
        <sz val="10.0"/>
      </rPr>
      <t> के साथ रोटी है।</t>
    </r>
  </si>
  <si>
    <r>
      <rPr>
        <rFont val="Arial"/>
        <color theme="1"/>
      </rPr>
      <t>प्रारंभिक </t>
    </r>
    <r>
      <rPr>
        <rFont val="Arial"/>
        <color rgb="FFEA4335"/>
        <sz val="10.0"/>
      </rPr>
      <t>रिपोर्टों</t>
    </r>
    <r>
      <rPr>
        <rFont val="Arial"/>
        <color rgb="FF000000"/>
        <sz val="10.0"/>
      </rPr>
      <t> में कहा गया है कि उरुमकी में आपातकालीन </t>
    </r>
    <r>
      <rPr>
        <rFont val="Arial"/>
        <color rgb="FFFBBC04"/>
        <sz val="10.0"/>
      </rPr>
      <t>लैंडिंग</t>
    </r>
    <r>
      <rPr>
        <rFont val="Arial"/>
        <color rgb="FF000000"/>
        <sz val="10.0"/>
      </rPr>
      <t> से इनकार </t>
    </r>
    <r>
      <rPr>
        <rFont val="Arial"/>
        <color rgb="FF4285F4"/>
        <sz val="10.0"/>
      </rPr>
      <t>करने</t>
    </r>
    <r>
      <rPr>
        <rFont val="Arial"/>
        <color rgb="FF000000"/>
        <sz val="10.0"/>
      </rPr>
      <t> </t>
    </r>
    <r>
      <rPr>
        <rFont val="Arial"/>
        <color rgb="FF4285F4"/>
        <sz val="10.0"/>
      </rPr>
      <t>के बाद</t>
    </r>
    <r>
      <rPr>
        <rFont val="Arial"/>
        <color rgb="FF000000"/>
        <sz val="10.0"/>
      </rPr>
      <t> विमान को वापस अफगानिस्तान भेज दिया गया था।</t>
    </r>
  </si>
  <si>
    <r>
      <rPr>
        <rFont val="Arial"/>
        <color theme="1"/>
      </rPr>
      <t>यूएस कॉर्प्स ऑफ इंजीनियर्स ने अनुमान लगाया कि 6 इंच बारिश पहले से क्षतिग्रस्त </t>
    </r>
    <r>
      <rPr>
        <rFont val="Arial"/>
        <color rgb="FFEA4335"/>
        <sz val="10.0"/>
      </rPr>
      <t>लेवी</t>
    </r>
    <r>
      <rPr>
        <rFont val="Arial"/>
        <color rgb="FF000000"/>
        <sz val="10.0"/>
      </rPr>
      <t>को तोड़ सकती है।</t>
    </r>
  </si>
  <si>
    <r>
      <rPr>
        <rFont val="Arial"/>
        <color rgb="FFEA4335"/>
      </rPr>
      <t>स्नाइडर ने अपनी </t>
    </r>
    <r>
      <rPr>
        <rFont val="Arial"/>
        <color rgb="FFFBBC04"/>
        <sz val="10.0"/>
      </rPr>
      <t>गृहभूमि</t>
    </r>
    <r>
      <rPr>
        <rFont val="Arial"/>
        <color rgb="FFEA4335"/>
        <sz val="10.0"/>
      </rPr>
      <t> में एक यूएसएएफ </t>
    </r>
    <r>
      <rPr>
        <rFont val="Arial"/>
        <color rgb="FF4285F4"/>
        <sz val="10.0"/>
      </rPr>
      <t>बेस</t>
    </r>
    <r>
      <rPr>
        <rFont val="Arial"/>
        <color rgb="FFEA4335"/>
        <sz val="10.0"/>
      </rPr>
      <t> से वीडियो लिंक के जरिए गवाही दी।</t>
    </r>
  </si>
  <si>
    <r>
      <rPr>
        <rFont val="Arial"/>
        <color theme="1"/>
      </rPr>
      <t>इस </t>
    </r>
    <r>
      <rPr>
        <rFont val="Arial"/>
        <color rgb="FFEA4335"/>
        <sz val="10.0"/>
      </rPr>
      <t>मौसम में</t>
    </r>
    <r>
      <rPr>
        <rFont val="Arial"/>
        <color rgb="FF000000"/>
        <sz val="10.0"/>
      </rPr>
      <t> इस बीमारी के पहले मामले जुलाई के अंत में सामने आए।</t>
    </r>
  </si>
  <si>
    <r>
      <rPr>
        <rFont val="Arial"/>
        <color theme="1"/>
      </rPr>
      <t>पहले से बुकिंग यात्रियों को मन की शांति देती है कि उनके गंतव्य पर पहुंचने पर उन्हें </t>
    </r>
    <r>
      <rPr>
        <rFont val="Arial"/>
        <color rgb="FFEA4335"/>
        <sz val="10.0"/>
      </rPr>
      <t>कहीं न कहीं</t>
    </r>
    <r>
      <rPr>
        <rFont val="Arial"/>
        <color rgb="FF000000"/>
        <sz val="10.0"/>
      </rPr>
      <t> सोना होगा।</t>
    </r>
  </si>
  <si>
    <r>
      <rPr>
        <rFont val="Arial"/>
        <color theme="1"/>
      </rPr>
      <t>बारहवीं शताब्दी के दौरान इसकी स्थिति में मुख्य रूप से इस तथ्य के कारण गिरावट आई कि </t>
    </r>
    <r>
      <rPr>
        <rFont val="Arial"/>
        <color rgb="FFEA4335"/>
        <sz val="10.0"/>
      </rPr>
      <t>क्रूसेडरों</t>
    </r>
    <r>
      <rPr>
        <rFont val="Arial"/>
        <color rgb="FF000000"/>
        <sz val="10.0"/>
      </rPr>
      <t> ने रेशम और मसालों जैसे उपहार</t>
    </r>
    <r>
      <rPr>
        <rFont val="Arial"/>
        <color rgb="FFFBBC04"/>
        <sz val="10.0"/>
      </rPr>
      <t>ों</t>
    </r>
    <r>
      <rPr>
        <rFont val="Arial"/>
        <color rgb="FF000000"/>
        <sz val="10.0"/>
      </rPr>
      <t> को </t>
    </r>
    <r>
      <rPr>
        <rFont val="Arial"/>
        <color rgb="FF4285F4"/>
        <sz val="10.0"/>
      </rPr>
      <t>वापस कर दिया था</t>
    </r>
    <r>
      <rPr>
        <rFont val="Arial"/>
        <color rgb="FF000000"/>
        <sz val="10.0"/>
      </rPr>
      <t> जो बेजान्टिन बाजारों </t>
    </r>
    <r>
      <rPr>
        <rFont val="Arial"/>
        <color rgb="FF9900FF"/>
        <sz val="10.0"/>
      </rPr>
      <t>की पेशकश</t>
    </r>
    <r>
      <rPr>
        <rFont val="Arial"/>
        <color rgb="FF000000"/>
        <sz val="10.0"/>
      </rPr>
      <t> से अधिक मूल्यवान थे।</t>
    </r>
  </si>
  <si>
    <r>
      <rPr>
        <rFont val="Arial"/>
        <color theme="1"/>
      </rPr>
      <t>१९७६ चयन के दौरान उन्होंने कार्टर को विदेश नीति पर सलाह दी, फिर १९७७ से १९८१ तक राष्ट्रीय सुरक्षा सलाहकार (एनएसए) के रूप में कार्य किया, </t>
    </r>
    <r>
      <rPr>
        <rFont val="Arial"/>
        <color rgb="FFEA4335"/>
      </rPr>
      <t>हेनरी किसिंगर के उत्तराधिकारी रहे </t>
    </r>
    <r>
      <rPr>
        <rFont val="Arial"/>
        <color theme="1"/>
      </rPr>
      <t>।</t>
    </r>
  </si>
  <si>
    <r>
      <rPr>
        <rFont val="Arial"/>
        <color theme="1"/>
      </rPr>
      <t>यह ऑल ब्लैक्स का </t>
    </r>
    <r>
      <rPr>
        <rFont val="Arial"/>
        <color rgb="FFEA4335"/>
        <sz val="10.0"/>
      </rPr>
      <t>फाइनल मैच</t>
    </r>
    <r>
      <rPr>
        <rFont val="Arial"/>
        <color rgb="FF000000"/>
        <sz val="10.0"/>
      </rPr>
      <t> था, जो दो सप्ताह पहले ही ट्रॉफी जीत </t>
    </r>
    <r>
      <rPr>
        <rFont val="Arial"/>
        <color rgb="FFFBBC04"/>
        <sz val="10.0"/>
      </rPr>
      <t>चुका था</t>
    </r>
    <r>
      <rPr>
        <rFont val="Arial"/>
        <color rgb="FF000000"/>
        <sz val="10.0"/>
      </rPr>
      <t>।</t>
    </r>
  </si>
  <si>
    <r>
      <rPr>
        <rFont val="Arial"/>
        <color theme="1"/>
      </rPr>
      <t>प्रधान मंत्री स्टीफन हार्पर ने पीएमओ में एनडीपी नेता जैक लेटन के साथ मंगलवार की 25 मिनट की बैठक के बाद, </t>
    </r>
    <r>
      <rPr>
        <rFont val="Arial"/>
        <color rgb="FFEA4335"/>
        <sz val="10.0"/>
      </rPr>
      <t>दूसरी बार पढ़ने से पहले</t>
    </r>
    <r>
      <rPr>
        <rFont val="Arial"/>
        <color rgb="FF000000"/>
        <sz val="10.0"/>
      </rPr>
      <t>, सरकार के 'स्वच्छ वायु अधिनियम' को समीक्षा के लिए एक सर्वदलीय समिति को भेजने पर सहमति व्यक्त की है।</t>
    </r>
  </si>
  <si>
    <t>Word_ordr</t>
  </si>
  <si>
    <r>
      <rPr>
        <rFont val="Arial"/>
        <color theme="1"/>
      </rPr>
      <t>उन्होंने अधिकारियों को अपने काले ओल्ड्स मोबाइल इंट्रिग </t>
    </r>
    <r>
      <rPr>
        <rFont val="Arial"/>
        <color rgb="FFEA4335"/>
        <sz val="10.0"/>
      </rPr>
      <t>के लिए</t>
    </r>
    <r>
      <rPr>
        <rFont val="Arial"/>
        <color rgb="FF000000"/>
        <sz val="10.0"/>
      </rPr>
      <t> निर्देश दिया जो 500 </t>
    </r>
    <r>
      <rPr>
        <rFont val="Arial"/>
        <color rgb="FFFBBC04"/>
        <sz val="10.0"/>
      </rPr>
      <t>फीट</t>
    </r>
    <r>
      <rPr>
        <rFont val="Arial"/>
        <color rgb="FF000000"/>
        <sz val="10.0"/>
      </rPr>
      <t>दूर था।</t>
    </r>
  </si>
  <si>
    <r>
      <rPr>
        <rFont val="Arial"/>
        <color theme="1"/>
      </rPr>
      <t>यह इसे 802.11</t>
    </r>
    <r>
      <rPr>
        <rFont val="Arial"/>
        <color rgb="FFEA4335"/>
      </rPr>
      <t>a</t>
    </r>
    <r>
      <rPr>
        <rFont val="Arial"/>
        <color theme="1"/>
      </rPr>
      <t>, 802.11</t>
    </r>
    <r>
      <rPr>
        <rFont val="Arial"/>
        <color rgb="FFEA4335"/>
      </rPr>
      <t>b</t>
    </r>
    <r>
      <rPr>
        <rFont val="Arial"/>
        <color theme="1"/>
      </rPr>
      <t> और 802.11</t>
    </r>
    <r>
      <rPr>
        <rFont val="Arial"/>
        <color rgb="FFEA4335"/>
      </rPr>
      <t>g</t>
    </r>
    <r>
      <rPr>
        <rFont val="Arial"/>
        <color theme="1"/>
      </rPr>
      <t> के साथ </t>
    </r>
    <r>
      <rPr>
        <rFont val="Arial"/>
        <color rgb="FFFBBC04"/>
      </rPr>
      <t>पीछे की ओर</t>
    </r>
    <r>
      <rPr>
        <rFont val="Arial"/>
        <color theme="1"/>
      </rPr>
      <t> संगत होने की अनुमति देगा, बशर्ते कि </t>
    </r>
    <r>
      <rPr>
        <rFont val="Arial"/>
        <color rgb="FF4285F4"/>
      </rPr>
      <t>बेस स्टेशन</t>
    </r>
    <r>
      <rPr>
        <rFont val="Arial"/>
        <color theme="1"/>
      </rPr>
      <t> में </t>
    </r>
    <r>
      <rPr>
        <rFont val="Arial"/>
        <color rgb="FF9900FF"/>
      </rPr>
      <t>दोहरे रेडियो</t>
    </r>
    <r>
      <rPr>
        <rFont val="Arial"/>
        <color theme="1"/>
      </rPr>
      <t> हों।</t>
    </r>
  </si>
  <si>
    <r>
      <rPr>
        <rFont val="Arial"/>
        <color theme="1"/>
      </rPr>
      <t>कई </t>
    </r>
    <r>
      <rPr>
        <rFont val="Arial"/>
        <color rgb="FFEA4335"/>
      </rPr>
      <t>मामलों में</t>
    </r>
    <r>
      <rPr>
        <rFont val="Arial"/>
        <color theme="1"/>
      </rPr>
      <t>, विदेश में एक </t>
    </r>
    <r>
      <rPr>
        <rFont val="Arial"/>
        <color rgb="FFFBBC04"/>
      </rPr>
      <t>अंतर-वर्षीय पाठ्यक्रम</t>
    </r>
    <r>
      <rPr>
        <rFont val="Arial"/>
        <color theme="1"/>
      </rPr>
      <t> में दाखिला लेने से वास्तव में आपके देश में वापस उच्च शिक्षा में प्रवेश करने की संभावना में सुधार </t>
    </r>
    <r>
      <rPr>
        <rFont val="Arial"/>
        <color rgb="FF4285F4"/>
      </rPr>
      <t>हो सकता </t>
    </r>
    <r>
      <rPr>
        <rFont val="Arial"/>
        <color theme="1"/>
      </rPr>
      <t>है।</t>
    </r>
  </si>
  <si>
    <r>
      <rPr>
        <rFont val="Arial"/>
        <color theme="1"/>
      </rPr>
      <t>यूरोप एक महाद्वीप है </t>
    </r>
    <r>
      <rPr>
        <rFont val="Arial"/>
        <color rgb="FFEA4335"/>
        <sz val="10.0"/>
      </rPr>
      <t>कि</t>
    </r>
    <r>
      <rPr>
        <rFont val="Arial"/>
        <color rgb="FF000000"/>
        <sz val="10.0"/>
      </rPr>
      <t> अपेक्षाकृत छोटा है, लेकिन कई स्वतंत्र देशों </t>
    </r>
    <r>
      <rPr>
        <rFont val="Arial"/>
        <color rgb="FFFBBC04"/>
        <sz val="10.0"/>
      </rPr>
      <t>के साथ है </t>
    </r>
    <r>
      <rPr>
        <rFont val="Arial"/>
        <color rgb="FF000000"/>
        <sz val="10.0"/>
      </rPr>
      <t>। सामान्य परिस्थितियों में, कई देशों के माध्यम से यात्रा करने का मतलब होगा कि वीजा आवेदनों और पासपोर्ट नियंत्रण </t>
    </r>
    <r>
      <rPr>
        <rFont val="Arial"/>
        <color rgb="FF4285F4"/>
        <sz val="10.0"/>
      </rPr>
      <t>के माध्यम से </t>
    </r>
    <r>
      <rPr>
        <rFont val="Arial"/>
        <color rgb="FF000000"/>
        <sz val="10.0"/>
      </rPr>
      <t>कई बार जाना होगा ।</t>
    </r>
  </si>
  <si>
    <r>
      <rPr>
        <rFont val="Arial"/>
        <color theme="1"/>
      </rPr>
      <t>मोल्दोवा में प्रमुख धर्म </t>
    </r>
    <r>
      <rPr>
        <rFont val="Arial"/>
        <color rgb="FFEA4335"/>
        <sz val="10.0"/>
      </rPr>
      <t>रूढ़िवादी ईसाई है</t>
    </r>
    <r>
      <rPr>
        <rFont val="Arial"/>
        <color rgb="FF000000"/>
        <sz val="10.0"/>
      </rPr>
      <t>।</t>
    </r>
  </si>
  <si>
    <r>
      <rPr>
        <rFont val="Arial"/>
        <color theme="1"/>
      </rPr>
      <t>इस अवधि के दौरान सिंहासन के लिए लड़ने वाले कई </t>
    </r>
    <r>
      <rPr>
        <rFont val="Arial"/>
        <color rgb="FFEA4335"/>
      </rPr>
      <t>रईसों</t>
    </r>
    <r>
      <rPr>
        <rFont val="Arial"/>
        <color theme="1"/>
      </rPr>
      <t> के बीच भयंकर युद्ध हुआ।</t>
    </r>
  </si>
  <si>
    <r>
      <rPr>
        <rFont val="Arial"/>
        <color theme="1"/>
      </rPr>
      <t>हाईटियन इंस्टीट्यूट फॉर जस्टिस एंड डेमोक्रेसी ने स्वतंत्र अध्ययनों का हवाला दिया है जो </t>
    </r>
    <r>
      <rPr>
        <rFont val="Arial"/>
        <color rgb="FFEA4335"/>
        <sz val="10.0"/>
      </rPr>
      <t>सुझाव देते</t>
    </r>
    <r>
      <rPr>
        <rFont val="Arial"/>
        <color rgb="FF000000"/>
        <sz val="10.0"/>
      </rPr>
      <t> हैं कि नेपाली संयुक्त राष्ट्र शांति स्थापना </t>
    </r>
    <r>
      <rPr>
        <rFont val="Arial"/>
        <color rgb="FFFBBC04"/>
        <sz val="10.0"/>
      </rPr>
      <t>बटालियन</t>
    </r>
    <r>
      <rPr>
        <rFont val="Arial"/>
        <color rgb="FF000000"/>
        <sz val="10.0"/>
      </rPr>
      <t>ने अनजाने में इस बीमारी को </t>
    </r>
    <r>
      <rPr>
        <rFont val="Arial"/>
        <color rgb="FF4285F4"/>
        <sz val="10.0"/>
      </rPr>
      <t>हैती</t>
    </r>
    <r>
      <rPr>
        <rFont val="Arial"/>
        <color rgb="FF000000"/>
        <sz val="10.0"/>
      </rPr>
      <t> में लाया।</t>
    </r>
  </si>
  <si>
    <r>
      <rPr>
        <rFont val="Arial"/>
        <color theme="1"/>
      </rPr>
      <t>अग्रिम बुकिंग यात्रियों को मन की शांति देती है कि उनके गंतव्य पर पहुंचने </t>
    </r>
    <r>
      <rPr>
        <rFont val="Arial"/>
        <color rgb="FFEA4335"/>
        <sz val="10.0"/>
      </rPr>
      <t>के बाद</t>
    </r>
    <r>
      <rPr>
        <rFont val="Arial"/>
        <color rgb="FF000000"/>
        <sz val="10.0"/>
      </rPr>
      <t> उनके पास सोने के लिए </t>
    </r>
    <r>
      <rPr>
        <rFont val="Arial"/>
        <color rgb="FFFBBC04"/>
        <sz val="10.0"/>
      </rPr>
      <t>कहीं न कहीं होगा</t>
    </r>
    <r>
      <rPr>
        <rFont val="Arial"/>
        <color rgb="FF000000"/>
        <sz val="10.0"/>
      </rPr>
      <t>।</t>
    </r>
  </si>
  <si>
    <r>
      <rPr>
        <rFont val="Arial"/>
        <color theme="1"/>
      </rPr>
      <t>छह बंधकों, जिनमें बच्चे और बुजुर्ग शामिल </t>
    </r>
    <r>
      <rPr>
        <rFont val="Arial"/>
        <color rgb="FFEA4335"/>
        <sz val="10.0"/>
      </rPr>
      <t>थे, को</t>
    </r>
    <r>
      <rPr>
        <rFont val="Arial"/>
        <color rgb="FF000000"/>
        <sz val="10.0"/>
      </rPr>
      <t>जल्दी ही रिहा कर दिया गया था, </t>
    </r>
    <r>
      <rPr>
        <rFont val="Arial"/>
        <color rgb="FFFBBC04"/>
        <sz val="10.0"/>
      </rPr>
      <t>जैसा कि</t>
    </r>
    <r>
      <rPr>
        <rFont val="Arial"/>
        <color rgb="FF000000"/>
        <sz val="10.0"/>
      </rPr>
      <t> फिलिपिनो फोटोग्राफरों </t>
    </r>
    <r>
      <rPr>
        <rFont val="Arial"/>
        <color rgb="FF4285F4"/>
        <sz val="10.0"/>
      </rPr>
      <t>ने किया था</t>
    </r>
    <r>
      <rPr>
        <rFont val="Arial"/>
        <color rgb="FF000000"/>
        <sz val="10.0"/>
      </rPr>
      <t>।</t>
    </r>
  </si>
  <si>
    <r>
      <rPr>
        <rFont val="Arial"/>
        <color theme="1"/>
      </rPr>
      <t>बारहवीं शताब्दी के दौरान इसकी स्थिति में गिरावट मुख्य रूप से इस तथ्य के कारण आई कि </t>
    </r>
    <r>
      <rPr>
        <rFont val="Arial"/>
        <color rgb="FFEA4335"/>
        <sz val="10.0"/>
      </rPr>
      <t>क्रूसेडर</t>
    </r>
    <r>
      <rPr>
        <rFont val="Arial"/>
        <color rgb="FF000000"/>
        <sz val="10.0"/>
      </rPr>
      <t> रेशम और मसालों जैसे उपहारों के साथ वापस लौटे थे जो बीजान्टिन बाजारों की तुलना में अधिक मूल्यवान थे।</t>
    </r>
  </si>
  <si>
    <r>
      <rPr>
        <rFont val="Arial"/>
        <color theme="1"/>
      </rPr>
      <t>बार्सिलोना की आधिकारिक भाषाएं कैटलन और स्पेनिश हैं. </t>
    </r>
    <r>
      <rPr>
        <rFont val="Arial"/>
        <color rgb="FFEA4335"/>
      </rPr>
      <t>लगभग आधे</t>
    </r>
    <r>
      <rPr>
        <rFont val="Arial"/>
        <color theme="1"/>
      </rPr>
      <t>कैटलन बोलना पसंद करते हैं, एक बहुमत इसे समझता है, और लगभग सभी स्पेनिश जानते हैं।</t>
    </r>
  </si>
  <si>
    <r>
      <rPr>
        <rFont val="Arial"/>
        <color theme="1"/>
      </rPr>
      <t>हाईटियन इंस्टीट्यूट फॉर जस्टिस एंड डेमोक्रेसी ने स्वतंत्र अध्ययनों का संदर्भ दिया है जो नेपाली संयुक्त राष्ट्र शांति </t>
    </r>
    <r>
      <rPr>
        <rFont val="Arial"/>
        <color rgb="FFEA4335"/>
        <sz val="10.0"/>
      </rPr>
      <t>बटालियन</t>
    </r>
    <r>
      <rPr>
        <rFont val="Arial"/>
        <color rgb="FF000000"/>
        <sz val="10.0"/>
      </rPr>
      <t> को अनजाने में </t>
    </r>
    <r>
      <rPr>
        <rFont val="Arial"/>
        <color rgb="FFFBBC04"/>
        <sz val="10.0"/>
      </rPr>
      <t>हैती</t>
    </r>
    <r>
      <rPr>
        <rFont val="Arial"/>
        <color rgb="FF000000"/>
        <sz val="10.0"/>
      </rPr>
      <t> में बीमारी लाने का </t>
    </r>
    <r>
      <rPr>
        <rFont val="Arial"/>
        <color rgb="FF4285F4"/>
        <sz val="10.0"/>
      </rPr>
      <t>सुझाव देते हैं</t>
    </r>
    <r>
      <rPr>
        <rFont val="Arial"/>
        <color rgb="FFFBBC04"/>
        <sz val="10.0"/>
      </rPr>
      <t> </t>
    </r>
    <r>
      <rPr>
        <rFont val="Arial"/>
        <color rgb="FF000000"/>
        <sz val="10.0"/>
      </rPr>
      <t>।</t>
    </r>
  </si>
  <si>
    <r>
      <rPr>
        <rFont val="Arial"/>
        <color rgb="FFEA4335"/>
      </rPr>
      <t>स्की द्वारा बैकपैकिंग: इस गतिविधि को </t>
    </r>
    <r>
      <rPr>
        <rFont val="Arial"/>
        <color rgb="FFFBBC04"/>
        <sz val="10.0"/>
      </rPr>
      <t>बैककंट्री</t>
    </r>
    <r>
      <rPr>
        <rFont val="Arial"/>
        <color rgb="FFEA4335"/>
        <sz val="10.0"/>
      </rPr>
      <t> स्की, स्की </t>
    </r>
    <r>
      <rPr>
        <rFont val="Arial"/>
        <color rgb="FF4285F4"/>
        <sz val="10.0"/>
      </rPr>
      <t>टूरिंग </t>
    </r>
    <r>
      <rPr>
        <rFont val="Arial"/>
        <color rgb="FFEA4335"/>
        <sz val="10.0"/>
      </rPr>
      <t>या </t>
    </r>
    <r>
      <rPr>
        <rFont val="Arial"/>
        <color rgb="FF9900FF"/>
        <sz val="10.0"/>
      </rPr>
      <t>स्की लंबी पैदल यात्रा</t>
    </r>
    <r>
      <rPr>
        <rFont val="Arial"/>
        <color rgb="FFEA4335"/>
        <sz val="10.0"/>
      </rPr>
      <t> भी कहा जाता है।</t>
    </r>
  </si>
  <si>
    <r>
      <rPr>
        <rFont val="Arial"/>
        <color theme="1"/>
      </rPr>
      <t>It takes a giant rocket</t>
    </r>
    <r>
      <rPr>
        <rFont val="Arial"/>
        <color theme="1"/>
      </rPr>
      <t xml:space="preserve"> over</t>
    </r>
    <r>
      <rPr>
        <rFont val="Arial"/>
        <color theme="1"/>
      </rPr>
      <t xml:space="preserve"> a 100 feet high to put a satellite or telescope in space.</t>
    </r>
  </si>
  <si>
    <r>
      <rPr>
        <rFont val="Arial"/>
        <color theme="1"/>
      </rPr>
      <t>अंतरिक्ष में सेटेलाइट या टेलीस्कोप लगाने </t>
    </r>
    <r>
      <rPr>
        <rFont val="Arial"/>
        <color rgb="FFEA4335"/>
        <sz val="10.0"/>
      </rPr>
      <t>में </t>
    </r>
    <r>
      <rPr>
        <rFont val="Arial"/>
        <color rgb="FF000000"/>
        <sz val="10.0"/>
      </rPr>
      <t>100 </t>
    </r>
    <r>
      <rPr>
        <rFont val="Arial"/>
        <color rgb="FFFBBC04"/>
        <sz val="10.0"/>
      </rPr>
      <t>फीट</t>
    </r>
    <r>
      <rPr>
        <rFont val="Arial"/>
        <color rgb="FF000000"/>
        <sz val="10.0"/>
      </rPr>
      <t> ऊंचा एक विशाल रॉकेट लगता है।</t>
    </r>
  </si>
  <si>
    <r>
      <rPr>
        <rFont val="Arial"/>
        <color theme="1"/>
      </rPr>
      <t>याद रखें कि भले ही मुख्य चरणों में संगीत समाप्त हो गया हो, लेकिन उत्सव के कुछ हिस्से ऐसे भी हो सकते हैं जो देर रात तक </t>
    </r>
    <r>
      <rPr>
        <rFont val="Arial"/>
        <color rgb="FFEA4335"/>
        <sz val="10.0"/>
      </rPr>
      <t>संगीत बजाते रहेंगे</t>
    </r>
    <r>
      <rPr>
        <rFont val="Arial"/>
        <color rgb="FF000000"/>
        <sz val="10.0"/>
      </rPr>
      <t>।</t>
    </r>
  </si>
  <si>
    <r>
      <rPr>
        <rFont val="Arial"/>
        <color theme="1"/>
      </rPr>
      <t>वे सभी वापस भाग गए </t>
    </r>
    <r>
      <rPr>
        <rFont val="Arial"/>
        <color rgb="FFEA4335"/>
        <sz val="10.0"/>
      </rPr>
      <t>जहां</t>
    </r>
    <r>
      <rPr>
        <rFont val="Arial"/>
        <color rgb="FF000000"/>
        <sz val="10.0"/>
      </rPr>
      <t> दुर्घटना हुई थी।</t>
    </r>
  </si>
  <si>
    <r>
      <rPr>
        <rFont val="Arial"/>
        <color theme="1"/>
      </rPr>
      <t>He [Wales] basically lied to us from the start. First, by acting as if this was for legal reasons. Second, by pretending he was listening to us,</t>
    </r>
    <r>
      <rPr>
        <rFont val="Arial"/>
        <color theme="1"/>
      </rPr>
      <t xml:space="preserve"> right up</t>
    </r>
    <r>
      <rPr>
        <rFont val="Arial"/>
        <color theme="1"/>
      </rPr>
      <t xml:space="preserve"> to his art deletion.</t>
    </r>
  </si>
  <si>
    <r>
      <rPr>
        <rFont val="Arial"/>
        <color theme="1"/>
      </rPr>
      <t>उन्होंने [वेल्स] </t>
    </r>
    <r>
      <rPr>
        <rFont val="Arial"/>
        <color rgb="FFEA4335"/>
        <sz val="10.0"/>
      </rPr>
      <t>मूल रूप से </t>
    </r>
    <r>
      <rPr>
        <rFont val="Arial"/>
        <color rgb="FF000000"/>
        <sz val="10.0"/>
      </rPr>
      <t>शुरू से ही हमसे झूठ बोला था। पहला, ऐसा </t>
    </r>
    <r>
      <rPr>
        <rFont val="Arial"/>
        <color rgb="FFFBBC04"/>
        <sz val="10.0"/>
      </rPr>
      <t>अभिनय करके</t>
    </r>
    <r>
      <rPr>
        <rFont val="Arial"/>
        <color rgb="FF000000"/>
        <sz val="10.0"/>
      </rPr>
      <t> जैसे कि यह कानूनी कारणों से था। दूसरा, यह दिखावा करके कि वह हमारी बात सुन रहा था, </t>
    </r>
    <r>
      <rPr>
        <rFont val="Arial"/>
        <color rgb="FF4285F4"/>
        <sz val="10.0"/>
      </rPr>
      <t>अपनी कला को हटाने तक</t>
    </r>
    <r>
      <rPr>
        <rFont val="Arial"/>
        <color rgb="FF000000"/>
        <sz val="10.0"/>
      </rPr>
      <t>।</t>
    </r>
  </si>
  <si>
    <r>
      <rPr>
        <rFont val="Arial"/>
        <color theme="1"/>
      </rPr>
      <t>1990 में, रेगिस्तानी रेत के खतरे के कारण इसे </t>
    </r>
    <r>
      <rPr>
        <rFont val="Arial"/>
        <color rgb="FFEA4335"/>
        <sz val="10.0"/>
      </rPr>
      <t>खतरे में विश्व धरोहर स्थलों</t>
    </r>
    <r>
      <rPr>
        <rFont val="Arial"/>
        <color rgb="FF000000"/>
        <sz val="10.0"/>
      </rPr>
      <t>की सूची में जोड़ा गया था।</t>
    </r>
  </si>
  <si>
    <r>
      <rPr>
        <rFont val="Arial"/>
        <color theme="1"/>
      </rPr>
      <t>He referred to the rumors as</t>
    </r>
    <r>
      <rPr>
        <rFont val="Arial"/>
        <color theme="1"/>
      </rPr>
      <t xml:space="preserve"> "</t>
    </r>
    <r>
      <rPr>
        <rFont val="Arial"/>
        <color theme="1"/>
      </rPr>
      <t>political chatter and silliness</t>
    </r>
    <r>
      <rPr>
        <rFont val="Arial"/>
        <color theme="1"/>
      </rPr>
      <t>"</t>
    </r>
    <r>
      <rPr>
        <rFont val="Arial"/>
        <color theme="1"/>
      </rPr>
      <t>.</t>
    </r>
  </si>
  <si>
    <r>
      <rPr>
        <rFont val="Arial"/>
        <color rgb="FFEA4335"/>
      </rPr>
      <t>दोनों </t>
    </r>
    <r>
      <rPr>
        <rFont val="Arial"/>
        <color rgb="FFFBBC04"/>
        <sz val="10.0"/>
      </rPr>
      <t>साइनोरिक</t>
    </r>
    <r>
      <rPr>
        <rFont val="Arial"/>
        <color rgb="FFEA4335"/>
        <sz val="10.0"/>
      </rPr>
      <t>एसिड और </t>
    </r>
    <r>
      <rPr>
        <rFont val="Arial"/>
        <color rgb="FF4285F4"/>
        <sz val="10.0"/>
      </rPr>
      <t>मेलामिन</t>
    </r>
    <r>
      <rPr>
        <rFont val="Arial"/>
        <color rgb="FFEA4335"/>
        <sz val="10.0"/>
      </rPr>
      <t>उन पालतू जानवरों के मूत्र नमूनों में पाए गए जो संदूषित पालतू भोजन का सेवन करने के बाद मर गए।</t>
    </r>
  </si>
  <si>
    <r>
      <rPr>
        <rFont val="Arial"/>
        <color theme="1"/>
      </rPr>
      <t>यह घोषणा ट्रंप और तुर्की के राष्ट्रपति </t>
    </r>
    <r>
      <rPr>
        <rFont val="Arial"/>
        <color rgb="FFEA4335"/>
        <sz val="10.0"/>
      </rPr>
      <t>रजब तैयब एर्दोगान</t>
    </r>
    <r>
      <rPr>
        <rFont val="Arial"/>
        <color rgb="FF000000"/>
        <sz val="10.0"/>
      </rPr>
      <t>के बीच फोन पर हुई बातचीत के बाद की गई।</t>
    </r>
  </si>
  <si>
    <r>
      <rPr>
        <rFont val="Arial"/>
        <color theme="1"/>
      </rPr>
      <t>आवधिक लय, जो बाहरी आवधिक संकेतों </t>
    </r>
    <r>
      <rPr>
        <rFont val="Arial"/>
        <color rgb="FFEA4335"/>
        <sz val="10.0"/>
      </rPr>
      <t>के लिए</t>
    </r>
    <r>
      <rPr>
        <rFont val="Arial"/>
        <color rgb="FF000000"/>
        <sz val="10.0"/>
      </rPr>
      <t> </t>
    </r>
    <r>
      <rPr>
        <rFont val="Arial"/>
        <color rgb="FFFBBC04"/>
        <sz val="10.0"/>
      </rPr>
      <t>बस</t>
    </r>
    <r>
      <rPr>
        <rFont val="Arial"/>
        <color rgb="FF000000"/>
        <sz val="10.0"/>
      </rPr>
      <t>प्रतिक्रियाएं नहीं हैं, बैक्टीरिया, कवक, पौधों और जानवरों सहित अधिकांश जीवित प्राणियों के लिए प्रलेखित किए गए हैं।</t>
    </r>
  </si>
  <si>
    <r>
      <rPr>
        <rFont val="Arial"/>
        <color rgb="FFEA4335"/>
      </rPr>
      <t>रोमनवाद में सांस्कृतिक निर्धार्यता का एक बड़ा तत्व था, जो </t>
    </r>
    <r>
      <rPr>
        <rFont val="Arial"/>
        <color rgb="FFFBBC04"/>
        <sz val="10.0"/>
      </rPr>
      <t>गेटे</t>
    </r>
    <r>
      <rPr>
        <rFont val="Arial"/>
        <color rgb="FFEA4335"/>
        <sz val="10.0"/>
      </rPr>
      <t>, </t>
    </r>
    <r>
      <rPr>
        <rFont val="Arial"/>
        <color rgb="FF4285F4"/>
        <sz val="10.0"/>
      </rPr>
      <t>फिचे</t>
    </r>
    <r>
      <rPr>
        <rFont val="Arial"/>
        <color rgb="FFEA4335"/>
        <sz val="10.0"/>
      </rPr>
      <t>और श्लेगल जैसे लेखकों से लिया गया था।</t>
    </r>
  </si>
  <si>
    <r>
      <rPr>
        <rFont val="Arial"/>
        <color theme="1"/>
      </rPr>
      <t>पुरुषों को </t>
    </r>
    <r>
      <rPr>
        <rFont val="Arial"/>
        <color rgb="FFEA4335"/>
        <sz val="10.0"/>
      </rPr>
      <t>ठुकराने</t>
    </r>
    <r>
      <rPr>
        <rFont val="Arial"/>
        <color rgb="FF000000"/>
        <sz val="10.0"/>
      </rPr>
      <t> में </t>
    </r>
    <r>
      <rPr>
        <rFont val="Arial"/>
        <color rgb="FFFBBC04"/>
        <sz val="10.0"/>
      </rPr>
      <t>दृढ़ रहें</t>
    </r>
    <r>
      <rPr>
        <rFont val="Arial"/>
        <color rgb="FF000000"/>
        <sz val="10.0"/>
      </rPr>
      <t>, और </t>
    </r>
    <r>
      <rPr>
        <rFont val="Arial"/>
        <color rgb="FF4285F4"/>
        <sz val="10.0"/>
      </rPr>
      <t>अपनी जमीन पर खड़े</t>
    </r>
    <r>
      <rPr>
        <rFont val="Arial"/>
        <color rgb="FF000000"/>
        <sz val="10.0"/>
      </rPr>
      <t> होने से डरो मत (सांस्कृतिक मतभेद </t>
    </r>
    <r>
      <rPr>
        <rFont val="Arial"/>
        <color rgb="FF9900FF"/>
        <sz val="10.0"/>
      </rPr>
      <t>या नहीं</t>
    </r>
    <r>
      <rPr>
        <rFont val="Arial"/>
        <color rgb="FF000000"/>
        <sz val="10.0"/>
      </rPr>
      <t>, यह ठीक नहीं है!)</t>
    </r>
  </si>
  <si>
    <r>
      <rPr>
        <rFont val="Arial"/>
        <color theme="1"/>
      </rPr>
      <t>अंतत: कई छोटी बिल्लियां (जिसमें </t>
    </r>
    <r>
      <rPr>
        <rFont val="Arial"/>
        <color rgb="FFEA4335"/>
        <sz val="10.0"/>
      </rPr>
      <t>ढीली</t>
    </r>
    <r>
      <rPr>
        <rFont val="Arial"/>
        <color rgb="FF000000"/>
        <sz val="10.0"/>
      </rPr>
      <t> पालतू बिल्लियां भी शामिल हैं) </t>
    </r>
    <r>
      <rPr>
        <rFont val="Arial"/>
        <color rgb="FFFBBC04"/>
        <sz val="10.0"/>
      </rPr>
      <t>होती हैं </t>
    </r>
    <r>
      <rPr>
        <rFont val="Arial"/>
        <color rgb="FF000000"/>
        <sz val="10.0"/>
      </rPr>
      <t>जो कीटों, </t>
    </r>
    <r>
      <rPr>
        <rFont val="Arial"/>
        <color rgb="FF4285F4"/>
        <sz val="10.0"/>
      </rPr>
      <t>रॉडेंट्स</t>
    </r>
    <r>
      <rPr>
        <rFont val="Arial"/>
        <color rgb="FF000000"/>
        <sz val="10.0"/>
      </rPr>
      <t>, </t>
    </r>
    <r>
      <rPr>
        <rFont val="Arial"/>
        <color rgb="FF9900FF"/>
        <sz val="10.0"/>
      </rPr>
      <t>पतंगों</t>
    </r>
    <r>
      <rPr>
        <rFont val="Arial"/>
        <color rgb="FF000000"/>
        <sz val="10.0"/>
      </rPr>
      <t> और पक्षियों जैसे कई छोटे-छोटे शिकार को </t>
    </r>
    <r>
      <rPr>
        <rFont val="Arial"/>
        <color rgb="FFFF00FF"/>
        <sz val="10.0"/>
      </rPr>
      <t>खाते</t>
    </r>
    <r>
      <rPr>
        <rFont val="Arial"/>
        <color rgb="FF000000"/>
        <sz val="10.0"/>
      </rPr>
      <t> हैं।</t>
    </r>
  </si>
  <si>
    <r>
      <rPr>
        <rFont val="Arial"/>
        <color theme="1"/>
      </rPr>
      <t>वह अपने दर्द को दूर करने के लिए जरूरी दवाओं को लेने में </t>
    </r>
    <r>
      <rPr>
        <rFont val="Arial"/>
        <color rgb="FFEA4335"/>
        <sz val="10.0"/>
      </rPr>
      <t>असमर्थ </t>
    </r>
    <r>
      <rPr>
        <rFont val="Arial"/>
        <color rgb="FF000000"/>
        <sz val="10.0"/>
      </rPr>
      <t>रहे हैं क्योंकि </t>
    </r>
    <r>
      <rPr>
        <rFont val="Arial"/>
        <color rgb="FFFBBC04"/>
        <sz val="10.0"/>
      </rPr>
      <t>उन्हें </t>
    </r>
    <r>
      <rPr>
        <rFont val="Arial"/>
        <color rgb="FF000000"/>
        <sz val="10.0"/>
      </rPr>
      <t>खेलों </t>
    </r>
    <r>
      <rPr>
        <rFont val="Arial"/>
        <color rgb="FF4285F4"/>
        <sz val="10.0"/>
      </rPr>
      <t>से</t>
    </r>
    <r>
      <rPr>
        <rFont val="Arial"/>
        <color rgb="FF000000"/>
        <sz val="10.0"/>
      </rPr>
      <t>प्रतिबंधित कर दिया गया है ।</t>
    </r>
  </si>
  <si>
    <r>
      <rPr>
        <rFont val="Arial"/>
        <color theme="1"/>
      </rPr>
      <t>कुछ रिपोर्टों में आधिकारिक मौत की संख्या आठ बताई गई है और आधिकारिक रिपोर्टों में पुष्टि की गई है कि 30 लोग घायल हुए </t>
    </r>
    <r>
      <rPr>
        <rFont val="Arial"/>
        <color rgb="FFEA4335"/>
        <sz val="10.0"/>
      </rPr>
      <t>हैंलेकिन</t>
    </r>
    <r>
      <rPr>
        <rFont val="Arial"/>
        <color rgb="FF000000"/>
        <sz val="10.0"/>
      </rPr>
      <t> अंतिम संख्या अभी तक ज्ञात नहीं है।</t>
    </r>
  </si>
  <si>
    <r>
      <rPr>
        <rFont val="Arial"/>
        <color theme="1"/>
      </rPr>
      <t>सुंदरबन दुनिया का सबसे बड़ा </t>
    </r>
    <r>
      <rPr>
        <rFont val="Arial"/>
        <color rgb="FFEA4335"/>
        <sz val="10.0"/>
      </rPr>
      <t>लिटरल मैनग्रोव बेल्ट</t>
    </r>
    <r>
      <rPr>
        <rFont val="Arial"/>
        <color rgb="FF000000"/>
        <sz val="10.0"/>
      </rPr>
      <t> है, जो बांग्लादेशी और भारतीय अंतर्देशीय तट से 80 किमी (50 मी.) </t>
    </r>
    <r>
      <rPr>
        <rFont val="Arial"/>
        <color rgb="FFFBBC04"/>
        <sz val="10.0"/>
      </rPr>
      <t>को</t>
    </r>
    <r>
      <rPr>
        <rFont val="Arial"/>
        <color rgb="FF4285F4"/>
        <sz val="10.0"/>
      </rPr>
      <t>फैलाता</t>
    </r>
    <r>
      <rPr>
        <rFont val="Arial"/>
        <color rgb="FF000000"/>
        <sz val="10.0"/>
      </rPr>
      <t> है।</t>
    </r>
  </si>
  <si>
    <r>
      <rPr>
        <rFont val="Arial"/>
        <color theme="1"/>
      </rPr>
      <t>एरोस्मिथ ने अपने दौरे </t>
    </r>
    <r>
      <rPr>
        <rFont val="Arial"/>
        <color rgb="FFEA4335"/>
        <sz val="10.0"/>
      </rPr>
      <t>पर </t>
    </r>
    <r>
      <rPr>
        <rFont val="Arial"/>
        <color rgb="FF000000"/>
        <sz val="10.0"/>
      </rPr>
      <t>अपने शेष संगीत कार्यक्रमों को रद्द कर दिया है।</t>
    </r>
  </si>
  <si>
    <r>
      <rPr>
        <rFont val="Arial"/>
        <color theme="1"/>
      </rPr>
      <t xml:space="preserve">To get the best views of Hong Kong, </t>
    </r>
    <r>
      <rPr>
        <rFont val="Arial"/>
        <color rgb="FFFF00FF"/>
      </rPr>
      <t>leave the island</t>
    </r>
    <r>
      <rPr>
        <rFont val="Arial"/>
        <color theme="1"/>
      </rPr>
      <t xml:space="preserve"> and head for the Kowloon waterfront opposite.</t>
    </r>
  </si>
  <si>
    <r>
      <rPr>
        <rFont val="Arial"/>
        <color theme="1"/>
      </rPr>
      <t>हांगकांग के सबसे अच्छे </t>
    </r>
    <r>
      <rPr>
        <rFont val="Arial"/>
        <color rgb="FFEA4335"/>
        <sz val="10.0"/>
      </rPr>
      <t>विचार</t>
    </r>
    <r>
      <rPr>
        <rFont val="Arial"/>
        <color rgb="FF000000"/>
        <sz val="10.0"/>
      </rPr>
      <t> </t>
    </r>
    <r>
      <rPr>
        <rFont val="Arial"/>
        <color rgb="FFFBBC04"/>
        <sz val="10.0"/>
      </rPr>
      <t>प्राप्त करने के लिए</t>
    </r>
    <r>
      <rPr>
        <rFont val="Arial"/>
        <color rgb="FF000000"/>
        <sz val="10.0"/>
      </rPr>
      <t>, </t>
    </r>
    <r>
      <rPr>
        <rFont val="Arial"/>
        <color rgb="FF4285F4"/>
        <sz val="10.0"/>
      </rPr>
      <t>द्वीप और कोलून तट </t>
    </r>
    <r>
      <rPr>
        <rFont val="Arial"/>
        <color rgb="FF9900FF"/>
        <sz val="10.0"/>
      </rPr>
      <t>के विपरीत के लिए सिर छोड़ दें </t>
    </r>
    <r>
      <rPr>
        <rFont val="Arial"/>
        <color rgb="FF000000"/>
        <sz val="10.0"/>
      </rPr>
      <t>।</t>
    </r>
  </si>
  <si>
    <r>
      <rPr>
        <rFont val="Arial"/>
        <color theme="1"/>
      </rPr>
      <t xml:space="preserve">The researchers observed crystals </t>
    </r>
    <r>
      <rPr>
        <rFont val="Arial"/>
        <color rgb="FF4285F4"/>
      </rPr>
      <t xml:space="preserve">formed </t>
    </r>
    <r>
      <rPr>
        <rFont val="Arial"/>
        <color theme="1"/>
      </rPr>
      <t>in</t>
    </r>
    <r>
      <rPr>
        <rFont val="Arial"/>
        <color rgb="FF4285F4"/>
      </rPr>
      <t xml:space="preserve"> </t>
    </r>
    <r>
      <rPr>
        <rFont val="Arial"/>
        <color theme="1"/>
      </rPr>
      <t xml:space="preserve">cat urine </t>
    </r>
    <r>
      <rPr>
        <rFont val="Arial"/>
        <color rgb="FF4285F4"/>
      </rPr>
      <t>by the addition</t>
    </r>
    <r>
      <rPr>
        <rFont val="Arial"/>
        <color theme="1"/>
      </rPr>
      <t xml:space="preserve"> of melamine and cyanuric acid.</t>
    </r>
  </si>
  <si>
    <r>
      <rPr>
        <rFont val="Arial"/>
        <color theme="1"/>
      </rPr>
      <t>शोधकर्ताओं ने बिल्ली के मूत्र में मेलामाइन और सायन्यूरिक एसिड </t>
    </r>
    <r>
      <rPr>
        <rFont val="Arial"/>
        <color rgb="FF9900FF"/>
        <sz val="10.0"/>
      </rPr>
      <t>के</t>
    </r>
    <r>
      <rPr>
        <rFont val="Arial"/>
        <color rgb="FF000000"/>
        <sz val="10.0"/>
      </rPr>
      <t> </t>
    </r>
    <r>
      <rPr>
        <rFont val="Arial"/>
        <color rgb="FFFBBC04"/>
        <sz val="10.0"/>
      </rPr>
      <t>अतिरिक्त</t>
    </r>
    <r>
      <rPr>
        <rFont val="Arial"/>
        <color rgb="FF000000"/>
        <sz val="10.0"/>
      </rPr>
      <t>क्रिस्टल का </t>
    </r>
    <r>
      <rPr>
        <rFont val="Arial"/>
        <color rgb="FFEA4335"/>
        <sz val="10.0"/>
      </rPr>
      <t>निर्माण किया</t>
    </r>
    <r>
      <rPr>
        <rFont val="Arial"/>
        <color rgb="FF000000"/>
        <sz val="10.0"/>
      </rPr>
      <t>।</t>
    </r>
  </si>
  <si>
    <r>
      <rPr>
        <rFont val="Arial"/>
        <color theme="1"/>
      </rPr>
      <t>वे अभी भी इस बात का निर्धारण करने की कोशिश कर रहे हैं कि </t>
    </r>
    <r>
      <rPr>
        <rFont val="Arial"/>
        <color rgb="FFEA4335"/>
        <sz val="10.0"/>
      </rPr>
      <t>दुर्घटना</t>
    </r>
    <r>
      <rPr>
        <rFont val="Arial"/>
        <color rgb="FF000000"/>
        <sz val="10.0"/>
      </rPr>
      <t>कितनी बड़ी थी और धरती कैसे प्रभावित होगी।</t>
    </r>
  </si>
  <si>
    <r>
      <rPr>
        <rFont val="Arial"/>
        <color theme="1"/>
      </rPr>
      <t>ओसेलॉट छोटे जानवरों को खाना पसंद करते हैं। यदि </t>
    </r>
    <r>
      <rPr>
        <rFont val="Arial"/>
        <color rgb="FFEA4335"/>
        <sz val="10.0"/>
      </rPr>
      <t>वे कर सकते हैं</t>
    </r>
    <r>
      <rPr>
        <rFont val="Arial"/>
        <color rgb="FF000000"/>
        <sz val="10.0"/>
      </rPr>
      <t> तो वे बंदरों, सांपों, कृन्तकों और पक्षियों को पकड़ लेंगे। लगभग सभी जानवर </t>
    </r>
    <r>
      <rPr>
        <rFont val="Arial"/>
        <color rgb="FFFBBC04"/>
        <sz val="10.0"/>
      </rPr>
      <t>जो ओसेलॉट का शिकार करते</t>
    </r>
    <r>
      <rPr>
        <rFont val="Arial"/>
        <color rgb="FF000000"/>
        <sz val="10.0"/>
      </rPr>
      <t> हैं, वे उससे बहुत छोटे होते हैं।</t>
    </r>
  </si>
  <si>
    <r>
      <rPr>
        <rFont val="Arial"/>
        <color theme="1"/>
      </rPr>
      <t>एक सच्ची "अदृश्य टीम" (लार्सन और लाफास्टो, 1989, </t>
    </r>
    <r>
      <rPr>
        <rFont val="Arial"/>
        <color rgb="FFEA4335"/>
        <sz val="10.0"/>
      </rPr>
      <t>p</t>
    </r>
    <r>
      <rPr>
        <rFont val="Arial"/>
        <color rgb="FF000000"/>
        <sz val="10.0"/>
      </rPr>
      <t>109) की उपस्थिति भी एक आभासी टीम का एक </t>
    </r>
    <r>
      <rPr>
        <rFont val="Arial"/>
        <color rgb="FFFBBC04"/>
        <sz val="10.0"/>
      </rPr>
      <t>अनूठा घटक</t>
    </r>
    <r>
      <rPr>
        <rFont val="Arial"/>
        <color rgb="FF000000"/>
        <sz val="10.0"/>
      </rPr>
      <t> है।</t>
    </r>
  </si>
  <si>
    <r>
      <rPr>
        <rFont val="Arial"/>
        <color theme="1"/>
      </rPr>
      <t>एक मुख्य </t>
    </r>
    <r>
      <rPr>
        <rFont val="Arial"/>
        <color rgb="FFEA4335"/>
        <sz val="10.0"/>
      </rPr>
      <t>मसीही</t>
    </r>
    <r>
      <rPr>
        <rFont val="Arial"/>
        <color rgb="FF000000"/>
        <sz val="10.0"/>
      </rPr>
      <t>सिद्धान्त यह है कि धन का इस्तेमाल दुःख - तकलीफ़ों और ग़रीबी को कम करने के लिए किया जाना चाहिए और चर्च की आर्थिक निधियाँ ख़ासकर इसी कारण उपलब्ध हैं ।</t>
    </r>
  </si>
  <si>
    <r>
      <rPr>
        <rFont val="Arial"/>
        <color theme="1"/>
      </rPr>
      <t>इंटरनेट की </t>
    </r>
    <r>
      <rPr>
        <rFont val="Arial"/>
        <color rgb="FFEA4335"/>
        <sz val="10.0"/>
      </rPr>
      <t>विशिष्ट विशेषताएं</t>
    </r>
    <r>
      <rPr>
        <rFont val="Arial"/>
        <color rgb="FF000000"/>
        <sz val="10.0"/>
      </rPr>
      <t> </t>
    </r>
    <r>
      <rPr>
        <rFont val="Arial"/>
        <color rgb="FFFBBC04"/>
        <sz val="10.0"/>
      </rPr>
      <t>उपयोग और संतुष्टि के दृष्टिकोण</t>
    </r>
    <r>
      <rPr>
        <rFont val="Arial"/>
        <color rgb="FF000000"/>
        <sz val="10.0"/>
      </rPr>
      <t> के संदर्भ में अतिरिक्त </t>
    </r>
    <r>
      <rPr>
        <rFont val="Arial"/>
        <color rgb="FF4285F4"/>
        <sz val="10.0"/>
      </rPr>
      <t>आयामों की ओर</t>
    </r>
    <r>
      <rPr>
        <rFont val="Arial"/>
        <color rgb="FF000000"/>
        <sz val="10.0"/>
      </rPr>
      <t> ले जाती हैं।</t>
    </r>
  </si>
  <si>
    <r>
      <rPr>
        <rFont val="Arial"/>
        <color theme="1"/>
      </rPr>
      <t>प्राचीन मिस्र, फारस और चीन में भी शौचालय थे।रोमन सभ्यता में, शौचालय कभी-कभी सार्वजनिक स्नान घरों का हिस्सा होते थे जहां पुरुष और महिलाएं </t>
    </r>
    <r>
      <rPr>
        <rFont val="Arial"/>
        <color rgb="FFEA4335"/>
        <sz val="10.0"/>
      </rPr>
      <t>मिश्रित रूप से</t>
    </r>
    <r>
      <rPr>
        <rFont val="Arial"/>
        <color rgb="FF000000"/>
        <sz val="10.0"/>
      </rPr>
      <t> एक साथ होते थे।</t>
    </r>
  </si>
  <si>
    <r>
      <rPr>
        <rFont val="Arial"/>
        <color rgb="FFEA4335"/>
      </rPr>
      <t>फाइनल स्कोर एक </t>
    </r>
    <r>
      <rPr>
        <rFont val="Arial"/>
        <color rgb="FFFBBC04"/>
        <sz val="10.0"/>
      </rPr>
      <t>सूत्री</t>
    </r>
    <r>
      <rPr>
        <rFont val="Arial"/>
        <color rgb="FFEA4335"/>
        <sz val="10.0"/>
      </rPr>
      <t> जीत, 21 से 20, ऑल ब्लैक्स के 15 </t>
    </r>
    <r>
      <rPr>
        <rFont val="Arial"/>
        <color rgb="FF4285F4"/>
        <sz val="10.0"/>
      </rPr>
      <t>गेम</t>
    </r>
    <r>
      <rPr>
        <rFont val="Arial"/>
        <color rgb="FFEA4335"/>
        <sz val="10.0"/>
      </rPr>
      <t> जीतने की </t>
    </r>
    <r>
      <rPr>
        <rFont val="Arial"/>
        <color rgb="FF9900FF"/>
        <sz val="10.0"/>
      </rPr>
      <t>स्ट्रेक</t>
    </r>
    <r>
      <rPr>
        <rFont val="Arial"/>
        <color rgb="FFEA4335"/>
        <sz val="10.0"/>
      </rPr>
      <t> को खत्म </t>
    </r>
    <r>
      <rPr>
        <rFont val="Arial"/>
        <color rgb="FFFF00FF"/>
        <sz val="10.0"/>
      </rPr>
      <t>कर रहा था</t>
    </r>
    <r>
      <rPr>
        <rFont val="Arial"/>
        <color rgb="FFEA4335"/>
        <sz val="10.0"/>
      </rPr>
      <t>।</t>
    </r>
  </si>
  <si>
    <r>
      <rPr>
        <rFont val="Arial"/>
        <color theme="1"/>
      </rPr>
      <t xml:space="preserve">Her first was the Slalom, where she </t>
    </r>
    <r>
      <rPr>
        <rFont val="Arial"/>
        <color rgb="FFFBBC04"/>
      </rPr>
      <t>earned</t>
    </r>
    <r>
      <rPr>
        <rFont val="Arial"/>
        <color theme="1"/>
      </rPr>
      <t xml:space="preserve"> a Did Not Finish in her first run. 36 of the 116 competitors had the same result in that race.</t>
    </r>
  </si>
  <si>
    <r>
      <rPr>
        <rFont val="Arial"/>
        <color theme="1"/>
      </rPr>
      <t>उसका पहला स्लैलम था, जहां उसने अपने पहले </t>
    </r>
    <r>
      <rPr>
        <rFont val="Arial"/>
        <color rgb="FFEA4335"/>
        <sz val="10.0"/>
      </rPr>
      <t>रन</t>
    </r>
    <r>
      <rPr>
        <rFont val="Arial"/>
        <color rgb="FF000000"/>
        <sz val="10.0"/>
      </rPr>
      <t>में खत्म नहीं किया । ११६ प्रतियोगियों में से </t>
    </r>
    <r>
      <rPr>
        <rFont val="Arial"/>
        <color rgb="FF4285F4"/>
        <sz val="10.0"/>
      </rPr>
      <t>३६ उस </t>
    </r>
    <r>
      <rPr>
        <rFont val="Arial"/>
        <color rgb="FF000000"/>
        <sz val="10.0"/>
      </rPr>
      <t>दौड़ में </t>
    </r>
    <r>
      <rPr>
        <rFont val="Arial"/>
        <color rgb="FF9900FF"/>
        <sz val="10.0"/>
      </rPr>
      <t>एक ही</t>
    </r>
    <r>
      <rPr>
        <rFont val="Arial"/>
        <color rgb="FF000000"/>
        <sz val="10.0"/>
      </rPr>
      <t> परिणाम था ।</t>
    </r>
  </si>
  <si>
    <r>
      <rPr>
        <rFont val="Arial"/>
        <color theme="1"/>
      </rPr>
      <t xml:space="preserve">The luminosity and rotation are used together </t>
    </r>
    <r>
      <rPr>
        <rFont val="Arial"/>
        <color theme="6"/>
      </rPr>
      <t>to determine</t>
    </r>
    <r>
      <rPr>
        <rFont val="Arial"/>
        <color theme="1"/>
      </rPr>
      <t xml:space="preserve"> a star's Rossby number, which is related to plasma flow.</t>
    </r>
  </si>
  <si>
    <r>
      <rPr>
        <rFont val="Arial"/>
        <color theme="1"/>
      </rPr>
      <t>चमक और घूर्णन का उपयोग एक साथ </t>
    </r>
    <r>
      <rPr>
        <rFont val="Arial"/>
        <color rgb="FFEA4335"/>
        <sz val="10.0"/>
      </rPr>
      <t>स्टार</t>
    </r>
    <r>
      <rPr>
        <rFont val="Arial"/>
        <color rgb="FF000000"/>
        <sz val="10.0"/>
      </rPr>
      <t> के </t>
    </r>
    <r>
      <rPr>
        <rFont val="Arial"/>
        <color rgb="FF4285F4"/>
        <sz val="10.0"/>
      </rPr>
      <t>रोस्बाई</t>
    </r>
    <r>
      <rPr>
        <rFont val="Arial"/>
        <color rgb="FF000000"/>
        <sz val="10.0"/>
      </rPr>
      <t> संख्या का निर्धारण करने के लिए किया जाता है, जो प्लाज्मा प्रवाह से संबंधित है।</t>
    </r>
  </si>
  <si>
    <r>
      <rPr>
        <rFont val="Arial"/>
        <color theme="1"/>
      </rPr>
      <t>गैलापागोस में मनुष्य के आगमन के बाद से, बकरियों, घोड़ों, गायों, चूहों, बिल्लियों और कुत्तों सहित कई स्तनधारियों को </t>
    </r>
    <r>
      <rPr>
        <rFont val="Arial"/>
        <color rgb="FFEA4335"/>
        <sz val="10.0"/>
      </rPr>
      <t>शामिल</t>
    </r>
    <r>
      <rPr>
        <rFont val="Arial"/>
        <color rgb="FF000000"/>
        <sz val="10.0"/>
      </rPr>
      <t> किया गया है।</t>
    </r>
  </si>
  <si>
    <r>
      <rPr>
        <rFont val="Arial"/>
        <color theme="1"/>
      </rPr>
      <t>चूंकि मोंटेविडियो भूमध्य रेखा के दक्षिण में है, </t>
    </r>
    <r>
      <rPr>
        <rFont val="Arial"/>
        <color rgb="FFEA4335"/>
        <sz val="10.0"/>
      </rPr>
      <t>यह वहाँ गर्मी है</t>
    </r>
    <r>
      <rPr>
        <rFont val="Arial"/>
        <color rgb="FF000000"/>
        <sz val="10.0"/>
      </rPr>
      <t> जब </t>
    </r>
    <r>
      <rPr>
        <rFont val="Arial"/>
        <color rgb="FFFBBC04"/>
        <sz val="10.0"/>
      </rPr>
      <t>यह </t>
    </r>
    <r>
      <rPr>
        <rFont val="Arial"/>
        <color rgb="FF000000"/>
        <sz val="10.0"/>
      </rPr>
      <t>उत्तरी गोलार्ध में </t>
    </r>
    <r>
      <rPr>
        <rFont val="Arial"/>
        <color rgb="FF4285F4"/>
        <sz val="10.0"/>
      </rPr>
      <t>सर्दियों</t>
    </r>
    <r>
      <rPr>
        <rFont val="Arial"/>
        <color rgb="FF000000"/>
        <sz val="10.0"/>
      </rPr>
      <t> है और </t>
    </r>
    <r>
      <rPr>
        <rFont val="Arial"/>
        <color rgb="FF9900FF"/>
        <sz val="10.0"/>
      </rPr>
      <t>इसके विपरीत</t>
    </r>
    <r>
      <rPr>
        <rFont val="Arial"/>
        <color rgb="FF000000"/>
        <sz val="10.0"/>
      </rPr>
      <t>।</t>
    </r>
  </si>
  <si>
    <r>
      <rPr>
        <rFont val="Arial"/>
        <color theme="1"/>
      </rPr>
      <t>होकुरिकू </t>
    </r>
    <r>
      <rPr>
        <rFont val="Arial"/>
        <color rgb="FFEA4335"/>
        <sz val="10.0"/>
      </rPr>
      <t>इलेक्ट्रिक पावर कॉ</t>
    </r>
    <r>
      <rPr>
        <rFont val="Arial"/>
        <color rgb="FF000000"/>
        <sz val="10.0"/>
      </rPr>
      <t>. ने भूकंप से कोई प्रभाव नहीं बताया और बताया कि इसके शिका परमाणु बिजली संयंत्र में नंबर 1 और 2 रिएक्टर बंद कर दिए गए।</t>
    </r>
  </si>
  <si>
    <r>
      <rPr>
        <rFont val="Arial"/>
        <color theme="1"/>
      </rPr>
      <t>एक अच्छी तरह से </t>
    </r>
    <r>
      <rPr>
        <rFont val="Arial"/>
        <color rgb="FFEA4335"/>
        <sz val="10.0"/>
      </rPr>
      <t>गोलाकार </t>
    </r>
    <r>
      <rPr>
        <rFont val="Arial"/>
        <color rgb="FFFBBC04"/>
        <sz val="10.0"/>
      </rPr>
      <t>एथलीट</t>
    </r>
    <r>
      <rPr>
        <rFont val="Arial"/>
        <color rgb="FF000000"/>
        <sz val="10.0"/>
      </rPr>
      <t>, बाघ चढ़ सकता है (हालांकि अच्छी तरह से नहीं), तैर सकता है, बड़ी दूरी तक छलांग लगा सकता है और एक मजबूत मानव की ताकत से पांच गुना ज्यादा खींच सकता है।</t>
    </r>
  </si>
  <si>
    <r>
      <rPr>
        <rFont val="Arial"/>
        <color theme="1"/>
      </rPr>
      <t xml:space="preserve">Today, the only insects that cannot fold </t>
    </r>
    <r>
      <rPr>
        <rFont val="Arial"/>
        <color rgb="FFFF00FF"/>
      </rPr>
      <t>back</t>
    </r>
    <r>
      <rPr>
        <rFont val="Arial"/>
        <color theme="1"/>
      </rPr>
      <t xml:space="preserve"> their wings are dragon flies and mayflies.</t>
    </r>
  </si>
  <si>
    <r>
      <rPr>
        <rFont val="Arial"/>
        <color theme="1"/>
      </rPr>
      <t>आज, केवल </t>
    </r>
    <r>
      <rPr>
        <rFont val="Arial"/>
        <color rgb="FFEA4335"/>
        <sz val="10.0"/>
      </rPr>
      <t>ऐसे</t>
    </r>
    <r>
      <rPr>
        <rFont val="Arial"/>
        <color rgb="FF000000"/>
        <sz val="10.0"/>
      </rPr>
      <t>कीट ही अपने पंखों को </t>
    </r>
    <r>
      <rPr>
        <rFont val="Arial"/>
        <color rgb="FFFBBC04"/>
        <sz val="10.0"/>
      </rPr>
      <t>लपेट</t>
    </r>
    <r>
      <rPr>
        <rFont val="Arial"/>
        <color rgb="FF000000"/>
        <sz val="10.0"/>
      </rPr>
      <t> नहीं सकते हैं — </t>
    </r>
    <r>
      <rPr>
        <rFont val="Arial"/>
        <color rgb="FF4285F4"/>
        <sz val="10.0"/>
      </rPr>
      <t>ड्रैगन मक्खियाँ</t>
    </r>
    <r>
      <rPr>
        <rFont val="Arial"/>
        <color rgb="FF000000"/>
        <sz val="10.0"/>
      </rPr>
      <t>और </t>
    </r>
    <r>
      <rPr>
        <rFont val="Arial"/>
        <color rgb="FF9900FF"/>
        <sz val="10.0"/>
      </rPr>
      <t>मई मक्खियाँ</t>
    </r>
    <r>
      <rPr>
        <rFont val="Arial"/>
        <color rgb="FF000000"/>
        <sz val="10.0"/>
      </rPr>
      <t> ।</t>
    </r>
  </si>
  <si>
    <r>
      <rPr>
        <rFont val="Arial"/>
        <color theme="1"/>
      </rPr>
      <t>यू.एन. </t>
    </r>
    <r>
      <rPr>
        <rFont val="Arial"/>
        <color rgb="FFEA4335"/>
        <sz val="10.0"/>
      </rPr>
      <t>भी</t>
    </r>
    <r>
      <rPr>
        <rFont val="Arial"/>
        <color rgb="FF000000"/>
        <sz val="10.0"/>
      </rPr>
      <t> </t>
    </r>
    <r>
      <rPr>
        <rFont val="Arial"/>
        <color rgb="FFFBBC04"/>
        <sz val="10.0"/>
      </rPr>
      <t>ग्लोबल वार्मिंग</t>
    </r>
    <r>
      <rPr>
        <rFont val="Arial"/>
        <color rgb="FF000000"/>
        <sz val="10.0"/>
      </rPr>
      <t> से प्रभावित देशों को प्रभावों से निपटने में मदद करने के लिए एक कोष को अंतिम रूप देने की उम्मीद करता है।</t>
    </r>
  </si>
  <si>
    <r>
      <rPr>
        <rFont val="Arial"/>
        <color theme="1"/>
      </rPr>
      <t>दूसरे सेट में डेल पोत्रो को शुरुआत में ही बढ़त मिल गई थी, लेकिन इसके बाद उन्हें 6-6 </t>
    </r>
    <r>
      <rPr>
        <rFont val="Arial"/>
        <color rgb="FFEA4335"/>
        <sz val="10.0"/>
      </rPr>
      <t>से</t>
    </r>
    <r>
      <rPr>
        <rFont val="Arial"/>
        <color rgb="FF000000"/>
        <sz val="10.0"/>
      </rPr>
      <t>टाई ब्रेक की जरूरत पड़ी।</t>
    </r>
  </si>
  <si>
    <r>
      <rPr>
        <rFont val="Arial"/>
        <color theme="1"/>
      </rPr>
      <t xml:space="preserve">The researchers observed crystals formed in cat urine </t>
    </r>
    <r>
      <rPr>
        <rFont val="Arial"/>
        <color theme="6"/>
      </rPr>
      <t>by the addition of</t>
    </r>
    <r>
      <rPr>
        <rFont val="Arial"/>
        <color theme="1"/>
      </rPr>
      <t xml:space="preserve"> melamine and cyanuric acid.</t>
    </r>
  </si>
  <si>
    <r>
      <rPr>
        <rFont val="Arial"/>
        <color theme="1"/>
      </rPr>
      <t>शोधकर्ताओं ने मेलामाइन और सायनुरिक एसिड के </t>
    </r>
    <r>
      <rPr>
        <rFont val="Arial"/>
        <color rgb="FFEA4335"/>
        <sz val="10.0"/>
      </rPr>
      <t>अलावा </t>
    </r>
    <r>
      <rPr>
        <rFont val="Arial"/>
        <color rgb="FF000000"/>
        <sz val="10.0"/>
      </rPr>
      <t>बिल्ली के मूत्र में गठित क्रिस्टल </t>
    </r>
    <r>
      <rPr>
        <rFont val="Arial"/>
        <color rgb="FF4285F4"/>
        <sz val="10.0"/>
      </rPr>
      <t>को देखा</t>
    </r>
    <r>
      <rPr>
        <rFont val="Arial"/>
        <color rgb="FF000000"/>
        <sz val="10.0"/>
      </rPr>
      <t> ।</t>
    </r>
  </si>
  <si>
    <r>
      <rPr>
        <rFont val="Arial"/>
        <color theme="1"/>
      </rPr>
      <t>हैमिल्टन ने हॉवर्ड यूनिवर्सिटी हॉस्पिटल </t>
    </r>
    <r>
      <rPr>
        <rFont val="Arial"/>
        <color rgb="FFEA4335"/>
        <sz val="10.0"/>
      </rPr>
      <t>की</t>
    </r>
    <r>
      <rPr>
        <rFont val="Arial"/>
        <color rgb="FF000000"/>
        <sz val="10.0"/>
      </rPr>
      <t> पुष्टि की </t>
    </r>
    <r>
      <rPr>
        <rFont val="Arial"/>
        <color rgb="FFFBBC04"/>
        <sz val="10.0"/>
      </rPr>
      <t>और </t>
    </r>
    <r>
      <rPr>
        <rFont val="Arial"/>
        <color rgb="FF000000"/>
        <sz val="10.0"/>
      </rPr>
      <t>रोगी को स्थिर स्थिति में भर्ती कराया।</t>
    </r>
  </si>
  <si>
    <r>
      <rPr>
        <rFont val="Arial"/>
        <color theme="1"/>
      </rPr>
      <t>बेझिझक अपने खुद के </t>
    </r>
    <r>
      <rPr>
        <rFont val="Arial"/>
        <color rgb="FFEA4335"/>
        <sz val="10.0"/>
      </rPr>
      <t>निशानों में पेंसिल</t>
    </r>
    <r>
      <rPr>
        <rFont val="Arial"/>
        <color rgb="FF000000"/>
        <sz val="10.0"/>
      </rPr>
      <t>लगाएं, लेकिन याद रखें कि मुद्रित </t>
    </r>
    <r>
      <rPr>
        <rFont val="Arial"/>
        <color rgb="FFFBBC04"/>
        <sz val="10.0"/>
      </rPr>
      <t>झुकने के निशान</t>
    </r>
    <r>
      <rPr>
        <rFont val="Arial"/>
        <color rgb="FF000000"/>
        <sz val="10.0"/>
      </rPr>
      <t> </t>
    </r>
    <r>
      <rPr>
        <rFont val="Arial"/>
        <color rgb="FF4285F4"/>
        <sz val="10.0"/>
      </rPr>
      <t>संगीत के कारण</t>
    </r>
    <r>
      <rPr>
        <rFont val="Arial"/>
        <color rgb="FF000000"/>
        <sz val="10.0"/>
      </rPr>
      <t> होते हैं, इसलिए उन्हें आमतौर पर सम्मान दिया जाना चाहिए।</t>
    </r>
  </si>
  <si>
    <r>
      <rPr>
        <rFont val="Arial"/>
        <color theme="1"/>
      </rPr>
      <t>अधिकांश कीटों को शरीर के </t>
    </r>
    <r>
      <rPr>
        <rFont val="Arial"/>
        <color rgb="FFEA4335"/>
        <sz val="10.0"/>
      </rPr>
      <t>साथ</t>
    </r>
    <r>
      <rPr>
        <rFont val="Arial"/>
        <color rgb="FF000000"/>
        <sz val="10.0"/>
      </rPr>
      <t> अपने पंखों को </t>
    </r>
    <r>
      <rPr>
        <rFont val="Arial"/>
        <color rgb="FFFBBC04"/>
        <sz val="10.0"/>
      </rPr>
      <t>लपेटने</t>
    </r>
    <r>
      <rPr>
        <rFont val="Arial"/>
        <color rgb="FF000000"/>
        <sz val="10.0"/>
      </rPr>
      <t> में सक्षम होने का लाभ होता है।</t>
    </r>
  </si>
  <si>
    <r>
      <rPr>
        <rFont val="Arial"/>
        <color theme="1"/>
      </rPr>
      <t>सेंट पीटर्सबर्ग </t>
    </r>
    <r>
      <rPr>
        <rFont val="Arial"/>
        <color rgb="FFEA4335"/>
        <sz val="10.0"/>
      </rPr>
      <t>क्रूज</t>
    </r>
    <r>
      <rPr>
        <rFont val="Arial"/>
        <color rgb="FF000000"/>
        <sz val="10.0"/>
      </rPr>
      <t>में </t>
    </r>
    <r>
      <rPr>
        <rFont val="Arial"/>
        <color rgb="FFFBBC04"/>
        <sz val="10.0"/>
      </rPr>
      <t>शहर में समय</t>
    </r>
    <r>
      <rPr>
        <rFont val="Arial"/>
        <color rgb="FF000000"/>
        <sz val="10.0"/>
      </rPr>
      <t>शामिल है।</t>
    </r>
    <r>
      <rPr>
        <rFont val="Arial"/>
        <color rgb="FFEA4335"/>
        <sz val="10.0"/>
      </rPr>
      <t>क्रूज</t>
    </r>
    <r>
      <rPr>
        <rFont val="Arial"/>
        <color rgb="FF000000"/>
        <sz val="10.0"/>
      </rPr>
      <t>यात्रियों को वीजा आवश्यकताओं से छूट दी गई है (शर्तों की जांच करें)।</t>
    </r>
  </si>
  <si>
    <r>
      <rPr>
        <rFont val="Arial"/>
        <color theme="1"/>
      </rPr>
      <t xml:space="preserve">There are many French wines </t>
    </r>
    <r>
      <rPr>
        <rFont val="Arial"/>
        <color theme="1"/>
      </rPr>
      <t>to be had</t>
    </r>
    <r>
      <rPr>
        <rFont val="Arial"/>
        <color theme="1"/>
      </rPr>
      <t>, but the New Zealand and Australian wines might travel better.</t>
    </r>
  </si>
  <si>
    <r>
      <rPr>
        <rFont val="Arial"/>
        <color theme="1"/>
      </rPr>
      <t>कई फ्रेंच वाइन हैं, लेकिन न्यूजीलैंड और ऑस्ट्रेलियाई वाइन </t>
    </r>
    <r>
      <rPr>
        <rFont val="Arial"/>
        <color rgb="FFEA4335"/>
        <sz val="10.0"/>
      </rPr>
      <t>बेहतर यात्रा कर सकती हैं</t>
    </r>
    <r>
      <rPr>
        <rFont val="Arial"/>
        <color rgb="FF000000"/>
        <sz val="10.0"/>
      </rPr>
      <t>।</t>
    </r>
  </si>
  <si>
    <r>
      <rPr>
        <rFont val="Arial"/>
        <color rgb="FFEA4335"/>
      </rPr>
      <t>सोची गई सभी चीजेंहमें आश्चर्य नहीं होना चाहिए अगर हमारे ही पूर्वजों ने अपने प्रोटीन की समस्या को कुछ इसी तरह से सुलझा लिया, जिस तरह से आज </t>
    </r>
    <r>
      <rPr>
        <rFont val="Arial"/>
        <color rgb="FFFBBC04"/>
        <sz val="10.0"/>
      </rPr>
      <t>सावन</t>
    </r>
    <r>
      <rPr>
        <rFont val="Arial"/>
        <color rgb="FFEA4335"/>
        <sz val="10.0"/>
      </rPr>
      <t> पर चिम्प </t>
    </r>
    <r>
      <rPr>
        <rFont val="Arial"/>
        <color rgb="FF4285F4"/>
        <sz val="10.0"/>
      </rPr>
      <t>लगते</t>
    </r>
    <r>
      <rPr>
        <rFont val="Arial"/>
        <color rgb="FFEA4335"/>
        <sz val="10.0"/>
      </rPr>
      <t> हैं।</t>
    </r>
  </si>
  <si>
    <r>
      <rPr>
        <rFont val="Arial"/>
        <color rgb="FFEA4335"/>
      </rPr>
      <t>सीरीज का </t>
    </r>
    <r>
      <rPr>
        <rFont val="Arial"/>
        <color rgb="FFFBBC04"/>
        <sz val="10.0"/>
      </rPr>
      <t>फाइनल मैच</t>
    </r>
    <r>
      <rPr>
        <rFont val="Arial"/>
        <color rgb="FFEA4335"/>
        <sz val="10.0"/>
      </rPr>
      <t> अगले हफ्ते जोहान्सबर्ग के एलिस पार्क में होगा, जब स्प्रिंगबोक्स ऑस्ट्रेलिया </t>
    </r>
    <r>
      <rPr>
        <rFont val="Arial"/>
        <color rgb="FF4285F4"/>
        <sz val="10.0"/>
      </rPr>
      <t>से</t>
    </r>
    <r>
      <rPr>
        <rFont val="Arial"/>
        <color rgb="FFEA4335"/>
        <sz val="10.0"/>
      </rPr>
      <t>खेलेगी।</t>
    </r>
  </si>
  <si>
    <r>
      <rPr>
        <rFont val="Arial"/>
        <color theme="1"/>
      </rPr>
      <t>802.11</t>
    </r>
    <r>
      <rPr>
        <rFont val="Arial"/>
        <color rgb="FFEA4335"/>
        <sz val="10.0"/>
      </rPr>
      <t>n</t>
    </r>
    <r>
      <rPr>
        <rFont val="Arial"/>
        <color rgb="FF000000"/>
        <sz val="10.0"/>
      </rPr>
      <t> की गति 600</t>
    </r>
    <r>
      <rPr>
        <rFont val="Arial"/>
        <color rgb="FFEA4335"/>
        <sz val="10.0"/>
      </rPr>
      <t>Mbit/s</t>
    </r>
    <r>
      <rPr>
        <rFont val="Arial"/>
        <color rgb="FF000000"/>
        <sz val="10.0"/>
      </rPr>
      <t> के अधिकतम </t>
    </r>
    <r>
      <rPr>
        <rFont val="Arial"/>
        <color rgb="FFFBBC04"/>
        <sz val="10.0"/>
      </rPr>
      <t>सैद्धांतिक</t>
    </r>
    <r>
      <rPr>
        <rFont val="Arial"/>
        <color rgb="FF000000"/>
        <sz val="10.0"/>
      </rPr>
      <t>थ्रूपुट के साथ अपने पूर्ववर्तियों की तुलना में काफी तेज है ।</t>
    </r>
  </si>
  <si>
    <r>
      <rPr>
        <rFont val="Arial"/>
        <color theme="1"/>
      </rPr>
      <t>प्राचीन संस्कृतियों और जनजातियों ने उन्हें दूध, बाल, मांस, और चमड़े </t>
    </r>
    <r>
      <rPr>
        <rFont val="Arial"/>
        <color rgb="FFEA4335"/>
        <sz val="10.0"/>
      </rPr>
      <t>तक आसानी से पहुँचने</t>
    </r>
    <r>
      <rPr>
        <rFont val="Arial"/>
        <color rgb="FF000000"/>
        <sz val="10.0"/>
      </rPr>
      <t>के लिए रखना शुरू कर दिया ।</t>
    </r>
  </si>
  <si>
    <r>
      <rPr>
        <rFont val="Arial"/>
        <color theme="1"/>
      </rPr>
      <t>उन्होंने दो प्रयोग किए जो या तो एक रेडियोएक्टिव फास्फोरस या रेडियोएक्टिव सल्फर के साथ </t>
    </r>
    <r>
      <rPr>
        <rFont val="Arial"/>
        <color rgb="FFEA4335"/>
        <sz val="10.0"/>
      </rPr>
      <t>पिंजरे</t>
    </r>
    <r>
      <rPr>
        <rFont val="Arial"/>
        <color rgb="FF000000"/>
        <sz val="10.0"/>
      </rPr>
      <t> के प्रोटीन </t>
    </r>
    <r>
      <rPr>
        <rFont val="Arial"/>
        <color rgb="FFFBBC04"/>
        <sz val="10.0"/>
      </rPr>
      <t>के साथ</t>
    </r>
    <r>
      <rPr>
        <rFont val="Arial"/>
        <color rgb="FF000000"/>
        <sz val="10.0"/>
      </rPr>
      <t> डीएनए को </t>
    </r>
    <r>
      <rPr>
        <rFont val="Arial"/>
        <color rgb="FF4285F4"/>
        <sz val="10.0"/>
      </rPr>
      <t>चिह्नित</t>
    </r>
    <r>
      <rPr>
        <rFont val="Arial"/>
        <color rgb="FF000000"/>
        <sz val="10.0"/>
      </rPr>
      <t> करते थे।</t>
    </r>
  </si>
  <si>
    <r>
      <rPr>
        <rFont val="Arial"/>
        <color theme="1"/>
      </rPr>
      <t xml:space="preserve">Tommy Dreamer said </t>
    </r>
    <r>
      <rPr>
        <rFont val="Arial"/>
        <color rgb="FFEA4335"/>
      </rPr>
      <t>"</t>
    </r>
    <r>
      <rPr>
        <rFont val="Arial"/>
        <color theme="1"/>
      </rPr>
      <t xml:space="preserve">Luna was the first Queen of Extreme. My first manager. Luna passed away on the night of two moons. Pretty unique just like her. </t>
    </r>
    <r>
      <rPr>
        <rFont val="Arial"/>
        <color rgb="FFFF00FF"/>
      </rPr>
      <t>Strong woman</t>
    </r>
    <r>
      <rPr>
        <rFont val="Arial"/>
        <color theme="1"/>
      </rPr>
      <t>.</t>
    </r>
    <r>
      <rPr>
        <rFont val="Arial"/>
        <color rgb="FFEA4335"/>
      </rPr>
      <t>"</t>
    </r>
  </si>
  <si>
    <r>
      <rPr>
        <rFont val="Arial"/>
        <color theme="1"/>
      </rPr>
      <t>टॉमी ड्रीमर ने कहा, लूना </t>
    </r>
    <r>
      <rPr>
        <rFont val="Arial"/>
        <color rgb="FFFBBC04"/>
        <sz val="10.0"/>
      </rPr>
      <t>एक्सट्रेम</t>
    </r>
    <r>
      <rPr>
        <rFont val="Arial"/>
        <color rgb="FF000000"/>
        <sz val="10.0"/>
      </rPr>
      <t> की पहली रानी थी। </t>
    </r>
    <r>
      <rPr>
        <rFont val="Arial"/>
        <color rgb="FF4285F4"/>
        <sz val="10.0"/>
      </rPr>
      <t>मेरा पहला</t>
    </r>
    <r>
      <rPr>
        <rFont val="Arial"/>
        <color rgb="FF000000"/>
        <sz val="10.0"/>
      </rPr>
      <t> प्रबंधक। लूना दो चांद की रात को निधन </t>
    </r>
    <r>
      <rPr>
        <rFont val="Arial"/>
        <color rgb="FF4285F4"/>
        <sz val="10.0"/>
      </rPr>
      <t>हो गया</t>
    </r>
    <r>
      <rPr>
        <rFont val="Arial"/>
        <color rgb="FF000000"/>
        <sz val="10.0"/>
      </rPr>
      <t>। उसकी तरह ही </t>
    </r>
    <r>
      <rPr>
        <rFont val="Arial"/>
        <color rgb="FF9900FF"/>
        <sz val="10.0"/>
      </rPr>
      <t>खूबसूरत </t>
    </r>
    <r>
      <rPr>
        <rFont val="Arial"/>
        <color rgb="FF000000"/>
        <sz val="10.0"/>
      </rPr>
      <t>अनोखी।</t>
    </r>
  </si>
  <si>
    <r>
      <rPr>
        <rFont val="Arial"/>
        <color rgb="FFEA4335"/>
      </rPr>
      <t>Plitvice </t>
    </r>
    <r>
      <rPr>
        <rFont val="Arial"/>
        <color rgb="FFFBBC04"/>
        <sz val="10.0"/>
      </rPr>
      <t>झीलों</t>
    </r>
    <r>
      <rPr>
        <rFont val="Arial"/>
        <color rgb="FFEA4335"/>
        <sz val="10.0"/>
      </rPr>
      <t>राष्ट्रीय उद्यान </t>
    </r>
    <r>
      <rPr>
        <rFont val="Arial"/>
        <color rgb="FF4285F4"/>
        <sz val="10.0"/>
      </rPr>
      <t>भारी वन है</t>
    </r>
    <r>
      <rPr>
        <rFont val="Arial"/>
        <color rgb="FFEA4335"/>
        <sz val="10.0"/>
      </rPr>
      <t>, मुख्य रूप से </t>
    </r>
    <r>
      <rPr>
        <rFont val="Arial"/>
        <color rgb="FF9900FF"/>
        <sz val="10.0"/>
      </rPr>
      <t>बीच</t>
    </r>
    <r>
      <rPr>
        <rFont val="Arial"/>
        <color rgb="FFEA4335"/>
        <sz val="10.0"/>
      </rPr>
      <t>, सजाना, और देवदार के पेड़ के साथ, और </t>
    </r>
    <r>
      <rPr>
        <rFont val="Arial"/>
        <color rgb="FF9900FF"/>
        <sz val="10.0"/>
      </rPr>
      <t>अल्पाइन</t>
    </r>
    <r>
      <rPr>
        <rFont val="Arial"/>
        <color rgb="FFEA4335"/>
        <sz val="10.0"/>
      </rPr>
      <t>और भूमध्य वनस्पति का मिश्रण </t>
    </r>
    <r>
      <rPr>
        <rFont val="Arial"/>
        <color rgb="FFFF00FF"/>
        <sz val="10.0"/>
      </rPr>
      <t>सुविधाएं</t>
    </r>
    <r>
      <rPr>
        <rFont val="Arial"/>
        <color rgb="FFEA4335"/>
        <sz val="10.0"/>
      </rPr>
      <t>।</t>
    </r>
  </si>
  <si>
    <r>
      <rPr>
        <rFont val="Arial"/>
        <color theme="1"/>
      </rPr>
      <t>उसी महीने एक और विमान </t>
    </r>
    <r>
      <rPr>
        <rFont val="Arial"/>
        <color rgb="FFEA4335"/>
        <sz val="10.0"/>
      </rPr>
      <t>ने </t>
    </r>
    <r>
      <rPr>
        <rFont val="Arial"/>
        <color rgb="FF000000"/>
        <sz val="10.0"/>
      </rPr>
      <t>मशहद में एक रनवे को पार करते हुए एक दीवार से टकराया, जिसमें सत्रह लोग मारे गए।</t>
    </r>
  </si>
  <si>
    <r>
      <rPr>
        <rFont val="Arial"/>
        <color theme="1"/>
      </rPr>
      <t>1976 तक, माचू पिचचू </t>
    </r>
    <r>
      <rPr>
        <rFont val="Arial"/>
        <color rgb="FFEA4335"/>
        <sz val="10.0"/>
      </rPr>
      <t>का</t>
    </r>
    <r>
      <rPr>
        <rFont val="Arial"/>
        <color rgb="FF000000"/>
        <sz val="10.0"/>
      </rPr>
      <t> 30 प्रतिशत </t>
    </r>
    <r>
      <rPr>
        <rFont val="Arial"/>
        <color rgb="FFFBBC04"/>
        <sz val="10.0"/>
      </rPr>
      <t>पुनर्स्थापित</t>
    </r>
    <r>
      <rPr>
        <rFont val="Arial"/>
        <color rgb="FF000000"/>
        <sz val="10.0"/>
      </rPr>
      <t>किया गया था और आज तक पुनर्स्थापना जारी है।</t>
    </r>
  </si>
  <si>
    <r>
      <rPr>
        <rFont val="Arial"/>
        <color theme="1"/>
      </rPr>
      <t>अधिकांश विशिष्ट बाल्टिक </t>
    </r>
    <r>
      <rPr>
        <rFont val="Arial"/>
        <color rgb="FFEA4335"/>
        <sz val="10.0"/>
      </rPr>
      <t>परिभ्रमण</t>
    </r>
    <r>
      <rPr>
        <rFont val="Arial"/>
        <color rgb="FF000000"/>
        <sz val="10.0"/>
      </rPr>
      <t>सेंट पीटर्सबर्ग, रूस में एक </t>
    </r>
    <r>
      <rPr>
        <rFont val="Arial"/>
        <color rgb="FFFBBC04"/>
        <sz val="10.0"/>
      </rPr>
      <t>विस्तारित प्रवास</t>
    </r>
    <r>
      <rPr>
        <rFont val="Arial"/>
        <color rgb="FF000000"/>
        <sz val="10.0"/>
      </rPr>
      <t> की सुविधा प्रदान करते हैं।</t>
    </r>
  </si>
  <si>
    <r>
      <rPr>
        <rFont val="Arial"/>
        <color theme="1"/>
      </rPr>
      <t>अमेजन पृथ्वी की सबसे चौड़ी नदी भी है, </t>
    </r>
    <r>
      <rPr>
        <rFont val="Arial"/>
        <color rgb="FFEA4335"/>
        <sz val="10.0"/>
      </rPr>
      <t>कभी-कभी</t>
    </r>
    <r>
      <rPr>
        <rFont val="Arial"/>
        <color rgb="FF000000"/>
        <sz val="10.0"/>
      </rPr>
      <t> छह मील चौड़ी।</t>
    </r>
  </si>
  <si>
    <r>
      <rPr>
        <rFont val="Arial"/>
        <color theme="1"/>
      </rPr>
      <t>डॉ. मलार बालासुब्रमण्यम, २९, ब्लू ऐश, </t>
    </r>
    <r>
      <rPr>
        <rFont val="Arial"/>
        <color rgb="FFEA4335"/>
        <sz val="10.0"/>
      </rPr>
      <t>ओहियो</t>
    </r>
    <r>
      <rPr>
        <rFont val="Arial"/>
        <color rgb="FF000000"/>
        <sz val="10.0"/>
      </rPr>
      <t> में पाया गया, जो सिनसिनाटी के </t>
    </r>
    <r>
      <rPr>
        <rFont val="Arial"/>
        <color rgb="FFFBBC04"/>
        <sz val="10.0"/>
      </rPr>
      <t>उत्तर में</t>
    </r>
    <r>
      <rPr>
        <rFont val="Arial"/>
        <color rgb="FF000000"/>
        <sz val="10.0"/>
      </rPr>
      <t> लगभग १५ मील उत्तर में एक उपनगर है, </t>
    </r>
    <r>
      <rPr>
        <rFont val="Arial"/>
        <color rgb="FF4285F4"/>
        <sz val="10.0"/>
      </rPr>
      <t>जो</t>
    </r>
    <r>
      <rPr>
        <rFont val="Arial"/>
        <color rgb="FF000000"/>
        <sz val="10.0"/>
      </rPr>
      <t> एक टी-शर्ट और </t>
    </r>
    <r>
      <rPr>
        <rFont val="Arial"/>
        <color rgb="FF9900FF"/>
        <sz val="10.0"/>
      </rPr>
      <t>अंडरवियर</t>
    </r>
    <r>
      <rPr>
        <rFont val="Arial"/>
        <color rgb="FF000000"/>
        <sz val="10.0"/>
      </rPr>
      <t> में सड़क के किनारे जमीन पर पड़ा था, </t>
    </r>
    <r>
      <rPr>
        <rFont val="Arial"/>
        <color rgb="FF4285F4"/>
        <sz val="10.0"/>
      </rPr>
      <t>जो</t>
    </r>
    <r>
      <rPr>
        <rFont val="Arial"/>
        <color rgb="FF000000"/>
        <sz val="10.0"/>
      </rPr>
      <t> कि स्पष्ट रूप से भारी </t>
    </r>
    <r>
      <rPr>
        <rFont val="Arial"/>
        <color rgb="FFFF00FF"/>
        <sz val="10.0"/>
      </rPr>
      <t>औषधीय अवस्था</t>
    </r>
    <r>
      <rPr>
        <rFont val="Arial"/>
        <color rgb="FF000000"/>
        <sz val="10.0"/>
      </rPr>
      <t> में था।</t>
    </r>
  </si>
  <si>
    <r>
      <rPr>
        <rFont val="Arial"/>
        <color theme="1"/>
      </rPr>
      <t>ओलंपिक स्वर्ण पदक विजेता को 100 मीटर और 200 मीटर फ्रीस्टाइल और राष्ट्रमंडल खेलों में तीन रिले में तैरना था, लेकिन उनकी शिकायतों के कारण उनकी </t>
    </r>
    <r>
      <rPr>
        <rFont val="Arial"/>
        <color rgb="FFEA4335"/>
        <sz val="10.0"/>
      </rPr>
      <t>फिटनेस</t>
    </r>
    <r>
      <rPr>
        <rFont val="Arial"/>
        <color rgb="FF000000"/>
        <sz val="10.0"/>
      </rPr>
      <t> पर संदेह रहा।</t>
    </r>
  </si>
  <si>
    <r>
      <rPr>
        <rFont val="Arial"/>
        <color theme="1"/>
      </rPr>
      <t>लेकिन, </t>
    </r>
    <r>
      <rPr>
        <rFont val="Arial"/>
        <color rgb="FFFBBC04"/>
        <sz val="10.0"/>
      </rPr>
      <t>अगर आगे</t>
    </r>
    <r>
      <rPr>
        <rFont val="Arial"/>
        <color rgb="FFEA4335"/>
        <sz val="10.0"/>
      </rPr>
      <t>क्वालिफायर</t>
    </r>
    <r>
      <rPr>
        <rFont val="Arial"/>
        <color rgb="FF000000"/>
        <sz val="10.0"/>
      </rPr>
      <t> </t>
    </r>
    <r>
      <rPr>
        <rFont val="Arial"/>
        <color rgb="FFFBBC04"/>
        <sz val="10.0"/>
      </rPr>
      <t>के बिना इस्तेमाल किया</t>
    </r>
    <r>
      <rPr>
        <rFont val="Arial"/>
        <color rgb="FF000000"/>
        <sz val="10.0"/>
      </rPr>
      <t>, शब्द मूल रूप से मुख्य द्वीप जावा के मध्य और पूर्वी भागों से भोजन </t>
    </r>
    <r>
      <rPr>
        <rFont val="Arial"/>
        <color rgb="FF4285F4"/>
        <sz val="10.0"/>
      </rPr>
      <t>मतलब जाता है</t>
    </r>
    <r>
      <rPr>
        <rFont val="Arial"/>
        <color rgb="FF000000"/>
        <sz val="10.0"/>
      </rPr>
      <t> ।</t>
    </r>
  </si>
  <si>
    <r>
      <rPr>
        <rFont val="Arial"/>
        <color theme="1"/>
      </rPr>
      <t xml:space="preserve">Today, the only insects that cannot fold back their wings are dragon flies and </t>
    </r>
    <r>
      <rPr>
        <rFont val="Arial"/>
        <color theme="4"/>
      </rPr>
      <t>may</t>
    </r>
    <r>
      <rPr>
        <rFont val="Arial"/>
        <color theme="1"/>
      </rPr>
      <t>flies.</t>
    </r>
  </si>
  <si>
    <r>
      <rPr>
        <rFont val="Arial"/>
        <color theme="1"/>
      </rPr>
      <t>आज, </t>
    </r>
    <r>
      <rPr>
        <rFont val="Arial"/>
        <color rgb="FFEA4335"/>
        <sz val="10.0"/>
      </rPr>
      <t>केवल ऐसे कीट हैं</t>
    </r>
    <r>
      <rPr>
        <rFont val="Arial"/>
        <color rgb="FF000000"/>
        <sz val="10.0"/>
      </rPr>
      <t>, जो उनके पंखों को पीछे नहीं मोड़ सकते हैं, वे </t>
    </r>
    <r>
      <rPr>
        <rFont val="Arial"/>
        <color rgb="FFFBBC04"/>
        <sz val="10.0"/>
      </rPr>
      <t>ड्रैगन मक्खियां</t>
    </r>
    <r>
      <rPr>
        <rFont val="Arial"/>
        <color rgb="FF000000"/>
        <sz val="10.0"/>
      </rPr>
      <t> और मक्खियां हैं।</t>
    </r>
  </si>
  <si>
    <r>
      <rPr>
        <rFont val="Arial"/>
        <color theme="1"/>
      </rPr>
      <t>अंतरिक्ष में उपग्रह या दूरबीन </t>
    </r>
    <r>
      <rPr>
        <rFont val="Arial"/>
        <color rgb="FFEA4335"/>
        <sz val="10.0"/>
      </rPr>
      <t>लगाने</t>
    </r>
    <r>
      <rPr>
        <rFont val="Arial"/>
        <color rgb="FF000000"/>
        <sz val="10.0"/>
      </rPr>
      <t> के लिए 100 फुट ऊंचे विशाल रॉकेट की आवश्यकता होती है।</t>
    </r>
  </si>
  <si>
    <r>
      <rPr>
        <rFont val="Arial"/>
        <color theme="1"/>
      </rPr>
      <t>हड़प्पा और मोहेंजो-दारो शहरों में लगभग हर घर में </t>
    </r>
    <r>
      <rPr>
        <rFont val="Arial"/>
        <color rgb="FFEA4335"/>
        <sz val="10.0"/>
      </rPr>
      <t>फ्लश टॉयलेट</t>
    </r>
    <r>
      <rPr>
        <rFont val="Arial"/>
        <color rgb="FF000000"/>
        <sz val="10.0"/>
      </rPr>
      <t> था, जो अत्याधुनिक </t>
    </r>
    <r>
      <rPr>
        <rFont val="Arial"/>
        <color rgb="FFFBBC04"/>
        <sz val="10.0"/>
      </rPr>
      <t>सीवेज सिस्टम</t>
    </r>
    <r>
      <rPr>
        <rFont val="Arial"/>
        <color rgb="FF000000"/>
        <sz val="10.0"/>
      </rPr>
      <t> से जुड़ा था।</t>
    </r>
  </si>
  <si>
    <r>
      <rPr>
        <rFont val="Arial"/>
        <color theme="1"/>
      </rPr>
      <t>आमतौर पर इन शैक्षणिक कार्यक्रमों में नामांकन के लिए </t>
    </r>
    <r>
      <rPr>
        <rFont val="Arial"/>
        <color rgb="FFEA4335"/>
        <sz val="10.0"/>
      </rPr>
      <t>ट्यूशन</t>
    </r>
    <r>
      <rPr>
        <rFont val="Arial"/>
        <color rgb="FF000000"/>
        <sz val="10.0"/>
      </rPr>
      <t> शुल्क </t>
    </r>
    <r>
      <rPr>
        <rFont val="Arial"/>
        <color rgb="FFFBBC04"/>
        <sz val="10.0"/>
      </rPr>
      <t>होगा</t>
    </r>
    <r>
      <rPr>
        <rFont val="Arial"/>
        <color rgb="FF000000"/>
        <sz val="10.0"/>
      </rPr>
      <t>।</t>
    </r>
  </si>
  <si>
    <r>
      <rPr>
        <rFont val="Arial"/>
        <color theme="1"/>
      </rPr>
      <t xml:space="preserve">The story presented in the French opera, </t>
    </r>
    <r>
      <rPr>
        <rFont val="Arial"/>
        <color theme="5"/>
      </rPr>
      <t>by</t>
    </r>
    <r>
      <rPr>
        <rFont val="Arial"/>
        <color theme="1"/>
      </rPr>
      <t xml:space="preserve"> Camille Saint-Saens, is of an artist "whose life is dictated by a love for drugs and Japan."</t>
    </r>
  </si>
  <si>
    <r>
      <rPr>
        <rFont val="Arial"/>
        <color theme="1"/>
      </rPr>
      <t>फ्रेंच ओपेरा में पेश की गई कहानी कैमिल सेंट-सेंस एक कलाकार की है, '</t>
    </r>
    <r>
      <rPr>
        <rFont val="Arial"/>
        <color rgb="FFFBBC04"/>
        <sz val="10.0"/>
      </rPr>
      <t>जो की</t>
    </r>
    <r>
      <rPr>
        <rFont val="Arial"/>
        <color rgb="FF000000"/>
        <sz val="10.0"/>
      </rPr>
      <t> जिंदगी </t>
    </r>
    <r>
      <rPr>
        <rFont val="Arial"/>
        <color rgb="FF4285F4"/>
        <sz val="10.0"/>
      </rPr>
      <t>ड्रग्स</t>
    </r>
    <r>
      <rPr>
        <rFont val="Arial"/>
        <color rgb="FF000000"/>
        <sz val="10.0"/>
      </rPr>
      <t>और जापान के प्रति प्रेम से </t>
    </r>
    <r>
      <rPr>
        <rFont val="Arial"/>
        <color rgb="FF9900FF"/>
        <sz val="10.0"/>
      </rPr>
      <t>तय होती है</t>
    </r>
    <r>
      <rPr>
        <rFont val="Arial"/>
        <color rgb="FF000000"/>
        <sz val="10.0"/>
      </rPr>
      <t>।'</t>
    </r>
  </si>
  <si>
    <r>
      <rPr>
        <rFont val="Arial"/>
        <color theme="1"/>
      </rPr>
      <t>मुझे नहीं लगता था कि इसका </t>
    </r>
    <r>
      <rPr>
        <rFont val="Arial"/>
        <color rgb="FFEA4335"/>
        <sz val="10.0"/>
      </rPr>
      <t>कोई मतलब</t>
    </r>
    <r>
      <rPr>
        <rFont val="Arial"/>
        <color rgb="FF000000"/>
        <sz val="10.0"/>
      </rPr>
      <t> </t>
    </r>
    <r>
      <rPr>
        <rFont val="Arial"/>
        <color rgb="FFFBBC04"/>
        <sz val="10.0"/>
      </rPr>
      <t>हैयह</t>
    </r>
    <r>
      <rPr>
        <rFont val="Arial"/>
        <color rgb="FF000000"/>
        <sz val="10.0"/>
      </rPr>
      <t>निश्चित रूप से उचित नहीं था।</t>
    </r>
  </si>
  <si>
    <r>
      <rPr>
        <rFont val="Arial"/>
        <color theme="1"/>
      </rPr>
      <t>११ सितंबर, २००१ के बाद के दौर में सुरक्षा चौकियों पर तलाशी और भी अधिक </t>
    </r>
    <r>
      <rPr>
        <rFont val="Arial"/>
        <color rgb="FFEA4335"/>
        <sz val="10.0"/>
      </rPr>
      <t>घुसपैठ</t>
    </r>
    <r>
      <rPr>
        <rFont val="Arial"/>
        <color rgb="FF000000"/>
        <sz val="10.0"/>
      </rPr>
      <t> हो गई है।</t>
    </r>
  </si>
  <si>
    <r>
      <rPr>
        <rFont val="Arial"/>
        <color theme="1"/>
      </rPr>
      <t>उन्होंने यह भी </t>
    </r>
    <r>
      <rPr>
        <rFont val="Arial"/>
        <color rgb="FFEA4335"/>
        <sz val="10.0"/>
      </rPr>
      <t>सुझाव दिया</t>
    </r>
    <r>
      <rPr>
        <rFont val="Arial"/>
        <color rgb="FF000000"/>
        <sz val="10.0"/>
      </rPr>
      <t> कि मानव व्यवहार की व्याख्या करने </t>
    </r>
    <r>
      <rPr>
        <rFont val="Arial"/>
        <color rgb="FFFBBC04"/>
        <sz val="10.0"/>
      </rPr>
      <t>में</t>
    </r>
    <r>
      <rPr>
        <rFont val="Arial"/>
        <color rgb="FF000000"/>
        <sz val="10.0"/>
      </rPr>
      <t> ऐसी क्षमताओं को घरेलू कुत्तों जैसे जानवरों </t>
    </r>
    <r>
      <rPr>
        <rFont val="Arial"/>
        <color rgb="FF4285F4"/>
        <sz val="10.0"/>
      </rPr>
      <t>द्वारा</t>
    </r>
    <r>
      <rPr>
        <rFont val="Arial"/>
        <color rgb="FF000000"/>
        <sz val="10.0"/>
      </rPr>
      <t> </t>
    </r>
    <r>
      <rPr>
        <rFont val="Arial"/>
        <color rgb="FF9900FF"/>
        <sz val="10.0"/>
      </rPr>
      <t>साझा किया जा सकता है</t>
    </r>
    <r>
      <rPr>
        <rFont val="Arial"/>
        <color rgb="FF000000"/>
        <sz val="10.0"/>
      </rPr>
      <t>।</t>
    </r>
  </si>
  <si>
    <r>
      <rPr>
        <rFont val="Arial"/>
        <color theme="1"/>
        <sz val="10.0"/>
      </rPr>
      <t>जैसे ही आप </t>
    </r>
    <r>
      <rPr>
        <rFont val="Arial"/>
        <color rgb="FFEA4335"/>
        <sz val="10.0"/>
      </rPr>
      <t>करंट</t>
    </r>
    <r>
      <rPr>
        <rFont val="Arial"/>
        <color rgb="FF000000"/>
        <sz val="10.0"/>
      </rPr>
      <t>से बाहर निकलते हैं, </t>
    </r>
    <r>
      <rPr>
        <rFont val="Arial"/>
        <color rgb="FFFBBC04"/>
        <sz val="10.0"/>
      </rPr>
      <t>स्विमिंग बैक</t>
    </r>
    <r>
      <rPr>
        <rFont val="Arial"/>
        <color rgb="FF000000"/>
        <sz val="10.0"/>
      </rPr>
      <t>सामान्य से ज्यादा मुश्किल नहीं होती ।</t>
    </r>
  </si>
  <si>
    <r>
      <rPr>
        <rFont val="Arial"/>
        <color theme="1"/>
        <sz val="10.0"/>
      </rPr>
      <t xml:space="preserve">This too can be borrowed from the stock at the entrance but that clothing isn't washed after every user so you </t>
    </r>
    <r>
      <rPr>
        <rFont val="Arial"/>
        <color theme="5"/>
        <sz val="10.0"/>
      </rPr>
      <t xml:space="preserve">may </t>
    </r>
    <r>
      <rPr>
        <rFont val="Arial"/>
        <color theme="1"/>
        <sz val="10.0"/>
      </rPr>
      <t>not feel comfortable wearing these skirts. One size fits all for men!</t>
    </r>
  </si>
  <si>
    <r>
      <rPr>
        <rFont val="Arial"/>
        <color theme="1"/>
        <sz val="10.0"/>
      </rPr>
      <t>यह भी प्रवेश द्वार पर </t>
    </r>
    <r>
      <rPr>
        <rFont val="Arial"/>
        <color rgb="FF9900FF"/>
        <sz val="10.0"/>
      </rPr>
      <t>स्टॉक</t>
    </r>
    <r>
      <rPr>
        <rFont val="Arial"/>
        <color theme="1"/>
        <sz val="10.0"/>
      </rPr>
      <t> से उधार लिया जा सकता है लेकिन वह कपड़े हर </t>
    </r>
    <r>
      <rPr>
        <rFont val="Arial"/>
        <color rgb="FFFBBC04"/>
        <sz val="10.0"/>
      </rPr>
      <t>उपयोगकर्ता</t>
    </r>
    <r>
      <rPr>
        <rFont val="Arial"/>
        <color theme="1"/>
        <sz val="10.0"/>
      </rPr>
      <t> के बाद नहीं धोए जाते हैं, इसलिए आप इन स्कर्टों को पहनने में सहज महसूस नहीं कर सकते हैं। पुरुषों के लिए एक </t>
    </r>
    <r>
      <rPr>
        <rFont val="Arial"/>
        <color rgb="FF4285F4"/>
        <sz val="10.0"/>
      </rPr>
      <t>आकार</t>
    </r>
    <r>
      <rPr>
        <rFont val="Arial"/>
        <color theme="1"/>
        <sz val="10.0"/>
      </rPr>
      <t>सभी फिट बैठता है!</t>
    </r>
  </si>
  <si>
    <r>
      <rPr>
        <rFont val="Arial"/>
        <color theme="1"/>
        <sz val="10.0"/>
      </rPr>
      <t xml:space="preserve">It's expected that most event tickets will cost between </t>
    </r>
    <r>
      <rPr>
        <rFont val="Arial"/>
        <color rgb="FFEA4335"/>
        <sz val="10.0"/>
      </rPr>
      <t>¥</t>
    </r>
    <r>
      <rPr>
        <rFont val="Arial"/>
        <color theme="1"/>
        <sz val="10.0"/>
      </rPr>
      <t xml:space="preserve">2,500 and </t>
    </r>
    <r>
      <rPr>
        <rFont val="Arial"/>
        <color rgb="FFEA4335"/>
        <sz val="10.0"/>
      </rPr>
      <t>¥</t>
    </r>
    <r>
      <rPr>
        <rFont val="Arial"/>
        <color theme="1"/>
        <sz val="10.0"/>
      </rPr>
      <t xml:space="preserve">130,000, with typical tickets costing around </t>
    </r>
    <r>
      <rPr>
        <rFont val="Arial"/>
        <color rgb="FFEA4335"/>
        <sz val="10.0"/>
      </rPr>
      <t>¥</t>
    </r>
    <r>
      <rPr>
        <rFont val="Arial"/>
        <color theme="1"/>
        <sz val="10.0"/>
      </rPr>
      <t>7,000.</t>
    </r>
  </si>
  <si>
    <r>
      <rPr>
        <rFont val="Arial"/>
        <color theme="1"/>
        <sz val="10.0"/>
      </rPr>
      <t>यह उम्मीद की जा रही है कि </t>
    </r>
    <r>
      <rPr>
        <rFont val="Arial"/>
        <color rgb="FFFBBC04"/>
        <sz val="10.0"/>
      </rPr>
      <t>अधिकांश</t>
    </r>
    <r>
      <rPr>
        <rFont val="Arial"/>
        <color rgb="FF4285F4"/>
        <sz val="10.0"/>
      </rPr>
      <t>इवेंट</t>
    </r>
    <r>
      <rPr>
        <rFont val="Arial"/>
        <color rgb="FF000000"/>
        <sz val="10.0"/>
      </rPr>
      <t> टिकट 2,500 और ‧ 130,000 के बीच </t>
    </r>
    <r>
      <rPr>
        <rFont val="Arial"/>
        <color rgb="FF9900FF"/>
        <sz val="10.0"/>
      </rPr>
      <t>खर्च होंगे</t>
    </r>
    <r>
      <rPr>
        <rFont val="Arial"/>
        <color rgb="FF000000"/>
        <sz val="10.0"/>
      </rPr>
      <t>, जिसमें विशिष्ट टिकटों की लागत लगभग 7,000 है।</t>
    </r>
  </si>
  <si>
    <r>
      <rPr>
        <rFont val="Arial"/>
        <color theme="1"/>
        <sz val="10.0"/>
      </rPr>
      <t>डंडी विश्वविद्यालय के प्रोफेसर पामेला फर्गगुसन </t>
    </r>
    <r>
      <rPr>
        <rFont val="Arial"/>
        <color rgb="FFEA4335"/>
        <sz val="10.0"/>
      </rPr>
      <t>नोट</t>
    </r>
    <r>
      <rPr>
        <rFont val="Arial"/>
        <color rgb="FF000000"/>
        <sz val="10.0"/>
      </rPr>
      <t>"पत्रकारों को एक खतरनाक </t>
    </r>
    <r>
      <rPr>
        <rFont val="Arial"/>
        <color rgb="FF4285F4"/>
        <sz val="10.0"/>
      </rPr>
      <t>लाइन चलने लगता</t>
    </r>
    <r>
      <rPr>
        <rFont val="Arial"/>
        <color rgb="FF000000"/>
        <sz val="10.0"/>
      </rPr>
      <t> है अगर संदिग्धों की तस्वीरें आदि प्रकाशन."</t>
    </r>
  </si>
  <si>
    <r>
      <rPr>
        <rFont val="Arial"/>
        <color theme="1"/>
        <sz val="10.0"/>
      </rPr>
      <t>पुराने मदीना के आस-पास पारंपरिक मोरक्कन सामान जैसे टैगिन, </t>
    </r>
    <r>
      <rPr>
        <rFont val="Arial"/>
        <color rgb="FFEA4335"/>
        <sz val="10.0"/>
      </rPr>
      <t>कुम्हार,</t>
    </r>
    <r>
      <rPr>
        <rFont val="Arial"/>
        <color rgb="FFFBBC04"/>
        <sz val="10.0"/>
      </rPr>
      <t>चमड़ा सामान</t>
    </r>
    <r>
      <rPr>
        <rFont val="Arial"/>
        <color rgb="FF000000"/>
        <sz val="10.0"/>
      </rPr>
      <t>, </t>
    </r>
    <r>
      <rPr>
        <rFont val="Arial"/>
        <color rgb="FF4285F4"/>
        <sz val="10.0"/>
      </rPr>
      <t>हुकहों </t>
    </r>
    <r>
      <rPr>
        <rFont val="Arial"/>
        <color rgb="FF000000"/>
        <sz val="10.0"/>
      </rPr>
      <t>और </t>
    </r>
    <r>
      <rPr>
        <rFont val="Arial"/>
        <color rgb="FF9900FF"/>
        <sz val="10.0"/>
      </rPr>
      <t>गीगावों</t>
    </r>
    <r>
      <rPr>
        <rFont val="Arial"/>
        <color rgb="FF000000"/>
        <sz val="10.0"/>
      </rPr>
      <t>का एक पूरा </t>
    </r>
    <r>
      <rPr>
        <rFont val="Arial"/>
        <color rgb="FFFF00FF"/>
        <sz val="10.0"/>
      </rPr>
      <t>स्पेक्ट्रम</t>
    </r>
    <r>
      <rPr>
        <rFont val="Arial"/>
        <color rgb="FF000000"/>
        <sz val="10.0"/>
      </rPr>
      <t>बेचने वाली जगहों का पता लगाना आसान है, लेकिन यह सब पर्यटकों के लिए है।</t>
    </r>
  </si>
  <si>
    <r>
      <rPr>
        <rFont val="Arial"/>
        <color theme="1"/>
        <sz val="10.0"/>
      </rPr>
      <t>Sharing a field trip virtually</t>
    </r>
    <r>
      <rPr>
        <rFont val="Arial"/>
        <color rgb="FFEA4335"/>
        <sz val="10.0"/>
      </rPr>
      <t xml:space="preserve"> is also a great way to reflect a on a trip </t>
    </r>
    <r>
      <rPr>
        <rFont val="Arial"/>
        <color theme="1"/>
        <sz val="10.0"/>
      </rPr>
      <t>and share experiences with future classes.</t>
    </r>
  </si>
  <si>
    <r>
      <rPr>
        <rFont val="Arial"/>
        <color theme="1"/>
        <sz val="10.0"/>
      </rPr>
      <t>फील्ड ट्रिप को आभासी रूप से साझा करना</t>
    </r>
    <r>
      <rPr>
        <rFont val="Arial"/>
        <color rgb="FFEA4335"/>
        <sz val="10.0"/>
      </rPr>
      <t> </t>
    </r>
    <r>
      <rPr>
        <rFont val="Arial"/>
        <color rgb="FFFBBC04"/>
        <sz val="10.0"/>
      </rPr>
      <t>एक यात्रा</t>
    </r>
    <r>
      <rPr>
        <rFont val="Arial"/>
        <color rgb="FF000000"/>
        <sz val="10.0"/>
      </rPr>
      <t> और</t>
    </r>
    <r>
      <rPr>
        <rFont val="Arial"/>
        <color rgb="FF4285F4"/>
        <sz val="10.0"/>
      </rPr>
      <t> भावी वर्गों</t>
    </r>
    <r>
      <rPr>
        <rFont val="Arial"/>
        <color rgb="FF000000"/>
        <sz val="10.0"/>
      </rPr>
      <t>के साथ अनुभवों को साझा करने का भी एक अच्छा तरीका है।</t>
    </r>
  </si>
  <si>
    <r>
      <rPr>
        <rFont val="Arial"/>
        <color theme="1"/>
        <sz val="10.0"/>
      </rPr>
      <t>साथ ही </t>
    </r>
    <r>
      <rPr>
        <rFont val="Arial"/>
        <color rgb="FFEA4335"/>
        <sz val="10.0"/>
      </rPr>
      <t>जानते रहे</t>
    </r>
    <r>
      <rPr>
        <rFont val="Arial"/>
        <color rgb="FF000000"/>
        <sz val="10.0"/>
      </rPr>
      <t>कि अजगर भालू और अन्य वन्यजीवों को आकर्षित करते हैं, इसलिए </t>
    </r>
    <r>
      <rPr>
        <rFont val="Arial"/>
        <color rgb="FFFBBC04"/>
        <sz val="10.0"/>
      </rPr>
      <t>गंदे</t>
    </r>
    <r>
      <rPr>
        <rFont val="Arial"/>
        <color rgb="FF000000"/>
        <sz val="10.0"/>
      </rPr>
      <t>खाद्य पदार्थों को ले जाने या पकाने से बचें और स्वच्छ शिविर रखें।</t>
    </r>
  </si>
  <si>
    <t>यह हेनरी लुई गेट्स के PBS स्पेशल 'वंडर्स ऑफ़ द अफ्रीकन वर्ल्ड' के मुख्य स्टॉप में से एक था।</t>
  </si>
  <si>
    <t>यह डिवाइस को हवा में हिलाकर करके खिलाड़ियों को वीडियो गेम्स में एक्शन और मूवमेंट कंट्रोल करने की अनुमति देगा।</t>
  </si>
  <si>
    <r>
      <rPr>
        <rFont val="Arial"/>
        <color theme="1"/>
        <sz val="10.0"/>
      </rPr>
      <t>यह खिलाड़ियों को </t>
    </r>
    <r>
      <rPr>
        <rFont val="Arial"/>
        <color rgb="FFEA4335"/>
        <sz val="10.0"/>
      </rPr>
      <t>डिवाइस</t>
    </r>
    <r>
      <rPr>
        <rFont val="Arial"/>
        <color rgb="FF000000"/>
        <sz val="10.0"/>
      </rPr>
      <t> को हवा में घुमाकर वीडियो गेम में क्रियाओं और गतिविधियों को नियंत्रित करने की अनुमति देगा।</t>
    </r>
  </si>
  <si>
    <r>
      <rPr>
        <rFont val="Arial"/>
        <color theme="1"/>
        <sz val="10.0"/>
      </rPr>
      <t>अगर आप </t>
    </r>
    <r>
      <rPr>
        <rFont val="Arial"/>
        <color rgb="FFEA4335"/>
        <sz val="10.0"/>
      </rPr>
      <t>देश</t>
    </r>
    <r>
      <rPr>
        <rFont val="Arial"/>
        <color rgb="FF000000"/>
        <sz val="10.0"/>
      </rPr>
      <t> की सड़कों पर ड्राइविंग नहीं करते हैं, तो अपने </t>
    </r>
    <r>
      <rPr>
        <rFont val="Arial"/>
        <color rgb="FFFBBC04"/>
        <sz val="10.0"/>
      </rPr>
      <t>व्हिट्स</t>
    </r>
    <r>
      <rPr>
        <rFont val="Arial"/>
        <color rgb="FF000000"/>
        <sz val="10.0"/>
      </rPr>
      <t> को </t>
    </r>
    <r>
      <rPr>
        <rFont val="Arial"/>
        <color rgb="FF4285F4"/>
        <sz val="10.0"/>
      </rPr>
      <t>अपने बारे में</t>
    </r>
    <r>
      <rPr>
        <rFont val="Arial"/>
        <color rgb="FF000000"/>
        <sz val="10.0"/>
      </rPr>
      <t> रखें: </t>
    </r>
    <r>
      <rPr>
        <rFont val="Arial"/>
        <color rgb="FF9900FF"/>
        <sz val="10.0"/>
      </rPr>
      <t>स्टीप ग्रेड</t>
    </r>
    <r>
      <rPr>
        <rFont val="Arial"/>
        <color rgb="FF000000"/>
        <sz val="10.0"/>
      </rPr>
      <t>, संकीर्ण गलियों, और धारदार वक्र प्रमुख हैं।</t>
    </r>
  </si>
  <si>
    <r>
      <rPr>
        <rFont val="Arial"/>
        <color theme="1"/>
        <sz val="10.0"/>
      </rPr>
      <t>Downhill skiing as a sport goes back to</t>
    </r>
    <r>
      <rPr>
        <rFont val="Arial"/>
        <color theme="1"/>
        <sz val="10.0"/>
      </rPr>
      <t xml:space="preserve"> </t>
    </r>
    <r>
      <rPr>
        <rFont val="Arial"/>
        <color theme="1"/>
        <sz val="10.0"/>
      </rPr>
      <t>at least the 17th century, and in 1861 the first recreational ski club was opened by Norwegians in Australia.</t>
    </r>
  </si>
  <si>
    <r>
      <rPr>
        <rFont val="Arial"/>
        <color theme="1"/>
        <sz val="10.0"/>
      </rPr>
      <t>खेल के रूप में डाउनहिल स्कीइंग कम से कम 17वीं सदी </t>
    </r>
    <r>
      <rPr>
        <rFont val="Arial"/>
        <color rgb="FFEA4335"/>
        <sz val="10.0"/>
      </rPr>
      <t>में वापस जाती है</t>
    </r>
    <r>
      <rPr>
        <rFont val="Arial"/>
        <color rgb="FF000000"/>
        <sz val="10.0"/>
      </rPr>
      <t> और 1861 में ऑस्ट्रेलिया में नॉर्वे के लोगों द्वारा पहला रिक्रिएशनल स्की क्लब खोला गया था।</t>
    </r>
  </si>
  <si>
    <r>
      <rPr>
        <rFont val="Arial"/>
        <color theme="1"/>
        <sz val="10.0"/>
      </rPr>
      <t>द सेवन सिस्टर्स' नाम के सभी गुफा </t>
    </r>
    <r>
      <rPr>
        <rFont val="Arial"/>
        <color rgb="FFEA4335"/>
        <sz val="10.0"/>
      </rPr>
      <t>एंटर</t>
    </r>
    <r>
      <rPr>
        <rFont val="Arial"/>
        <color theme="1"/>
        <sz val="10.0"/>
      </rPr>
      <t> कम से कम 100 से 250 मीटर (328 से 820 फीट) व्यास में हैं।</t>
    </r>
  </si>
  <si>
    <r>
      <rPr>
        <rFont val="Arial"/>
        <color theme="1"/>
        <sz val="10.0"/>
      </rPr>
      <t>कैसाब्लांका मोरक्को </t>
    </r>
    <r>
      <rPr>
        <rFont val="Arial"/>
        <color rgb="FFEA4335"/>
        <sz val="10.0"/>
      </rPr>
      <t>के सभी </t>
    </r>
    <r>
      <rPr>
        <rFont val="Arial"/>
        <color rgb="FF000000"/>
        <sz val="10.0"/>
      </rPr>
      <t>में खरीदारी करने के लिए सबसे कम दिलचस्प स्थानों में से एक है।</t>
    </r>
  </si>
  <si>
    <r>
      <rPr>
        <rFont val="Arial"/>
        <color theme="1"/>
        <sz val="10.0"/>
      </rPr>
      <t>पुलिस के अनुसार, फोटोग्राफर को मारने वाले वाहन के ड्राइवर पर </t>
    </r>
    <r>
      <rPr>
        <rFont val="Arial"/>
        <color rgb="FFEA4335"/>
        <sz val="10.0"/>
      </rPr>
      <t>आपराधिक</t>
    </r>
    <r>
      <rPr>
        <rFont val="Arial"/>
        <color rgb="FF000000"/>
        <sz val="10.0"/>
      </rPr>
      <t> आरोपों का सामना करने की संभावना </t>
    </r>
    <r>
      <rPr>
        <rFont val="Arial"/>
        <color rgb="FFFBBC04"/>
        <sz val="10.0"/>
      </rPr>
      <t>नहीं</t>
    </r>
    <r>
      <rPr>
        <rFont val="Arial"/>
        <color rgb="FF000000"/>
        <sz val="10.0"/>
      </rPr>
      <t> है।</t>
    </r>
  </si>
  <si>
    <r>
      <rPr>
        <rFont val="Arial"/>
        <color theme="1"/>
        <sz val="10.0"/>
      </rPr>
      <t>नतीजतन, प्रदर्शनकारी मंच पर कैनबिस </t>
    </r>
    <r>
      <rPr>
        <rFont val="Arial"/>
        <color rgb="FFEA4335"/>
        <sz val="10.0"/>
      </rPr>
      <t>जोड़ों</t>
    </r>
    <r>
      <rPr>
        <rFont val="Arial"/>
        <color rgb="FF000000"/>
        <sz val="10.0"/>
      </rPr>
      <t> </t>
    </r>
    <r>
      <rPr>
        <rFont val="Arial"/>
        <color rgb="FFFBBC04"/>
        <sz val="10.0"/>
      </rPr>
      <t>को धूम्रपान</t>
    </r>
    <r>
      <rPr>
        <rFont val="Arial"/>
        <color rgb="FF000000"/>
        <sz val="10.0"/>
      </rPr>
      <t> करते हैं और थिएटर ही दर्शकों को इसमें शामिल होने के लिए प्रोत्साहित कर रहा है।</t>
    </r>
  </si>
  <si>
    <r>
      <rPr>
        <rFont val="Arial"/>
        <color theme="1"/>
        <sz val="10.0"/>
      </rPr>
      <t xml:space="preserve">Also to the north visit the great Sanctuary of </t>
    </r>
    <r>
      <rPr>
        <rFont val="Arial"/>
        <color rgb="FFEA4335"/>
        <sz val="10.0"/>
      </rPr>
      <t xml:space="preserve">Our Lady of </t>
    </r>
    <r>
      <rPr>
        <rFont val="Arial"/>
        <color theme="1"/>
        <sz val="10.0"/>
      </rPr>
      <t>Fatima (Shrine), a place of worldwide famous Marian apparitions.</t>
    </r>
  </si>
  <si>
    <r>
      <rPr>
        <rFont val="Arial"/>
        <color theme="1"/>
        <sz val="10.0"/>
      </rPr>
      <t>इसके अलावा उत्तर की ओर दुनिया भर में प्रसिद्ध मैरियन </t>
    </r>
    <r>
      <rPr>
        <rFont val="Arial"/>
        <color rgb="FFFBBC04"/>
        <sz val="10.0"/>
      </rPr>
      <t>अपभ्रंश</t>
    </r>
    <r>
      <rPr>
        <rFont val="Arial"/>
        <color rgb="FF000000"/>
        <sz val="10.0"/>
      </rPr>
      <t> फातिमा (मंदिर) के महान अभयारण्य की यात्रा करें।</t>
    </r>
  </si>
  <si>
    <t>खास पिरामिड के आकार के टॉवर जिन्हें कभी-कभी ज़िगुरैट के नाम से भी जाना जाता है, जो मंदिर के हिस्से के तौर पर बनाया गया था.</t>
  </si>
  <si>
    <r>
      <rPr>
        <rFont val="Arial"/>
        <color theme="1"/>
        <sz val="10.0"/>
      </rPr>
      <t>चैम्बर्स ने पृथ्वी के लाखों निवासियों पर "व्यापक मृत्यु, विनाश और लाखों लोगों </t>
    </r>
    <r>
      <rPr>
        <rFont val="Arial"/>
        <color rgb="FFEA4335"/>
        <sz val="10.0"/>
      </rPr>
      <t>के आतंकित</t>
    </r>
    <r>
      <rPr>
        <rFont val="Arial"/>
        <color rgb="FF000000"/>
        <sz val="10.0"/>
      </rPr>
      <t>" के लिए भगवान पर मुकदमा किया था।</t>
    </r>
  </si>
  <si>
    <r>
      <rPr>
        <rFont val="Arial"/>
        <color theme="5"/>
        <sz val="10.0"/>
      </rPr>
      <t>Ironing damp clothes can help them dry</t>
    </r>
    <r>
      <rPr>
        <rFont val="Arial"/>
        <color rgb="FFEA4335"/>
        <sz val="10.0"/>
      </rPr>
      <t>. Many hotels have an iron and ironing board available for loan, even if one is not present in the room.</t>
    </r>
  </si>
  <si>
    <r>
      <rPr>
        <rFont val="Arial"/>
        <color theme="1"/>
        <sz val="10.0"/>
      </rPr>
      <t>कई होटलों में </t>
    </r>
    <r>
      <rPr>
        <rFont val="Arial"/>
        <color rgb="FFFBBC04"/>
        <sz val="10.0"/>
      </rPr>
      <t>ऋण के लिए</t>
    </r>
    <r>
      <rPr>
        <rFont val="Arial"/>
        <color rgb="FF000000"/>
        <sz val="10.0"/>
      </rPr>
      <t> </t>
    </r>
    <r>
      <rPr>
        <rFont val="Arial"/>
        <color rgb="FF4285F4"/>
        <sz val="10.0"/>
      </rPr>
      <t>लोहे</t>
    </r>
    <r>
      <rPr>
        <rFont val="Arial"/>
        <color rgb="FF000000"/>
        <sz val="10.0"/>
      </rPr>
      <t> और </t>
    </r>
    <r>
      <rPr>
        <rFont val="Arial"/>
        <color rgb="FF9900FF"/>
        <sz val="10.0"/>
      </rPr>
      <t>लोहे का बोर्ड</t>
    </r>
    <r>
      <rPr>
        <rFont val="Arial"/>
        <color rgb="FF000000"/>
        <sz val="10.0"/>
      </rPr>
      <t>उपलब्ध होता है, भले ही वह कमरे में मौजूद न हो ।</t>
    </r>
  </si>
  <si>
    <r>
      <rPr>
        <rFont val="Arial"/>
        <color theme="1"/>
        <sz val="10.0"/>
      </rPr>
      <t xml:space="preserve">वे दिन में आसपास की सतह की तुलना में ठंडे और रात में गर्म होते हैं। उनका </t>
    </r>
    <r>
      <rPr>
        <rFont val="Arial"/>
        <color rgb="FFEA4335"/>
        <sz val="10.0"/>
      </rPr>
      <t>थर्मल</t>
    </r>
    <r>
      <rPr>
        <rFont val="Arial"/>
        <color theme="1"/>
        <sz val="10.0"/>
      </rPr>
      <t xml:space="preserve"> व्यवहार पृथ्वी पर बड़ी गुफाओं जितना स्थिर नहीं है, जो अक्सर काफी स्थिर तापमान बनाए </t>
    </r>
    <r>
      <rPr>
        <rFont val="Arial"/>
        <color rgb="FFFBBC04"/>
        <sz val="10.0"/>
      </rPr>
      <t>रखता है</t>
    </r>
    <r>
      <rPr>
        <rFont val="Arial"/>
        <color theme="1"/>
        <sz val="10.0"/>
      </rPr>
      <t xml:space="preserve">, लेकिन यह जमीन में गहरे छेद होने के अनुरूप है, यूनाइटेड स्टेट्स जियोलॉजिकल सर्वे (यूएसजीएस) एस्ट्रोजियोलॉजी टीम </t>
    </r>
    <r>
      <rPr>
        <rFont val="Arial"/>
        <color rgb="FF4285F4"/>
        <sz val="10.0"/>
      </rPr>
      <t>और के</t>
    </r>
    <r>
      <rPr>
        <rFont val="Arial"/>
        <color theme="1"/>
        <sz val="10.0"/>
      </rPr>
      <t xml:space="preserve"> ग्लेन कुशिंग ने कहा</t>
    </r>
    <r>
      <rPr>
        <rFont val="Arial"/>
        <color rgb="FF9900FF"/>
        <sz val="10.0"/>
      </rPr>
      <t>। फ्लैगस्टाफ, एरिजोना में स्थित उत्तरी एरिजोना विश्वविद्यालय</t>
    </r>
    <r>
      <rPr>
        <rFont val="Arial"/>
        <color theme="1"/>
        <sz val="10.0"/>
      </rPr>
      <t>।</t>
    </r>
  </si>
  <si>
    <r>
      <rPr>
        <rFont val="Arial"/>
        <color theme="1"/>
        <sz val="10.0"/>
      </rPr>
      <t>उसकी दूसरी दौड़, </t>
    </r>
    <r>
      <rPr>
        <rFont val="Arial"/>
        <color rgb="FFEA4335"/>
        <sz val="10.0"/>
      </rPr>
      <t>विशाल</t>
    </r>
    <r>
      <rPr>
        <rFont val="Arial"/>
        <color rgb="FF000000"/>
        <sz val="10.0"/>
      </rPr>
      <t> स्लैलम, 4:41.30, 2:11.60 मिनट पहले स्थान </t>
    </r>
    <r>
      <rPr>
        <rFont val="Arial"/>
        <color rgb="FFFBBC04"/>
        <sz val="10.0"/>
      </rPr>
      <t>फिनिशर</t>
    </r>
    <r>
      <rPr>
        <rFont val="Arial"/>
        <color rgb="FF000000"/>
        <sz val="10.0"/>
      </rPr>
      <t> ऑस्ट्रिया के क्लाउडिया </t>
    </r>
    <r>
      <rPr>
        <rFont val="Arial"/>
        <color rgb="FF4285F4"/>
        <sz val="10.0"/>
      </rPr>
      <t>Loesch</t>
    </r>
    <r>
      <rPr>
        <rFont val="Arial"/>
        <color rgb="FF000000"/>
        <sz val="10.0"/>
      </rPr>
      <t> और 1:09.02 मिनट हंगरी के नौवें स्थान </t>
    </r>
    <r>
      <rPr>
        <rFont val="Arial"/>
        <color rgb="FFFBBC04"/>
        <sz val="10.0"/>
      </rPr>
      <t>फिनिशर</t>
    </r>
    <r>
      <rPr>
        <rFont val="Arial"/>
        <color rgb="FF000000"/>
        <sz val="10.0"/>
      </rPr>
      <t> </t>
    </r>
    <r>
      <rPr>
        <rFont val="Arial"/>
        <color rgb="FF4285F4"/>
        <sz val="10.0"/>
      </rPr>
      <t>Gyöngyi</t>
    </r>
    <r>
      <rPr>
        <rFont val="Arial"/>
        <color rgb="FF000000"/>
        <sz val="10.0"/>
      </rPr>
      <t>दानी से धीमी </t>
    </r>
    <r>
      <rPr>
        <rFont val="Arial"/>
        <color rgb="FF9900FF"/>
        <sz val="10.0"/>
      </rPr>
      <t>से धीमी</t>
    </r>
    <r>
      <rPr>
        <rFont val="Arial"/>
        <color rgb="FF000000"/>
        <sz val="10.0"/>
      </rPr>
      <t> के एक संयुक्त रन समय के साथ महिलाओं के </t>
    </r>
    <r>
      <rPr>
        <rFont val="Arial"/>
        <color rgb="FFFF00FF"/>
        <sz val="10.0"/>
      </rPr>
      <t>बैठे समूह</t>
    </r>
    <r>
      <rPr>
        <rFont val="Arial"/>
        <color rgb="FF000000"/>
        <sz val="10.0"/>
      </rPr>
      <t> में दसवें में उसे खत्म देखा ।</t>
    </r>
  </si>
  <si>
    <r>
      <rPr>
        <rFont val="Arial"/>
        <color theme="1"/>
        <sz val="10.0"/>
      </rPr>
      <t>4 जुलाई को कांग्रेस द्वारा इसे स्वीकार करने के बाद, कांग्रेस के अध्यक्ष जॉन हैनकॉक और सचिव चार्ल्स थॉमसन द्वारा हस्ताक्षरित एक हस्तलिखित मसौदे को कुछ ब्लॉक दूर जॉन डनलप की </t>
    </r>
    <r>
      <rPr>
        <rFont val="Arial"/>
        <color rgb="FFEA4335"/>
        <sz val="10.0"/>
      </rPr>
      <t>मुद्रण</t>
    </r>
    <r>
      <rPr>
        <rFont val="Arial"/>
        <color rgb="FF000000"/>
        <sz val="10.0"/>
      </rPr>
      <t> दुकान को भेजा गया।</t>
    </r>
  </si>
  <si>
    <r>
      <rPr>
        <rFont val="Arial"/>
        <color theme="1"/>
        <sz val="10.0"/>
      </rPr>
      <t>यह </t>
    </r>
    <r>
      <rPr>
        <rFont val="Arial"/>
        <color rgb="FFEA4335"/>
        <sz val="10.0"/>
      </rPr>
      <t>ब्रिटेन</t>
    </r>
    <r>
      <rPr>
        <rFont val="Arial"/>
        <color rgb="FF000000"/>
        <sz val="10.0"/>
      </rPr>
      <t> में कहीं और आम प्रथा है लेकिन स्कॉटिश न्याय </t>
    </r>
    <r>
      <rPr>
        <rFont val="Arial"/>
        <color rgb="FFFBBC04"/>
        <sz val="10.0"/>
      </rPr>
      <t>अलग-अलग काम</t>
    </r>
    <r>
      <rPr>
        <rFont val="Arial"/>
        <color rgb="FF000000"/>
        <sz val="10.0"/>
      </rPr>
      <t> करता है और अदालतों ने फोटो प्रकाशन को संभावित रूप से पूर्वाग्रही माना है।</t>
    </r>
  </si>
  <si>
    <r>
      <rPr>
        <rFont val="Arial"/>
        <color theme="1"/>
        <sz val="10.0"/>
      </rPr>
      <t xml:space="preserve">Argentina is well known for </t>
    </r>
    <r>
      <rPr>
        <rFont val="Arial"/>
        <color theme="5"/>
        <sz val="10.0"/>
      </rPr>
      <t>having</t>
    </r>
    <r>
      <rPr>
        <rFont val="Arial"/>
        <color theme="1"/>
        <sz val="10.0"/>
      </rPr>
      <t xml:space="preserve"> one of the best polo teams and players in the world.</t>
    </r>
  </si>
  <si>
    <r>
      <rPr>
        <rFont val="Arial"/>
        <color theme="1"/>
        <sz val="10.0"/>
      </rPr>
      <t>सुंदरवन 3,850 वर्ग किमी के क्षेत्र को कवर करता है, जिसमें से लगभग एक-तिहाई पानी / दलदली क्षेत्रों </t>
    </r>
    <r>
      <rPr>
        <rFont val="Arial"/>
        <color rgb="FFFBBC04"/>
        <sz val="10.0"/>
      </rPr>
      <t>में</t>
    </r>
    <r>
      <rPr>
        <rFont val="Arial"/>
        <color rgb="FF000000"/>
        <sz val="10.0"/>
      </rPr>
      <t>शामिल है।</t>
    </r>
  </si>
  <si>
    <r>
      <rPr>
        <rFont val="Arial"/>
        <color theme="1"/>
        <sz val="10.0"/>
      </rPr>
      <t>प्राचीन रोमन भोजन में उन खाद्य पदार्थों को शामिल नहीं </t>
    </r>
    <r>
      <rPr>
        <rFont val="Arial"/>
        <color rgb="FFEA4335"/>
        <sz val="10.0"/>
      </rPr>
      <t>किया जा</t>
    </r>
    <r>
      <rPr>
        <rFont val="Arial"/>
        <color rgb="FF000000"/>
        <sz val="10.0"/>
      </rPr>
      <t> सकता था जो बाद की शताब्दियों में अमेरिका या एशिया से यूरोप आए थे।</t>
    </r>
  </si>
  <si>
    <r>
      <rPr>
        <rFont val="Arial"/>
        <color theme="1"/>
        <sz val="10.0"/>
      </rPr>
      <t>इस गतिशील परिवहन शटल में हर कोई किसी न किसी तरह से निजी </t>
    </r>
    <r>
      <rPr>
        <rFont val="Arial"/>
        <color rgb="FFEA4335"/>
        <sz val="10.0"/>
      </rPr>
      <t>कारों</t>
    </r>
    <r>
      <rPr>
        <rFont val="Arial"/>
        <color rgb="FF000000"/>
        <sz val="10.0"/>
      </rPr>
      <t>पर आधारित परिवहन प्रणाली से जुड़ा हुआ है और उसका समर्थन करता है।</t>
    </r>
  </si>
  <si>
    <r>
      <rPr>
        <rFont val="Arial"/>
        <color theme="1"/>
        <sz val="10.0"/>
      </rPr>
      <t>नवीनतम बुलेटिन के अनुसार, समुद्र स्तर की </t>
    </r>
    <r>
      <rPr>
        <rFont val="Arial"/>
        <color rgb="FFEA4335"/>
        <sz val="10.0"/>
      </rPr>
      <t>रीडिंग</t>
    </r>
    <r>
      <rPr>
        <rFont val="Arial"/>
        <color rgb="FF000000"/>
        <sz val="10.0"/>
      </rPr>
      <t> से संकेत मिलता है कि </t>
    </r>
    <r>
      <rPr>
        <rFont val="Arial"/>
        <color rgb="FFFBBC04"/>
        <sz val="10.0"/>
      </rPr>
      <t>सुनामी</t>
    </r>
    <r>
      <rPr>
        <rFont val="Arial"/>
        <color rgb="FF000000"/>
        <sz val="10.0"/>
      </rPr>
      <t>उत्पन्न हुई थी । पागो पागो और </t>
    </r>
    <r>
      <rPr>
        <rFont val="Arial"/>
        <color rgb="FF4285F4"/>
        <sz val="10.0"/>
      </rPr>
      <t>एनआईयूई</t>
    </r>
    <r>
      <rPr>
        <rFont val="Arial"/>
        <color rgb="FF000000"/>
        <sz val="10.0"/>
      </rPr>
      <t> के पास कुछ निश्चित सुनामी गतिविधि दर्ज की गई थी ।</t>
    </r>
  </si>
  <si>
    <r>
      <rPr>
        <rFont val="Arial"/>
        <color theme="1"/>
        <sz val="10.0"/>
      </rPr>
      <t>"वह [वेल्स] मूल रूप से शुरू से ही हमसे झूठ </t>
    </r>
    <r>
      <rPr>
        <rFont val="Arial"/>
        <color rgb="FFEA4335"/>
        <sz val="10.0"/>
      </rPr>
      <t>बोला</t>
    </r>
    <r>
      <rPr>
        <rFont val="Arial"/>
        <color rgb="FF000000"/>
        <sz val="10.0"/>
      </rPr>
      <t> । पहला, </t>
    </r>
    <r>
      <rPr>
        <rFont val="Arial"/>
        <color rgb="FFFBBC04"/>
        <sz val="10.0"/>
      </rPr>
      <t>अभिनय करके</t>
    </r>
    <r>
      <rPr>
        <rFont val="Arial"/>
        <color rgb="FF000000"/>
        <sz val="10.0"/>
      </rPr>
      <t> जैसे कि यह कानूनी कारणों से था । दूसरा, नाटक करके वह </t>
    </r>
    <r>
      <rPr>
        <rFont val="Arial"/>
        <color rgb="FF4285F4"/>
        <sz val="10.0"/>
      </rPr>
      <t>हमें सुन रहा था</t>
    </r>
    <r>
      <rPr>
        <rFont val="Arial"/>
        <color rgb="FF000000"/>
        <sz val="10.0"/>
      </rPr>
      <t>, </t>
    </r>
    <r>
      <rPr>
        <rFont val="Arial"/>
        <color rgb="FF9900FF"/>
        <sz val="10.0"/>
      </rPr>
      <t>सही</t>
    </r>
    <r>
      <rPr>
        <rFont val="Arial"/>
        <color rgb="FF000000"/>
        <sz val="10.0"/>
      </rPr>
      <t> अपनी कला </t>
    </r>
    <r>
      <rPr>
        <rFont val="Arial"/>
        <color rgb="FFFF00FF"/>
        <sz val="10.0"/>
      </rPr>
      <t>को हटाने के लिए</t>
    </r>
    <r>
      <rPr>
        <rFont val="Arial"/>
        <color rgb="FF000000"/>
        <sz val="10.0"/>
      </rPr>
      <t> ।</t>
    </r>
  </si>
  <si>
    <r>
      <rPr>
        <rFont val="Arial"/>
        <color rgb="FFEA4335"/>
        <sz val="10.0"/>
      </rPr>
      <t>Tamaki ड्राइव समुद्र </t>
    </r>
    <r>
      <rPr>
        <rFont val="Arial"/>
        <color rgb="FF9900FF"/>
        <sz val="10.0"/>
      </rPr>
      <t>तटों</t>
    </r>
    <r>
      <rPr>
        <rFont val="Arial"/>
        <color rgb="FFFBBC04"/>
        <sz val="10.0"/>
      </rPr>
      <t>प्रतीक्षामाता</t>
    </r>
    <r>
      <rPr>
        <rFont val="Arial"/>
        <color rgb="FFEA4335"/>
        <sz val="10.0"/>
      </rPr>
      <t> हार्बर पर हैं, मिशन बे और सेंट्रल ऑकलैंड में सेंट Heliers के </t>
    </r>
    <r>
      <rPr>
        <rFont val="Arial"/>
        <color rgb="FF4285F4"/>
        <sz val="10.0"/>
      </rPr>
      <t>अपमार्केट</t>
    </r>
    <r>
      <rPr>
        <rFont val="Arial"/>
        <color rgb="FFEA4335"/>
        <sz val="10.0"/>
      </rPr>
      <t> उपनगरों में ।</t>
    </r>
  </si>
  <si>
    <r>
      <rPr>
        <rFont val="Arial"/>
        <color theme="1"/>
        <sz val="10.0"/>
      </rPr>
      <t>एडकोया तब से एडिनबर्ग शेरिफ कोर्ट में अपने बेटे की हत्या के आरोप </t>
    </r>
    <r>
      <rPr>
        <rFont val="Arial"/>
        <color rgb="FFEA4335"/>
        <sz val="10.0"/>
      </rPr>
      <t>में है</t>
    </r>
    <r>
      <rPr>
        <rFont val="Arial"/>
        <color rgb="FF000000"/>
        <sz val="10.0"/>
      </rPr>
      <t>।</t>
    </r>
  </si>
  <si>
    <r>
      <rPr>
        <rFont val="Arial"/>
        <color theme="1"/>
        <sz val="10.0"/>
      </rPr>
      <t>पुलिस ने बताया कि उन्हें </t>
    </r>
    <r>
      <rPr>
        <rFont val="Arial"/>
        <color rgb="FFFBBC04"/>
        <sz val="10.0"/>
      </rPr>
      <t>हमले की जिम्मेदारी</t>
    </r>
    <r>
      <rPr>
        <rFont val="Arial"/>
        <color rgb="FF000000"/>
        <sz val="10.0"/>
      </rPr>
      <t> </t>
    </r>
    <r>
      <rPr>
        <rFont val="Arial"/>
        <color rgb="FF4285F4"/>
        <sz val="10.0"/>
      </rPr>
      <t>के</t>
    </r>
    <r>
      <rPr>
        <rFont val="Arial"/>
        <color rgb="FF000000"/>
        <sz val="10.0"/>
      </rPr>
      <t> एक कथित </t>
    </r>
    <r>
      <rPr>
        <rFont val="Arial"/>
        <color rgb="FFEA4335"/>
        <sz val="10.0"/>
      </rPr>
      <t>दानेश</t>
    </r>
    <r>
      <rPr>
        <rFont val="Arial"/>
        <color rgb="FF000000"/>
        <sz val="10.0"/>
      </rPr>
      <t>(आईएसआईएल) आतंकवादी पर शक है ।</t>
    </r>
  </si>
  <si>
    <r>
      <rPr>
        <rFont val="Arial"/>
        <color theme="1"/>
        <sz val="10.0"/>
      </rPr>
      <t>अमेरिकी राष्ट्रपति जॉर्ज डब्ल्यू बुश 16 नवंबर की सुबह सिंगापुर पहुंचे, </t>
    </r>
    <r>
      <rPr>
        <rFont val="Arial"/>
        <color rgb="FFEA4335"/>
        <sz val="10.0"/>
      </rPr>
      <t>जिन्होंने</t>
    </r>
    <r>
      <rPr>
        <rFont val="Arial"/>
        <color rgb="FF000000"/>
        <sz val="10.0"/>
      </rPr>
      <t> एशिया की एक सप्ताह की यात्रा शुरू की।</t>
    </r>
  </si>
  <si>
    <r>
      <rPr>
        <rFont val="Arial"/>
        <color theme="1"/>
        <sz val="10.0"/>
      </rPr>
      <t xml:space="preserve">The Great Pyramid at Giza is the </t>
    </r>
    <r>
      <rPr>
        <rFont val="Arial"/>
        <color rgb="FF9900FF"/>
        <sz val="10.0"/>
      </rPr>
      <t>only</t>
    </r>
    <r>
      <rPr>
        <rFont val="Arial"/>
        <color theme="1"/>
        <sz val="10.0"/>
      </rPr>
      <t xml:space="preserve"> one of the seven wonders that is still standing today.</t>
    </r>
  </si>
  <si>
    <r>
      <rPr>
        <rFont val="Arial"/>
        <color theme="1"/>
        <sz val="10.0"/>
      </rPr>
      <t>गिजा में </t>
    </r>
    <r>
      <rPr>
        <rFont val="Arial"/>
        <color rgb="FFEA4335"/>
        <sz val="10.0"/>
      </rPr>
      <t>ग्रेट</t>
    </r>
    <r>
      <rPr>
        <rFont val="Arial"/>
        <color rgb="FF000000"/>
        <sz val="10.0"/>
      </rPr>
      <t>पिरामिड उन सात </t>
    </r>
    <r>
      <rPr>
        <rFont val="Arial"/>
        <color rgb="FFFBBC04"/>
        <sz val="10.0"/>
      </rPr>
      <t>अद्भुतों</t>
    </r>
    <r>
      <rPr>
        <rFont val="Arial"/>
        <color rgb="FF000000"/>
        <sz val="10.0"/>
      </rPr>
      <t> में से एक है जो </t>
    </r>
    <r>
      <rPr>
        <rFont val="Arial"/>
        <color rgb="FF4285F4"/>
        <sz val="10.0"/>
      </rPr>
      <t>आज भी खड़े हैं</t>
    </r>
    <r>
      <rPr>
        <rFont val="Arial"/>
        <color rgb="FF000000"/>
        <sz val="10.0"/>
      </rPr>
      <t>।</t>
    </r>
  </si>
  <si>
    <r>
      <rPr>
        <rFont val="Arial"/>
        <color theme="1"/>
        <sz val="10.0"/>
      </rPr>
      <t>गीज़ा में </t>
    </r>
    <r>
      <rPr>
        <rFont val="Arial"/>
        <color rgb="FFEA4335"/>
        <sz val="10.0"/>
      </rPr>
      <t>ग्रेट</t>
    </r>
    <r>
      <rPr>
        <rFont val="Arial"/>
        <color rgb="FF000000"/>
        <sz val="10.0"/>
      </rPr>
      <t>पिरामिड सात </t>
    </r>
    <r>
      <rPr>
        <rFont val="Arial"/>
        <color rgb="FFFBBC04"/>
        <sz val="10.0"/>
      </rPr>
      <t>आश्चर्यों</t>
    </r>
    <r>
      <rPr>
        <rFont val="Arial"/>
        <color rgb="FF000000"/>
        <sz val="10.0"/>
      </rPr>
      <t> में से </t>
    </r>
    <r>
      <rPr>
        <rFont val="Arial"/>
        <color rgb="FF4285F4"/>
        <sz val="10.0"/>
      </rPr>
      <t>केवल एक है</t>
    </r>
    <r>
      <rPr>
        <rFont val="Arial"/>
        <color rgb="FF000000"/>
        <sz val="10.0"/>
      </rPr>
      <t> जो </t>
    </r>
    <r>
      <rPr>
        <rFont val="Arial"/>
        <color rgb="FF9900FF"/>
        <sz val="10.0"/>
      </rPr>
      <t>आज भी खड़ा है</t>
    </r>
    <r>
      <rPr>
        <rFont val="Arial"/>
        <color rgb="FF000000"/>
        <sz val="10.0"/>
      </rPr>
      <t>।</t>
    </r>
  </si>
  <si>
    <r>
      <rPr>
        <rFont val="Arial"/>
        <color theme="1"/>
        <sz val="10.0"/>
      </rPr>
      <t>16वीं शताब्दी में पराग्वे, जिसे पहले 'द जायंट प्रोविंस ऑफ द इंडीज़' कहा जाता था, </t>
    </r>
    <r>
      <rPr>
        <rFont val="Arial"/>
        <color rgb="FFEA4335"/>
        <sz val="10.0"/>
      </rPr>
      <t>का जन्म</t>
    </r>
    <r>
      <rPr>
        <rFont val="Arial"/>
        <color rgb="FF000000"/>
        <sz val="10.0"/>
      </rPr>
      <t>मूल </t>
    </r>
    <r>
      <rPr>
        <rFont val="Arial"/>
        <color rgb="FFFBBC04"/>
        <sz val="10.0"/>
      </rPr>
      <t>स्वदेशी</t>
    </r>
    <r>
      <rPr>
        <rFont val="Arial"/>
        <color rgb="FF000000"/>
        <sz val="10.0"/>
      </rPr>
      <t> समूहों के साथ स्पेनी विजेताओं की मुठभेड़ के परिणामस्वरूप हुआ था।</t>
    </r>
  </si>
  <si>
    <r>
      <rPr>
        <rFont val="Arial"/>
        <color theme="1"/>
        <sz val="10.0"/>
      </rPr>
      <t>Sort of like rolling a heavy cart up a hill</t>
    </r>
    <r>
      <rPr>
        <rFont val="Arial"/>
        <color rgb="FFFF00FF"/>
        <sz val="10.0"/>
      </rPr>
      <t>.</t>
    </r>
    <r>
      <rPr>
        <rFont val="Arial"/>
        <color theme="1"/>
        <sz val="10.0"/>
      </rPr>
      <t xml:space="preserve"> Splitting the nucleus up again then releases some of that energy.</t>
    </r>
  </si>
  <si>
    <r>
      <rPr>
        <rFont val="Arial"/>
        <color theme="1"/>
        <sz val="10.0"/>
      </rPr>
      <t>एक पहाड़ी पर एक भारी </t>
    </r>
    <r>
      <rPr>
        <rFont val="Arial"/>
        <color rgb="FFEA4335"/>
        <sz val="10.0"/>
      </rPr>
      <t>गाडि़या</t>
    </r>
    <r>
      <rPr>
        <rFont val="Arial"/>
        <color rgb="FF000000"/>
        <sz val="10.0"/>
      </rPr>
      <t> </t>
    </r>
    <r>
      <rPr>
        <rFont val="Arial"/>
        <color rgb="FFFBBC04"/>
        <sz val="10.0"/>
      </rPr>
      <t>रोल</t>
    </r>
    <r>
      <rPr>
        <rFont val="Arial"/>
        <color rgb="FF000000"/>
        <sz val="10.0"/>
      </rPr>
      <t>करने </t>
    </r>
    <r>
      <rPr>
        <rFont val="Arial"/>
        <color rgb="FF4285F4"/>
        <sz val="10.0"/>
      </rPr>
      <t>की तरह</t>
    </r>
    <r>
      <rPr>
        <rFont val="Arial"/>
        <color rgb="FF000000"/>
        <sz val="10.0"/>
      </rPr>
      <t>न्यूक्लियस को फिर से विभाजित करने </t>
    </r>
    <r>
      <rPr>
        <rFont val="Arial"/>
        <color rgb="FF9900FF"/>
        <sz val="10.0"/>
      </rPr>
      <t>के बाद</t>
    </r>
    <r>
      <rPr>
        <rFont val="Arial"/>
        <color rgb="FF000000"/>
        <sz val="10.0"/>
      </rPr>
      <t> उस ऊर्जा में से कुछ को </t>
    </r>
    <r>
      <rPr>
        <rFont val="Arial"/>
        <color rgb="FF9900FF"/>
        <sz val="10.0"/>
      </rPr>
      <t>छोड़ देता है</t>
    </r>
    <r>
      <rPr>
        <rFont val="Arial"/>
        <color rgb="FF000000"/>
        <sz val="10.0"/>
      </rPr>
      <t>।</t>
    </r>
  </si>
  <si>
    <r>
      <rPr>
        <rFont val="Arial"/>
        <color theme="1"/>
        <sz val="10.0"/>
      </rPr>
      <t>एक दंपति यह निर्णय ले सकता है कि बच्चे को पालने </t>
    </r>
    <r>
      <rPr>
        <rFont val="Arial"/>
        <color rgb="FFEA4335"/>
        <sz val="10.0"/>
      </rPr>
      <t>के लिए</t>
    </r>
    <r>
      <rPr>
        <rFont val="Arial"/>
        <color rgb="FF000000"/>
        <sz val="10.0"/>
      </rPr>
      <t> यह उनके सर्वोत्तम हित में </t>
    </r>
    <r>
      <rPr>
        <rFont val="Arial"/>
        <color rgb="FFFBBC04"/>
        <sz val="10.0"/>
      </rPr>
      <t>या अपने बच्चे के हित में </t>
    </r>
    <r>
      <rPr>
        <rFont val="Arial"/>
        <color rgb="FF000000"/>
        <sz val="10.0"/>
      </rPr>
      <t>नहीं है।</t>
    </r>
  </si>
  <si>
    <r>
      <rPr>
        <rFont val="Arial"/>
        <color theme="1"/>
        <sz val="10.0"/>
      </rPr>
      <t>नवीनतम </t>
    </r>
    <r>
      <rPr>
        <rFont val="Arial"/>
        <color rgb="FFEA4335"/>
        <sz val="10.0"/>
      </rPr>
      <t>बुलेटिन</t>
    </r>
    <r>
      <rPr>
        <rFont val="Arial"/>
        <color rgb="FF000000"/>
        <sz val="10.0"/>
      </rPr>
      <t> के अनुसार, समुद्र स्तर के </t>
    </r>
    <r>
      <rPr>
        <rFont val="Arial"/>
        <color rgb="FFFBBC04"/>
        <sz val="10.0"/>
      </rPr>
      <t>पठन</t>
    </r>
    <r>
      <rPr>
        <rFont val="Arial"/>
        <color rgb="FF000000"/>
        <sz val="10.0"/>
      </rPr>
      <t> से संकेत मिलता है कि सुनामी उत्पन्न हुई थी। </t>
    </r>
    <r>
      <rPr>
        <rFont val="Arial"/>
        <color rgb="FF4285F4"/>
        <sz val="10.0"/>
      </rPr>
      <t>पगो पगो</t>
    </r>
    <r>
      <rPr>
        <rFont val="Arial"/>
        <color rgb="FF000000"/>
        <sz val="10.0"/>
      </rPr>
      <t> और</t>
    </r>
    <r>
      <rPr>
        <rFont val="Arial"/>
        <color rgb="FF4285F4"/>
        <sz val="10.0"/>
      </rPr>
      <t> नीयू </t>
    </r>
    <r>
      <rPr>
        <rFont val="Arial"/>
        <color rgb="FF000000"/>
        <sz val="10.0"/>
      </rPr>
      <t>के पास कुछ निश्चित </t>
    </r>
    <r>
      <rPr>
        <rFont val="Arial"/>
        <color rgb="FF9900FF"/>
        <sz val="10.0"/>
      </rPr>
      <t>सुनामी गतिविधि</t>
    </r>
    <r>
      <rPr>
        <rFont val="Arial"/>
        <color rgb="FF000000"/>
        <sz val="10.0"/>
      </rPr>
      <t>दर्ज की गई थी।</t>
    </r>
  </si>
  <si>
    <r>
      <rPr>
        <rFont val="Arial"/>
        <color theme="1"/>
        <sz val="10.0"/>
      </rPr>
      <t>लेटन ने कंजर्वेटिव पार्टी के पर्यावरण </t>
    </r>
    <r>
      <rPr>
        <rFont val="Arial"/>
        <color rgb="FFEA4335"/>
        <sz val="10.0"/>
      </rPr>
      <t>बिल</t>
    </r>
    <r>
      <rPr>
        <rFont val="Arial"/>
        <color rgb="FF000000"/>
        <sz val="10.0"/>
      </rPr>
      <t> के "</t>
    </r>
    <r>
      <rPr>
        <rFont val="Arial"/>
        <color rgb="FFFBBC04"/>
        <sz val="10.0"/>
      </rPr>
      <t>पूरी तरह से</t>
    </r>
    <r>
      <rPr>
        <rFont val="Arial"/>
        <color rgb="FF000000"/>
        <sz val="10.0"/>
      </rPr>
      <t> और पूर्ण पुनर्लेखन" के लिए पीएम के साथ बैठक के दौरान रूढ़िवादियों के पर्यावरण </t>
    </r>
    <r>
      <rPr>
        <rFont val="Arial"/>
        <color rgb="FFEA4335"/>
        <sz val="10.0"/>
      </rPr>
      <t>बिल</t>
    </r>
    <r>
      <rPr>
        <rFont val="Arial"/>
        <color rgb="FF000000"/>
        <sz val="10.0"/>
      </rPr>
      <t> में बदलाव </t>
    </r>
    <r>
      <rPr>
        <rFont val="Arial"/>
        <color rgb="FF4285F4"/>
        <sz val="10.0"/>
      </rPr>
      <t>के लिए कहा था</t>
    </r>
    <r>
      <rPr>
        <rFont val="Arial"/>
        <color rgb="FF000000"/>
        <sz val="10.0"/>
      </rPr>
      <t>।</t>
    </r>
  </si>
  <si>
    <r>
      <rPr>
        <rFont val="Arial"/>
        <color theme="1"/>
        <sz val="10.0"/>
      </rPr>
      <t>ब्लॉगिंग एक ऐसा </t>
    </r>
    <r>
      <rPr>
        <rFont val="Arial"/>
        <color rgb="FFEA4335"/>
        <sz val="10.0"/>
      </rPr>
      <t>उपकरण</t>
    </r>
    <r>
      <rPr>
        <rFont val="Arial"/>
        <color rgb="FF000000"/>
        <sz val="10.0"/>
      </rPr>
      <t> है जो सहयोग को </t>
    </r>
    <r>
      <rPr>
        <rFont val="Arial"/>
        <color rgb="FFFBBC04"/>
        <sz val="10.0"/>
      </rPr>
      <t>प्रेरित</t>
    </r>
    <r>
      <rPr>
        <rFont val="Arial"/>
        <color rgb="FF000000"/>
        <sz val="10.0"/>
      </rPr>
      <t>करता है और छात्रों को पारंपरिक स्कूल दिवस से आगे सीखने के लिए प्रोत्साहित करता है।</t>
    </r>
  </si>
  <si>
    <r>
      <rPr>
        <rFont val="Arial"/>
        <color theme="1"/>
        <sz val="10.0"/>
      </rPr>
      <t>इतालवी </t>
    </r>
    <r>
      <rPr>
        <rFont val="Arial"/>
        <color rgb="FFEA4335"/>
        <sz val="10.0"/>
      </rPr>
      <t>भी</t>
    </r>
    <r>
      <rPr>
        <rFont val="Arial"/>
        <color rgb="FF000000"/>
        <sz val="10.0"/>
      </rPr>
      <t> </t>
    </r>
    <r>
      <rPr>
        <rFont val="Arial"/>
        <color rgb="FFFBBC04"/>
        <sz val="10.0"/>
      </rPr>
      <t>रोजमर्रा की भाषा</t>
    </r>
    <r>
      <rPr>
        <rFont val="Arial"/>
        <color rgb="FF000000"/>
        <sz val="10.0"/>
      </rPr>
      <t> है जो राज्य में काम करने वालों में से अधिकांश द्वारा उपयोग की जाती है जबकि लैटिन अक्सर धार्मिक समारोहों </t>
    </r>
    <r>
      <rPr>
        <rFont val="Arial"/>
        <color rgb="FF4285F4"/>
        <sz val="10.0"/>
      </rPr>
      <t>में उपयोग की जाती</t>
    </r>
    <r>
      <rPr>
        <rFont val="Arial"/>
        <color rgb="FF000000"/>
        <sz val="10.0"/>
      </rPr>
      <t> है।</t>
    </r>
  </si>
  <si>
    <r>
      <rPr>
        <rFont val="Arial"/>
        <color theme="1"/>
        <sz val="10.0"/>
      </rPr>
      <t>हाइड्रोजन आयन ऐसे प्रोटोन हैं जिन </t>
    </r>
    <r>
      <rPr>
        <rFont val="Arial"/>
        <color rgb="FFEA4335"/>
        <sz val="10.0"/>
      </rPr>
      <t>पर</t>
    </r>
    <r>
      <rPr>
        <rFont val="Arial"/>
        <color rgb="FF000000"/>
        <sz val="10.0"/>
      </rPr>
      <t> उनके इलेक्ट्रॉन छीन लिए गए </t>
    </r>
    <r>
      <rPr>
        <rFont val="Arial"/>
        <color rgb="FFFBBC04"/>
        <sz val="10.0"/>
      </rPr>
      <t>थे</t>
    </r>
    <r>
      <rPr>
        <rFont val="Arial"/>
        <color rgb="FF000000"/>
        <sz val="10.0"/>
      </rPr>
      <t>(जबकि हाइड्रोजन परमाणु एक प्रोटोन और एक इलेक्ट्रॉन होते हैं)।</t>
    </r>
  </si>
  <si>
    <r>
      <rPr>
        <rFont val="Arial"/>
        <color theme="1"/>
        <sz val="10.0"/>
      </rPr>
      <t>उस विशिष्ट जहर के लिए विशिष्ट </t>
    </r>
    <r>
      <rPr>
        <rFont val="Arial"/>
        <color rgb="FFEA4335"/>
        <sz val="10.0"/>
      </rPr>
      <t>फर्स्ट एड</t>
    </r>
    <r>
      <rPr>
        <rFont val="Arial"/>
        <color rgb="FF000000"/>
        <sz val="10.0"/>
      </rPr>
      <t> निर्देश के लिए लेबल की जांच करें।</t>
    </r>
  </si>
  <si>
    <r>
      <rPr>
        <rFont val="Arial"/>
        <color theme="1"/>
        <sz val="10.0"/>
      </rPr>
      <t xml:space="preserve">Under them are </t>
    </r>
    <r>
      <rPr>
        <rFont val="Arial"/>
        <color theme="1"/>
        <sz val="10.0"/>
      </rPr>
      <t xml:space="preserve">more </t>
    </r>
    <r>
      <rPr>
        <rFont val="Arial"/>
        <color theme="1"/>
        <sz val="10.0"/>
      </rPr>
      <t>medium sized cats that eat medium sized prey ranging from rabbits to antelopes and deer.</t>
    </r>
  </si>
  <si>
    <r>
      <rPr>
        <rFont val="Arial"/>
        <color theme="1"/>
        <sz val="10.0"/>
      </rPr>
      <t>उनके नीचे मध्यम आकार की बिल्लियां होती हैं जो मध्यम आकार के शिकार खाती हैं जैसे खरगोश से लेकर </t>
    </r>
    <r>
      <rPr>
        <rFont val="Arial"/>
        <color rgb="FFEA4335"/>
        <sz val="10.0"/>
      </rPr>
      <t>एंटीलॉप</t>
    </r>
    <r>
      <rPr>
        <rFont val="Arial"/>
        <color rgb="FF000000"/>
        <sz val="10.0"/>
      </rPr>
      <t> और हिरण।</t>
    </r>
  </si>
  <si>
    <r>
      <rPr>
        <rFont val="Arial"/>
        <color theme="1"/>
        <sz val="10.0"/>
      </rPr>
      <t>गोमा रवांडा के पास </t>
    </r>
    <r>
      <rPr>
        <rFont val="Arial"/>
        <color rgb="FFEA4335"/>
        <sz val="10.0"/>
      </rPr>
      <t>चरम पूर्व</t>
    </r>
    <r>
      <rPr>
        <rFont val="Arial"/>
        <color rgb="FF000000"/>
        <sz val="10.0"/>
      </rPr>
      <t> में कांगो लोकतांत्रिक गणराज्य का एक पर्यटन शहर है ।</t>
    </r>
  </si>
  <si>
    <r>
      <rPr>
        <rFont val="Arial"/>
        <color theme="1"/>
        <sz val="10.0"/>
      </rPr>
      <t>स्वच्छंदतावाद में सांस्कृतिक </t>
    </r>
    <r>
      <rPr>
        <rFont val="Arial"/>
        <color rgb="FFEA4335"/>
        <sz val="10.0"/>
      </rPr>
      <t>नियतिवाद</t>
    </r>
    <r>
      <rPr>
        <rFont val="Arial"/>
        <color rgb="FF000000"/>
        <sz val="10.0"/>
      </rPr>
      <t> </t>
    </r>
    <r>
      <rPr>
        <rFont val="Arial"/>
        <color rgb="FFFBBC04"/>
        <sz val="10.0"/>
      </rPr>
      <t>का एक बड़ा तत्व था</t>
    </r>
    <r>
      <rPr>
        <rFont val="Arial"/>
        <color rgb="FF000000"/>
        <sz val="10.0"/>
      </rPr>
      <t>, जो </t>
    </r>
    <r>
      <rPr>
        <rFont val="Arial"/>
        <color rgb="FF4285F4"/>
        <sz val="10.0"/>
      </rPr>
      <t>गोएथे, फिशे</t>
    </r>
    <r>
      <rPr>
        <rFont val="Arial"/>
        <color rgb="FF000000"/>
        <sz val="10.0"/>
      </rPr>
      <t> और श्लेगल जैसे लेखकों से लिया गया था।</t>
    </r>
  </si>
  <si>
    <r>
      <rPr>
        <rFont val="Arial"/>
        <color theme="1"/>
        <sz val="10.0"/>
      </rPr>
      <t>कभी-कभी हिंसक विरोध चुनावों को आयोजित करने में विफलता के कारण शुरू हुए थे, </t>
    </r>
    <r>
      <rPr>
        <rFont val="Arial"/>
        <color rgb="FFEA4335"/>
        <sz val="10.0"/>
      </rPr>
      <t>कुछ 2011 से देय थे</t>
    </r>
    <r>
      <rPr>
        <rFont val="Arial"/>
        <color rgb="FF000000"/>
        <sz val="10.0"/>
      </rPr>
      <t>।</t>
    </r>
  </si>
  <si>
    <r>
      <rPr>
        <rFont val="Arial"/>
        <color theme="1"/>
        <sz val="10.0"/>
      </rPr>
      <t>उनका काम इतनी मान्यता प्राप्त गुणवत्ता और विवरण </t>
    </r>
    <r>
      <rPr>
        <rFont val="Arial"/>
        <color rgb="FFEA4335"/>
        <sz val="10.0"/>
      </rPr>
      <t>वाला है</t>
    </r>
    <r>
      <rPr>
        <rFont val="Arial"/>
        <color rgb="FF000000"/>
        <sz val="10.0"/>
      </rPr>
      <t> कि वह डाक टिकट संग्रहकर्ताओं के बीच बहुत कम घरेलू नामों में से एक हैं।कुछ लोग </t>
    </r>
    <r>
      <rPr>
        <rFont val="Arial"/>
        <color rgb="FFFBBC04"/>
        <sz val="10.0"/>
      </rPr>
      <t>अकेले</t>
    </r>
    <r>
      <rPr>
        <rFont val="Arial"/>
        <color rgb="FF000000"/>
        <sz val="10.0"/>
      </rPr>
      <t>उनके काम को इकट्ठा करने में माहिर हैं।</t>
    </r>
  </si>
  <si>
    <r>
      <rPr>
        <rFont val="Arial"/>
        <color theme="1"/>
        <sz val="10.0"/>
      </rPr>
      <t>उपग्रह को एक रॉकेट द्वारा अंतरिक्ष में भेजा गया था। वैज्ञानिक अंतरिक्ष में </t>
    </r>
    <r>
      <rPr>
        <rFont val="Arial"/>
        <color rgb="FFEA4335"/>
        <sz val="10.0"/>
      </rPr>
      <t>दूरबीन</t>
    </r>
    <r>
      <rPr>
        <rFont val="Arial"/>
        <color rgb="FF000000"/>
        <sz val="10.0"/>
      </rPr>
      <t> का उपयोग करते हैं क्योंकि पृथ्वी का वायुमंडल हमारे </t>
    </r>
    <r>
      <rPr>
        <rFont val="Arial"/>
        <color rgb="FFFBBC04"/>
        <sz val="10.0"/>
      </rPr>
      <t>कुछ</t>
    </r>
    <r>
      <rPr>
        <rFont val="Arial"/>
        <color rgb="FF000000"/>
        <sz val="10.0"/>
      </rPr>
      <t> प्रकाश और </t>
    </r>
    <r>
      <rPr>
        <rFont val="Arial"/>
        <color rgb="FF4285F4"/>
        <sz val="10.0"/>
      </rPr>
      <t>दृश्य</t>
    </r>
    <r>
      <rPr>
        <rFont val="Arial"/>
        <color rgb="FF000000"/>
        <sz val="10.0"/>
      </rPr>
      <t> को विकृत कर देता है।</t>
    </r>
  </si>
  <si>
    <r>
      <rPr>
        <rFont val="Arial"/>
        <color theme="1"/>
        <sz val="10.0"/>
      </rPr>
      <t>हालांकि वैगनवेज में केवल लकड़ी की समानांतर </t>
    </r>
    <r>
      <rPr>
        <rFont val="Arial"/>
        <color rgb="FFEA4335"/>
        <sz val="10.0"/>
      </rPr>
      <t>योजनाएं</t>
    </r>
    <r>
      <rPr>
        <rFont val="Arial"/>
        <color rgb="FFFBBC04"/>
        <sz val="10.0"/>
      </rPr>
      <t>शामिल थीं</t>
    </r>
    <r>
      <rPr>
        <rFont val="Arial"/>
        <color rgb="FF000000"/>
        <sz val="10.0"/>
      </rPr>
      <t>, लेकिन वे घोड़ों </t>
    </r>
    <r>
      <rPr>
        <rFont val="Arial"/>
        <color rgb="FF4285F4"/>
        <sz val="10.0"/>
      </rPr>
      <t>को उन्हें खींचने</t>
    </r>
    <r>
      <rPr>
        <rFont val="Arial"/>
        <color rgb="FF000000"/>
        <sz val="10.0"/>
      </rPr>
      <t> की </t>
    </r>
    <r>
      <rPr>
        <rFont val="Arial"/>
        <color rgb="FF9900FF"/>
        <sz val="10.0"/>
      </rPr>
      <t>अनुमति देते थे</t>
    </r>
    <r>
      <rPr>
        <rFont val="Arial"/>
        <color rgb="FF000000"/>
        <sz val="10.0"/>
      </rPr>
      <t> ताकि वे </t>
    </r>
    <r>
      <rPr>
        <rFont val="Arial"/>
        <color rgb="FFFF00FF"/>
        <sz val="10.0"/>
      </rPr>
      <t>दिन की </t>
    </r>
    <r>
      <rPr>
        <rFont val="Arial"/>
        <color rgb="FF000000"/>
        <sz val="10.0"/>
      </rPr>
      <t>थोड़ी अधिक कठिन सड़कों की तुलना में अधिक गति प्राप्त कर सकें और अधिक बोझ खींच सकें।</t>
    </r>
  </si>
  <si>
    <r>
      <rPr>
        <rFont val="Arial"/>
        <color theme="1"/>
        <sz val="10.0"/>
      </rPr>
      <t>१९७६ तक तीस प्रतिशत माचू पिचू को </t>
    </r>
    <r>
      <rPr>
        <rFont val="Arial"/>
        <color rgb="FFEA4335"/>
        <sz val="10.0"/>
      </rPr>
      <t>बहाल</t>
    </r>
    <r>
      <rPr>
        <rFont val="Arial"/>
        <color rgb="FF000000"/>
        <sz val="10.0"/>
      </rPr>
      <t> कर दिया गया था और </t>
    </r>
    <r>
      <rPr>
        <rFont val="Arial"/>
        <color rgb="FFEA4335"/>
        <sz val="10.0"/>
      </rPr>
      <t>बहाली </t>
    </r>
    <r>
      <rPr>
        <rFont val="Arial"/>
        <color rgb="FF000000"/>
        <sz val="10.0"/>
      </rPr>
      <t>आज तक जारी है ।</t>
    </r>
  </si>
  <si>
    <r>
      <rPr>
        <rFont val="Arial"/>
        <color theme="1"/>
        <sz val="10.0"/>
      </rPr>
      <t>उदाहरण के लिए, उनके पास न मक्का था, न टमाटर, न आलू, न कोको, और न ही किसी प्राचीन रोमन ने कभी </t>
    </r>
    <r>
      <rPr>
        <rFont val="Arial"/>
        <color rgb="FFEA4335"/>
        <sz val="10.0"/>
      </rPr>
      <t>टर्की </t>
    </r>
    <r>
      <rPr>
        <rFont val="Arial"/>
        <color rgb="FF000000"/>
        <sz val="10.0"/>
      </rPr>
      <t>का स्वाद लिया।</t>
    </r>
  </si>
  <si>
    <r>
      <rPr>
        <rFont val="Arial"/>
        <color rgb="FFEA4335"/>
        <sz val="10.0"/>
      </rPr>
      <t>स्की द्वारा पैदल यात्रा: इस गतिविधि को </t>
    </r>
    <r>
      <rPr>
        <rFont val="Arial"/>
        <color rgb="FFFBBC04"/>
        <sz val="10.0"/>
      </rPr>
      <t>बैककंट्री स्की</t>
    </r>
    <r>
      <rPr>
        <rFont val="Arial"/>
        <color rgb="FFEA4335"/>
        <sz val="10.0"/>
      </rPr>
      <t>, स्की दौरा या स्की हाइकिंग भी कहा जाता है।</t>
    </r>
  </si>
  <si>
    <r>
      <rPr>
        <rFont val="Arial"/>
        <color theme="1"/>
        <sz val="10.0"/>
      </rPr>
      <t>यह "विची" </t>
    </r>
    <r>
      <rPr>
        <rFont val="Arial"/>
        <color rgb="FFEA4335"/>
        <sz val="10.0"/>
      </rPr>
      <t>फ्रेंच</t>
    </r>
    <r>
      <rPr>
        <rFont val="Arial"/>
        <color rgb="FF000000"/>
        <sz val="10.0"/>
      </rPr>
      <t>द्वारा शासित था। ये फ्रांसीसी लोग थे जिन्होंने १९४० में जर्मनों के साथ शांति </t>
    </r>
    <r>
      <rPr>
        <rFont val="Arial"/>
        <color rgb="FFFBBC04"/>
        <sz val="10.0"/>
      </rPr>
      <t>बनाई</t>
    </r>
    <r>
      <rPr>
        <rFont val="Arial"/>
        <color rgb="FF000000"/>
        <sz val="10.0"/>
      </rPr>
      <t> थी और उनसे लड़ने के बजाय आक्रमणकारियों के साथ काम किया था ।</t>
    </r>
  </si>
  <si>
    <r>
      <rPr>
        <rFont val="Arial"/>
        <color theme="1"/>
        <sz val="10.0"/>
      </rPr>
      <t>सफारी शायद अफ्रीका में सबसे बड़ा पर्यटन आकर्षित कर रहे है और </t>
    </r>
    <r>
      <rPr>
        <rFont val="Arial"/>
        <color rgb="FFEA4335"/>
        <sz val="10.0"/>
      </rPr>
      <t>कई आगंतुकों के लिए आकर्षण ।</t>
    </r>
  </si>
  <si>
    <r>
      <rPr>
        <rFont val="Arial"/>
        <color theme="1"/>
        <sz val="10.0"/>
      </rPr>
      <t>आखिरकार, </t>
    </r>
    <r>
      <rPr>
        <rFont val="Arial"/>
        <color rgb="FFEA4335"/>
        <sz val="10.0"/>
      </rPr>
      <t>नेता</t>
    </r>
    <r>
      <rPr>
        <rFont val="Arial"/>
        <color rgb="FF000000"/>
        <sz val="10.0"/>
      </rPr>
      <t>अंततः टीम की सफलता और विफलता के लिए जिम्मेदार है।</t>
    </r>
  </si>
  <si>
    <r>
      <rPr>
        <rFont val="Arial"/>
        <color theme="1"/>
        <sz val="10.0"/>
      </rPr>
      <t>1683 में किंग वंश (1644-1912)</t>
    </r>
    <r>
      <rPr>
        <rFont val="Arial"/>
        <color rgb="FFEA4335"/>
        <sz val="10.0"/>
      </rPr>
      <t>बलों </t>
    </r>
    <r>
      <rPr>
        <rFont val="Arial"/>
        <color rgb="FF000000"/>
        <sz val="10.0"/>
      </rPr>
      <t>ने ताइवान के पश्चिमी और उत्तरी तटीय इलाकों पर काबू पा लिया और 1885 में ताइवान को </t>
    </r>
    <r>
      <rPr>
        <rFont val="Arial"/>
        <color rgb="FFFBBC04"/>
        <sz val="10.0"/>
      </rPr>
      <t>राजा </t>
    </r>
    <r>
      <rPr>
        <rFont val="Arial"/>
        <color rgb="FF000000"/>
        <sz val="10.0"/>
      </rPr>
      <t>साम्राज्य का प्रांत घोषित किया।</t>
    </r>
  </si>
  <si>
    <r>
      <rPr>
        <rFont val="Arial"/>
        <color theme="1"/>
        <sz val="10.0"/>
      </rPr>
      <t>इसलिए, यह संभावना है कि </t>
    </r>
    <r>
      <rPr>
        <rFont val="Arial"/>
        <color rgb="FFEA4335"/>
        <sz val="10.0"/>
      </rPr>
      <t>नोटेशन</t>
    </r>
    <r>
      <rPr>
        <rFont val="Arial"/>
        <color rgb="FF000000"/>
        <sz val="10.0"/>
      </rPr>
      <t> को केवल </t>
    </r>
    <r>
      <rPr>
        <rFont val="Arial"/>
        <color rgb="FFFBBC04"/>
        <sz val="10.0"/>
      </rPr>
      <t>लेबल</t>
    </r>
    <r>
      <rPr>
        <rFont val="Arial"/>
        <color rgb="FF000000"/>
        <sz val="10.0"/>
      </rPr>
      <t> के रूप में जोड़ा गया था।</t>
    </r>
  </si>
  <si>
    <r>
      <rPr>
        <rFont val="Arial"/>
        <color theme="1"/>
        <sz val="10.0"/>
      </rPr>
      <t>सिंह सबसे अधिक </t>
    </r>
    <r>
      <rPr>
        <rFont val="Arial"/>
        <color rgb="FFEA4335"/>
        <sz val="10.0"/>
      </rPr>
      <t>सामाजिक बिल्लियां</t>
    </r>
    <r>
      <rPr>
        <rFont val="Arial"/>
        <color rgb="FF000000"/>
        <sz val="10.0"/>
      </rPr>
      <t>हैं, जो प्राइड नामक बड़े समूहों में रहती हैं।</t>
    </r>
  </si>
  <si>
    <r>
      <rPr>
        <rFont val="Arial"/>
        <color theme="1"/>
        <sz val="10.0"/>
      </rPr>
      <t>स्थानीय नल का पानी पीने के लिए पूरी तरह से सुरक्षित है, लेकिन अगर आप </t>
    </r>
    <r>
      <rPr>
        <rFont val="Arial"/>
        <color rgb="FFEA4335"/>
        <sz val="10.0"/>
      </rPr>
      <t>डरे हुए हैं </t>
    </r>
    <r>
      <rPr>
        <rFont val="Arial"/>
        <color rgb="FF000000"/>
        <sz val="10.0"/>
      </rPr>
      <t>तो बोतलबंद पानी आसानी से मिल जाता है।</t>
    </r>
  </si>
  <si>
    <r>
      <rPr>
        <rFont val="Arial"/>
        <color theme="1"/>
        <sz val="10.0"/>
      </rPr>
      <t xml:space="preserve">Though many of the animals in the park are used to seeing humans, the wildlife is </t>
    </r>
    <r>
      <rPr>
        <rFont val="Arial"/>
        <color theme="4"/>
        <sz val="10.0"/>
      </rPr>
      <t>nonetheless wild</t>
    </r>
    <r>
      <rPr>
        <rFont val="Arial"/>
        <color theme="1"/>
        <sz val="10.0"/>
      </rPr>
      <t xml:space="preserve"> and should not be fed or disturbed.</t>
    </r>
  </si>
  <si>
    <r>
      <rPr>
        <rFont val="Arial"/>
        <color theme="1"/>
        <sz val="10.0"/>
      </rPr>
      <t>पार्क में कई जानवरों </t>
    </r>
    <r>
      <rPr>
        <rFont val="Arial"/>
        <color rgb="FFEA4335"/>
        <sz val="10.0"/>
      </rPr>
      <t>का इस्तेमाल</t>
    </r>
    <r>
      <rPr>
        <rFont val="Arial"/>
        <color rgb="FF000000"/>
        <sz val="10.0"/>
      </rPr>
      <t> भले ही मनुष्यों को देखने </t>
    </r>
    <r>
      <rPr>
        <rFont val="Arial"/>
        <color rgb="FFFBBC04"/>
        <sz val="10.0"/>
      </rPr>
      <t>के लिए किया जाता हो</t>
    </r>
    <r>
      <rPr>
        <rFont val="Arial"/>
        <color rgb="FF000000"/>
        <sz val="10.0"/>
      </rPr>
      <t>, लेकिन वन्यजीव </t>
    </r>
    <r>
      <rPr>
        <rFont val="Arial"/>
        <color rgb="FF9900FF"/>
        <sz val="10.0"/>
      </rPr>
      <t>कुछ भी न हो</t>
    </r>
    <r>
      <rPr>
        <rFont val="Arial"/>
        <color rgb="FF000000"/>
        <sz val="10.0"/>
      </rPr>
      <t> और उन्हें खिलाया या परेशान नहीं किया जाना चाहिए।</t>
    </r>
  </si>
  <si>
    <r>
      <rPr>
        <rFont val="Arial"/>
        <color theme="1"/>
        <sz val="10.0"/>
      </rPr>
      <t>By September 17, 1939, the Polish defense was already broken, and the only hope was to retreat</t>
    </r>
    <r>
      <rPr>
        <rFont val="Arial"/>
        <color rgb="FF4285F4"/>
        <sz val="10.0"/>
      </rPr>
      <t xml:space="preserve"> </t>
    </r>
    <r>
      <rPr>
        <rFont val="Arial"/>
        <color theme="1"/>
        <sz val="10.0"/>
      </rPr>
      <t>and reorganise along the Romanian bridgehead.</t>
    </r>
  </si>
  <si>
    <r>
      <rPr>
        <rFont val="Arial"/>
        <color theme="1"/>
        <sz val="10.0"/>
      </rPr>
      <t>17 सितंबर, 1939 तक, पोलिश </t>
    </r>
    <r>
      <rPr>
        <rFont val="Arial"/>
        <color rgb="FFEA4335"/>
        <sz val="10.0"/>
      </rPr>
      <t>रक्षा</t>
    </r>
    <r>
      <rPr>
        <rFont val="Arial"/>
        <color rgb="FF000000"/>
        <sz val="10.0"/>
      </rPr>
      <t>पहले से ही </t>
    </r>
    <r>
      <rPr>
        <rFont val="Arial"/>
        <color rgb="FFFBBC04"/>
        <sz val="10.0"/>
      </rPr>
      <t>टूट चुकी</t>
    </r>
    <r>
      <rPr>
        <rFont val="Arial"/>
        <color rgb="FF000000"/>
        <sz val="10.0"/>
      </rPr>
      <t>थी और रोमानियाई पुल </t>
    </r>
    <r>
      <rPr>
        <rFont val="Arial"/>
        <color rgb="FF4285F4"/>
        <sz val="10.0"/>
      </rPr>
      <t>के साथ</t>
    </r>
    <r>
      <rPr>
        <rFont val="Arial"/>
        <color rgb="FF000000"/>
        <sz val="10.0"/>
      </rPr>
      <t> पीछे हटने और पुनर्गठित </t>
    </r>
    <r>
      <rPr>
        <rFont val="Arial"/>
        <color rgb="FF9900FF"/>
        <sz val="10.0"/>
      </rPr>
      <t>करने</t>
    </r>
    <r>
      <rPr>
        <rFont val="Arial"/>
        <color rgb="FF000000"/>
        <sz val="10.0"/>
      </rPr>
      <t> की एकमात्र उम्मीद थी।</t>
    </r>
  </si>
  <si>
    <r>
      <rPr>
        <rFont val="Arial"/>
        <color theme="1"/>
        <sz val="10.0"/>
      </rPr>
      <t>इससे पहले, रिंग के सीईओ, जेमी सिमिनॉफ ने टिप्पणी की कि कंपनी शुरू हुई जब </t>
    </r>
    <r>
      <rPr>
        <rFont val="Arial"/>
        <color rgb="FFEA4335"/>
        <sz val="10.0"/>
      </rPr>
      <t>उनका</t>
    </r>
    <r>
      <rPr>
        <rFont val="Arial"/>
        <color rgb="FFFBBC04"/>
        <sz val="10.0"/>
      </rPr>
      <t>दरवाजा घंटी</t>
    </r>
    <r>
      <rPr>
        <rFont val="Arial"/>
        <color rgb="FF000000"/>
        <sz val="10.0"/>
      </rPr>
      <t> उनके गराज में उनकी दुकान </t>
    </r>
    <r>
      <rPr>
        <rFont val="Arial"/>
        <color rgb="FF4285F4"/>
        <sz val="10.0"/>
      </rPr>
      <t>से </t>
    </r>
    <r>
      <rPr>
        <rFont val="Arial"/>
        <color rgb="FF000000"/>
        <sz val="10.0"/>
      </rPr>
      <t>सुनाई नहीं दे </t>
    </r>
    <r>
      <rPr>
        <rFont val="Arial"/>
        <color rgb="FF9900FF"/>
        <sz val="10.0"/>
      </rPr>
      <t>रहा था</t>
    </r>
    <r>
      <rPr>
        <rFont val="Arial"/>
        <color rgb="FF000000"/>
        <sz val="10.0"/>
      </rPr>
      <t>।</t>
    </r>
  </si>
  <si>
    <r>
      <rPr>
        <rFont val="Arial"/>
        <color theme="1"/>
        <sz val="10.0"/>
      </rPr>
      <t>1683 में, किंग राजवंश (1644-1912) सेनाएं ताइवान के पश्चिमी और उत्तरी तटीय क्षेत्रों पर नियंत्रण </t>
    </r>
    <r>
      <rPr>
        <rFont val="Arial"/>
        <color rgb="FFEA4335"/>
        <sz val="10.0"/>
      </rPr>
      <t>लेती हैं </t>
    </r>
    <r>
      <rPr>
        <rFont val="Arial"/>
        <color rgb="FF000000"/>
        <sz val="10.0"/>
      </rPr>
      <t>और ताइवान को 1885 में किंग साम्राज्य का प्रांत घोषित </t>
    </r>
    <r>
      <rPr>
        <rFont val="Arial"/>
        <color rgb="FFFBBC04"/>
        <sz val="10.0"/>
      </rPr>
      <t>किया था</t>
    </r>
    <r>
      <rPr>
        <rFont val="Arial"/>
        <color rgb="FF000000"/>
        <sz val="10.0"/>
      </rPr>
      <t>।</t>
    </r>
  </si>
  <si>
    <r>
      <rPr>
        <rFont val="Arial"/>
        <color theme="1"/>
        <sz val="10.0"/>
      </rPr>
      <t>प्राचीन संस्कृतियों और जनजातियों ने उन्हें दूध, बाल, मांस और चमड़े </t>
    </r>
    <r>
      <rPr>
        <rFont val="Arial"/>
        <color rgb="FFEA4335"/>
        <sz val="10.0"/>
      </rPr>
      <t>तक आसान पहुंच</t>
    </r>
    <r>
      <rPr>
        <rFont val="Arial"/>
        <color rgb="FF000000"/>
        <sz val="10.0"/>
      </rPr>
      <t> के लिए रखना शुरू कर दिया।</t>
    </r>
  </si>
  <si>
    <r>
      <rPr>
        <rFont val="Arial"/>
        <color theme="1"/>
        <sz val="10.0"/>
      </rPr>
      <t>All</t>
    </r>
    <r>
      <rPr>
        <rFont val="Arial"/>
        <color theme="1"/>
        <sz val="10.0"/>
      </rPr>
      <t xml:space="preserve"> of the cave entrances, which were named "The Seven Sisters", are at least 100 to 250 meters (328 to 820 feet) in diameter.</t>
    </r>
  </si>
  <si>
    <r>
      <rPr>
        <rFont val="Arial"/>
        <color theme="1"/>
        <sz val="10.0"/>
      </rPr>
      <t>गुफा के प्रवेश द्वार, जिनका नाम "सात </t>
    </r>
    <r>
      <rPr>
        <rFont val="Arial"/>
        <color rgb="FFEA4335"/>
        <sz val="10.0"/>
      </rPr>
      <t>बहनों</t>
    </r>
    <r>
      <rPr>
        <rFont val="Arial"/>
        <color rgb="FF000000"/>
        <sz val="10.0"/>
      </rPr>
      <t>" था, व्यास में कम से कम 100 से 250 मीटर (328 से 820 </t>
    </r>
    <r>
      <rPr>
        <rFont val="Arial"/>
        <color rgb="FFFBBC04"/>
        <sz val="10.0"/>
      </rPr>
      <t>फीट</t>
    </r>
    <r>
      <rPr>
        <rFont val="Arial"/>
        <color rgb="FF000000"/>
        <sz val="10.0"/>
      </rPr>
      <t>) हैं।</t>
    </r>
  </si>
  <si>
    <r>
      <rPr>
        <rFont val="Arial"/>
        <color theme="1"/>
        <sz val="10.0"/>
      </rPr>
      <t>यूएस कॉर्प्स ऑफ इंजीनियर्स ने अनुमान लगाया कि 6 इंच की बारिश पहले से क्षतिग्रस्त </t>
    </r>
    <r>
      <rPr>
        <rFont val="Arial"/>
        <color rgb="FFEA4335"/>
        <sz val="10.0"/>
      </rPr>
      <t>लीवी</t>
    </r>
    <r>
      <rPr>
        <rFont val="Arial"/>
        <color rgb="FF000000"/>
        <sz val="10.0"/>
      </rPr>
      <t> को तोड़ सकती है।</t>
    </r>
  </si>
  <si>
    <r>
      <rPr>
        <rFont val="Arial"/>
        <color rgb="FFEA4335"/>
        <sz val="10.0"/>
      </rPr>
      <t>उदाहरण के लिए, उनके पास न तो अनाज था, न टमाटर, न आलू, न कोको, और न ही कोई प्राचीन रोमन कभी </t>
    </r>
    <r>
      <rPr>
        <rFont val="Arial"/>
        <color rgb="FFFBBC04"/>
        <sz val="10.0"/>
      </rPr>
      <t>टर्की</t>
    </r>
    <r>
      <rPr>
        <rFont val="Arial"/>
        <color rgb="FFEA4335"/>
        <sz val="10.0"/>
      </rPr>
      <t> का स्वाद </t>
    </r>
    <r>
      <rPr>
        <rFont val="Arial"/>
        <color rgb="FF4285F4"/>
        <sz val="10.0"/>
      </rPr>
      <t>चखता था</t>
    </r>
    <r>
      <rPr>
        <rFont val="Arial"/>
        <color rgb="FFEA4335"/>
        <sz val="10.0"/>
      </rPr>
      <t>।</t>
    </r>
  </si>
  <si>
    <r>
      <rPr>
        <rFont val="Arial"/>
        <color rgb="FFEA4335"/>
        <sz val="10.0"/>
      </rPr>
      <t>हैती के न्याय और लोकतंत्र संस्थान ने स्वतंत्र अध्ययनों का संदर्भ दिया है जो </t>
    </r>
    <r>
      <rPr>
        <rFont val="Arial"/>
        <color rgb="FFFBBC04"/>
        <sz val="10.0"/>
      </rPr>
      <t>सुझाव देते</t>
    </r>
    <r>
      <rPr>
        <rFont val="Arial"/>
        <color rgb="FFEA4335"/>
        <sz val="10.0"/>
      </rPr>
      <t> हैं कि नेपाली संयुक्त राष्ट्र शांति बटालियन अनजाने में इस बीमारी को हैती लाया था।</t>
    </r>
  </si>
  <si>
    <r>
      <rPr>
        <rFont val="Arial"/>
        <color theme="1"/>
        <sz val="10.0"/>
      </rPr>
      <t xml:space="preserve">The Giza Plateau, or "Giza Necropolis" in the Egyptian Valley </t>
    </r>
    <r>
      <rPr>
        <rFont val="Arial"/>
        <color theme="5"/>
        <sz val="10.0"/>
      </rPr>
      <t xml:space="preserve">of the Dead </t>
    </r>
    <r>
      <rPr>
        <rFont val="Arial"/>
        <color theme="1"/>
        <sz val="10.0"/>
      </rPr>
      <t>contains several pyramids (of which the great pyramid is the largest), several small tombs, several temples, and the great Sphinx.</t>
    </r>
  </si>
  <si>
    <r>
      <rPr>
        <rFont val="Arial"/>
        <color theme="1"/>
        <sz val="10.0"/>
      </rPr>
      <t>मिस्र की घाटी में गीज़ा पठार, या "गीज़ा नेक्रोपोलिस" में कई पिरामिड (जिनमें से </t>
    </r>
    <r>
      <rPr>
        <rFont val="Arial"/>
        <color rgb="FFFBBC04"/>
        <sz val="10.0"/>
      </rPr>
      <t>सबसे बड़ा पिरामिड</t>
    </r>
    <r>
      <rPr>
        <rFont val="Arial"/>
        <color rgb="FF000000"/>
        <sz val="10.0"/>
      </rPr>
      <t> सबसे बड़ा है), कई छोटे मकबरे, कई मंदिर और महान स्फिंक्स शामिल हैं।</t>
    </r>
  </si>
  <si>
    <r>
      <rPr>
        <rFont val="Arial"/>
        <color theme="1"/>
        <sz val="10.0"/>
      </rPr>
      <t>एडगर वेगुइला को हाथ और जबड़े के घाव </t>
    </r>
    <r>
      <rPr>
        <rFont val="Arial"/>
        <color rgb="FFEA4335"/>
        <sz val="10.0"/>
      </rPr>
      <t>मिले</t>
    </r>
    <r>
      <rPr>
        <rFont val="Arial"/>
        <color rgb="FF000000"/>
        <sz val="10.0"/>
      </rPr>
      <t> जबकि क्रिस्टोफर श्नाइडर को उनके चेहरे के लिए पुनर्निर्माण सर्जरी की आवश्यकता </t>
    </r>
    <r>
      <rPr>
        <rFont val="Arial"/>
        <color rgb="FFFBBC04"/>
        <sz val="10.0"/>
      </rPr>
      <t>थी</t>
    </r>
    <r>
      <rPr>
        <rFont val="Arial"/>
        <color rgb="FF000000"/>
        <sz val="10.0"/>
      </rPr>
      <t>।</t>
    </r>
  </si>
  <si>
    <r>
      <rPr>
        <rFont val="Arial"/>
        <color theme="1"/>
        <sz val="10.0"/>
      </rPr>
      <t>ताइवान 15 वीं शताब्दी</t>
    </r>
    <r>
      <rPr>
        <rFont val="Arial"/>
        <color rgb="FFEA4335"/>
        <sz val="10.0"/>
      </rPr>
      <t> में शुरू</t>
    </r>
    <r>
      <rPr>
        <rFont val="Arial"/>
        <color rgb="FF000000"/>
        <sz val="10.0"/>
      </rPr>
      <t> होता है जहां यूरोपीय नाविक इल्हा फॉर्मोसा, या सुंदर द्वीप के रूप में द्वीप का नाम रिकॉर्ड करते हैं।</t>
    </r>
  </si>
  <si>
    <r>
      <rPr>
        <rFont val="Arial"/>
        <color theme="1"/>
        <sz val="10.0"/>
      </rPr>
      <t>एक साधारण लोकप्रिय रात का खाना, विशेष रूप से गर्मियों के दौरान, पा अम्ब ओली: जैतून का तेल, टमाटर, और पनीर, ट्यूनफ़िश आदि जैसे किसी भी उपलब्ध </t>
    </r>
    <r>
      <rPr>
        <rFont val="Arial"/>
        <color rgb="FFEA4335"/>
        <sz val="10.0"/>
      </rPr>
      <t>मसालों</t>
    </r>
    <r>
      <rPr>
        <rFont val="Arial"/>
        <color rgb="FF000000"/>
        <sz val="10.0"/>
      </rPr>
      <t> के साथ रोटी है।</t>
    </r>
  </si>
  <si>
    <r>
      <rPr>
        <rFont val="Arial"/>
        <color theme="1"/>
        <sz val="10.0"/>
      </rPr>
      <t>प्रारंभिक </t>
    </r>
    <r>
      <rPr>
        <rFont val="Arial"/>
        <color rgb="FFEA4335"/>
        <sz val="10.0"/>
      </rPr>
      <t>रिपोर्टों</t>
    </r>
    <r>
      <rPr>
        <rFont val="Arial"/>
        <color rgb="FF000000"/>
        <sz val="10.0"/>
      </rPr>
      <t> में कहा गया है कि उरुमकी में आपातकालीन </t>
    </r>
    <r>
      <rPr>
        <rFont val="Arial"/>
        <color rgb="FFFBBC04"/>
        <sz val="10.0"/>
      </rPr>
      <t>लैंडिंग</t>
    </r>
    <r>
      <rPr>
        <rFont val="Arial"/>
        <color rgb="FF000000"/>
        <sz val="10.0"/>
      </rPr>
      <t> से इनकार </t>
    </r>
    <r>
      <rPr>
        <rFont val="Arial"/>
        <color rgb="FF4285F4"/>
        <sz val="10.0"/>
      </rPr>
      <t>करने</t>
    </r>
    <r>
      <rPr>
        <rFont val="Arial"/>
        <color rgb="FF000000"/>
        <sz val="10.0"/>
      </rPr>
      <t> </t>
    </r>
    <r>
      <rPr>
        <rFont val="Arial"/>
        <color rgb="FF4285F4"/>
        <sz val="10.0"/>
      </rPr>
      <t>के बाद</t>
    </r>
    <r>
      <rPr>
        <rFont val="Arial"/>
        <color rgb="FF000000"/>
        <sz val="10.0"/>
      </rPr>
      <t> विमान को वापस अफगानिस्तान भेज दिया गया था।</t>
    </r>
  </si>
  <si>
    <r>
      <rPr>
        <rFont val="Arial"/>
        <color theme="1"/>
        <sz val="10.0"/>
      </rPr>
      <t>यूएस कॉर्प्स ऑफ इंजीनियर्स ने अनुमान लगाया कि 6 इंच बारिश पहले से क्षतिग्रस्त </t>
    </r>
    <r>
      <rPr>
        <rFont val="Arial"/>
        <color rgb="FFEA4335"/>
        <sz val="10.0"/>
      </rPr>
      <t>लेवी</t>
    </r>
    <r>
      <rPr>
        <rFont val="Arial"/>
        <color rgb="FF000000"/>
        <sz val="10.0"/>
      </rPr>
      <t>को तोड़ सकती है।</t>
    </r>
  </si>
  <si>
    <r>
      <rPr>
        <rFont val="Arial"/>
        <color rgb="FFEA4335"/>
        <sz val="10.0"/>
      </rPr>
      <t>स्नाइडर ने अपनी </t>
    </r>
    <r>
      <rPr>
        <rFont val="Arial"/>
        <color rgb="FFFBBC04"/>
        <sz val="10.0"/>
      </rPr>
      <t>गृहभूमि</t>
    </r>
    <r>
      <rPr>
        <rFont val="Arial"/>
        <color rgb="FFEA4335"/>
        <sz val="10.0"/>
      </rPr>
      <t> में एक यूएसएएफ </t>
    </r>
    <r>
      <rPr>
        <rFont val="Arial"/>
        <color rgb="FF4285F4"/>
        <sz val="10.0"/>
      </rPr>
      <t>बेस</t>
    </r>
    <r>
      <rPr>
        <rFont val="Arial"/>
        <color rgb="FFEA4335"/>
        <sz val="10.0"/>
      </rPr>
      <t> से वीडियो लिंक के जरिए गवाही दी।</t>
    </r>
  </si>
  <si>
    <r>
      <rPr>
        <rFont val="Arial"/>
        <color theme="1"/>
        <sz val="10.0"/>
      </rPr>
      <t>इस </t>
    </r>
    <r>
      <rPr>
        <rFont val="Arial"/>
        <color rgb="FFEA4335"/>
        <sz val="10.0"/>
      </rPr>
      <t>मौसम में</t>
    </r>
    <r>
      <rPr>
        <rFont val="Arial"/>
        <color rgb="FF000000"/>
        <sz val="10.0"/>
      </rPr>
      <t> इस बीमारी के पहले मामले जुलाई के अंत में सामने आए।</t>
    </r>
  </si>
  <si>
    <r>
      <rPr>
        <rFont val="Arial"/>
        <color theme="1"/>
        <sz val="10.0"/>
      </rPr>
      <t>पहले से बुकिंग यात्रियों को मन की शांति देती है कि उनके गंतव्य पर पहुंचने पर उन्हें </t>
    </r>
    <r>
      <rPr>
        <rFont val="Arial"/>
        <color rgb="FFEA4335"/>
        <sz val="10.0"/>
      </rPr>
      <t>कहीं न कहीं</t>
    </r>
    <r>
      <rPr>
        <rFont val="Arial"/>
        <color rgb="FF000000"/>
        <sz val="10.0"/>
      </rPr>
      <t> सोना होगा।</t>
    </r>
  </si>
  <si>
    <r>
      <rPr>
        <rFont val="Arial"/>
        <color theme="1"/>
        <sz val="10.0"/>
      </rPr>
      <t>बारहवीं शताब्दी के दौरान इसकी स्थिति में मुख्य रूप से इस तथ्य के कारण गिरावट आई कि </t>
    </r>
    <r>
      <rPr>
        <rFont val="Arial"/>
        <color rgb="FFEA4335"/>
        <sz val="10.0"/>
      </rPr>
      <t>क्रूसेडरों</t>
    </r>
    <r>
      <rPr>
        <rFont val="Arial"/>
        <color rgb="FF000000"/>
        <sz val="10.0"/>
      </rPr>
      <t> ने रेशम और मसालों जैसे उपहार</t>
    </r>
    <r>
      <rPr>
        <rFont val="Arial"/>
        <color rgb="FFFBBC04"/>
        <sz val="10.0"/>
      </rPr>
      <t>ों</t>
    </r>
    <r>
      <rPr>
        <rFont val="Arial"/>
        <color rgb="FF000000"/>
        <sz val="10.0"/>
      </rPr>
      <t> को </t>
    </r>
    <r>
      <rPr>
        <rFont val="Arial"/>
        <color rgb="FF4285F4"/>
        <sz val="10.0"/>
      </rPr>
      <t>वापस कर दिया था</t>
    </r>
    <r>
      <rPr>
        <rFont val="Arial"/>
        <color rgb="FF000000"/>
        <sz val="10.0"/>
      </rPr>
      <t> जो बेजान्टिन बाजारों </t>
    </r>
    <r>
      <rPr>
        <rFont val="Arial"/>
        <color rgb="FF9900FF"/>
        <sz val="10.0"/>
      </rPr>
      <t>की पेशकश</t>
    </r>
    <r>
      <rPr>
        <rFont val="Arial"/>
        <color rgb="FF000000"/>
        <sz val="10.0"/>
      </rPr>
      <t> से अधिक मूल्यवान थे।</t>
    </r>
  </si>
  <si>
    <r>
      <rPr>
        <rFont val="Arial"/>
        <color theme="1"/>
        <sz val="10.0"/>
      </rPr>
      <t>१९७६ चयन के दौरान उन्होंने कार्टर को विदेश नीति पर सलाह दी, फिर १९७७ से १९८१ तक राष्ट्रीय सुरक्षा सलाहकार (एनएसए) के रूप में कार्य किया, </t>
    </r>
    <r>
      <rPr>
        <rFont val="Arial"/>
        <color rgb="FFEA4335"/>
        <sz val="10.0"/>
      </rPr>
      <t>हेनरी किसिंगर के उत्तराधिकारी रहे </t>
    </r>
    <r>
      <rPr>
        <rFont val="Arial"/>
        <color theme="1"/>
        <sz val="10.0"/>
      </rPr>
      <t>।</t>
    </r>
  </si>
  <si>
    <t>यह ऑल ब्लैक्स के लिए फाइनल मैच था, जो दो हफ्ते पहले ही ट्रॉफी जीत चुके थे।</t>
  </si>
  <si>
    <r>
      <rPr>
        <rFont val="Arial"/>
        <color theme="1"/>
        <sz val="10.0"/>
      </rPr>
      <t>यह ऑल ब्लैक्स का </t>
    </r>
    <r>
      <rPr>
        <rFont val="Arial"/>
        <color rgb="FFEA4335"/>
        <sz val="10.0"/>
      </rPr>
      <t>फाइनल मैच</t>
    </r>
    <r>
      <rPr>
        <rFont val="Arial"/>
        <color rgb="FF000000"/>
        <sz val="10.0"/>
      </rPr>
      <t> था, जो दो सप्ताह पहले ही ट्रॉफी जीत </t>
    </r>
    <r>
      <rPr>
        <rFont val="Arial"/>
        <color rgb="FFFBBC04"/>
        <sz val="10.0"/>
      </rPr>
      <t>चुका था</t>
    </r>
    <r>
      <rPr>
        <rFont val="Arial"/>
        <color rgb="FF000000"/>
        <sz val="10.0"/>
      </rPr>
      <t>।</t>
    </r>
  </si>
  <si>
    <r>
      <rPr>
        <rFont val="Arial"/>
        <color theme="1"/>
        <sz val="10.0"/>
      </rPr>
      <t>प्रधान मंत्री स्टीफन हार्पर ने पीएमओ में एनडीपी नेता जैक लेटन के साथ मंगलवार की 25 मिनट की बैठक के बाद, </t>
    </r>
    <r>
      <rPr>
        <rFont val="Arial"/>
        <color rgb="FFEA4335"/>
        <sz val="10.0"/>
      </rPr>
      <t>दूसरी बार पढ़ने से पहले</t>
    </r>
    <r>
      <rPr>
        <rFont val="Arial"/>
        <color rgb="FF000000"/>
        <sz val="10.0"/>
      </rPr>
      <t>, सरकार के 'स्वच्छ वायु अधिनियम' को समीक्षा के लिए एक सर्वदलीय समिति को भेजने पर सहमति व्यक्त की है।</t>
    </r>
  </si>
  <si>
    <r>
      <rPr>
        <rFont val="Arial"/>
        <color theme="1"/>
        <sz val="10.0"/>
      </rPr>
      <t>उन्होंने अधिकारियों को अपने काले ओल्ड्स मोबाइल इंट्रिग </t>
    </r>
    <r>
      <rPr>
        <rFont val="Arial"/>
        <color rgb="FFEA4335"/>
        <sz val="10.0"/>
      </rPr>
      <t>के लिए</t>
    </r>
    <r>
      <rPr>
        <rFont val="Arial"/>
        <color rgb="FF000000"/>
        <sz val="10.0"/>
      </rPr>
      <t> निर्देश दिया जो 500 </t>
    </r>
    <r>
      <rPr>
        <rFont val="Arial"/>
        <color rgb="FFFBBC04"/>
        <sz val="10.0"/>
      </rPr>
      <t>फीट</t>
    </r>
    <r>
      <rPr>
        <rFont val="Arial"/>
        <color rgb="FF000000"/>
        <sz val="10.0"/>
      </rPr>
      <t>दूर था।</t>
    </r>
  </si>
  <si>
    <r>
      <rPr>
        <rFont val="Arial"/>
        <color theme="1"/>
        <sz val="10.0"/>
      </rPr>
      <t>यह इसे 802.11</t>
    </r>
    <r>
      <rPr>
        <rFont val="Arial"/>
        <color rgb="FFEA4335"/>
        <sz val="10.0"/>
      </rPr>
      <t>a</t>
    </r>
    <r>
      <rPr>
        <rFont val="Arial"/>
        <color theme="1"/>
        <sz val="10.0"/>
      </rPr>
      <t>, 802.11</t>
    </r>
    <r>
      <rPr>
        <rFont val="Arial"/>
        <color rgb="FFEA4335"/>
        <sz val="10.0"/>
      </rPr>
      <t>b</t>
    </r>
    <r>
      <rPr>
        <rFont val="Arial"/>
        <color theme="1"/>
        <sz val="10.0"/>
      </rPr>
      <t> और 802.11</t>
    </r>
    <r>
      <rPr>
        <rFont val="Arial"/>
        <color rgb="FFEA4335"/>
        <sz val="10.0"/>
      </rPr>
      <t>g</t>
    </r>
    <r>
      <rPr>
        <rFont val="Arial"/>
        <color theme="1"/>
        <sz val="10.0"/>
      </rPr>
      <t> के साथ </t>
    </r>
    <r>
      <rPr>
        <rFont val="Arial"/>
        <color rgb="FFFBBC04"/>
        <sz val="10.0"/>
      </rPr>
      <t>पीछे की ओर</t>
    </r>
    <r>
      <rPr>
        <rFont val="Arial"/>
        <color theme="1"/>
        <sz val="10.0"/>
      </rPr>
      <t> संगत होने की अनुमति देगा, बशर्ते कि </t>
    </r>
    <r>
      <rPr>
        <rFont val="Arial"/>
        <color rgb="FF4285F4"/>
        <sz val="10.0"/>
      </rPr>
      <t>बेस स्टेशन</t>
    </r>
    <r>
      <rPr>
        <rFont val="Arial"/>
        <color theme="1"/>
        <sz val="10.0"/>
      </rPr>
      <t> में </t>
    </r>
    <r>
      <rPr>
        <rFont val="Arial"/>
        <color rgb="FF9900FF"/>
        <sz val="10.0"/>
      </rPr>
      <t>दोहरे रेडियो</t>
    </r>
    <r>
      <rPr>
        <rFont val="Arial"/>
        <color theme="1"/>
        <sz val="10.0"/>
      </rPr>
      <t> हों।</t>
    </r>
  </si>
  <si>
    <r>
      <rPr>
        <rFont val="Arial"/>
        <color theme="1"/>
        <sz val="10.0"/>
      </rPr>
      <t>कई </t>
    </r>
    <r>
      <rPr>
        <rFont val="Arial"/>
        <color rgb="FFEA4335"/>
        <sz val="10.0"/>
      </rPr>
      <t>मामलों में</t>
    </r>
    <r>
      <rPr>
        <rFont val="Arial"/>
        <color theme="1"/>
        <sz val="10.0"/>
      </rPr>
      <t>, विदेश में एक </t>
    </r>
    <r>
      <rPr>
        <rFont val="Arial"/>
        <color rgb="FFFBBC04"/>
        <sz val="10.0"/>
      </rPr>
      <t>अंतर-वर्षीय पाठ्यक्रम</t>
    </r>
    <r>
      <rPr>
        <rFont val="Arial"/>
        <color theme="1"/>
        <sz val="10.0"/>
      </rPr>
      <t> में दाखिला लेने से वास्तव में आपके देश में वापस उच्च शिक्षा में प्रवेश करने की संभावना में सुधार </t>
    </r>
    <r>
      <rPr>
        <rFont val="Arial"/>
        <color rgb="FF4285F4"/>
        <sz val="10.0"/>
      </rPr>
      <t>हो सकता </t>
    </r>
    <r>
      <rPr>
        <rFont val="Arial"/>
        <color theme="1"/>
        <sz val="10.0"/>
      </rPr>
      <t>है।</t>
    </r>
  </si>
  <si>
    <r>
      <rPr>
        <rFont val="Arial"/>
        <color theme="1"/>
        <sz val="10.0"/>
      </rPr>
      <t>यूरोप एक महाद्वीप है </t>
    </r>
    <r>
      <rPr>
        <rFont val="Arial"/>
        <color rgb="FFEA4335"/>
        <sz val="10.0"/>
      </rPr>
      <t>कि</t>
    </r>
    <r>
      <rPr>
        <rFont val="Arial"/>
        <color rgb="FF000000"/>
        <sz val="10.0"/>
      </rPr>
      <t> अपेक्षाकृत छोटा है, लेकिन कई स्वतंत्र देशों </t>
    </r>
    <r>
      <rPr>
        <rFont val="Arial"/>
        <color rgb="FFFBBC04"/>
        <sz val="10.0"/>
      </rPr>
      <t>के साथ है </t>
    </r>
    <r>
      <rPr>
        <rFont val="Arial"/>
        <color rgb="FF000000"/>
        <sz val="10.0"/>
      </rPr>
      <t>। सामान्य परिस्थितियों में, कई देशों के माध्यम से यात्रा करने का मतलब होगा कि वीजा आवेदनों और पासपोर्ट नियंत्रण </t>
    </r>
    <r>
      <rPr>
        <rFont val="Arial"/>
        <color rgb="FF4285F4"/>
        <sz val="10.0"/>
      </rPr>
      <t>के माध्यम से </t>
    </r>
    <r>
      <rPr>
        <rFont val="Arial"/>
        <color rgb="FF000000"/>
        <sz val="10.0"/>
      </rPr>
      <t>कई बार जाना होगा ।</t>
    </r>
  </si>
  <si>
    <r>
      <rPr>
        <rFont val="Arial"/>
        <color theme="1"/>
        <sz val="10.0"/>
      </rPr>
      <t>मोल्दोवा में प्रमुख धर्म </t>
    </r>
    <r>
      <rPr>
        <rFont val="Arial"/>
        <color rgb="FFEA4335"/>
        <sz val="10.0"/>
      </rPr>
      <t>रूढ़िवादी ईसाई है</t>
    </r>
    <r>
      <rPr>
        <rFont val="Arial"/>
        <color rgb="FF000000"/>
        <sz val="10.0"/>
      </rPr>
      <t>।</t>
    </r>
  </si>
  <si>
    <r>
      <rPr>
        <rFont val="Arial"/>
        <color theme="1"/>
        <sz val="10.0"/>
      </rPr>
      <t>इस अवधि के दौरान सिंहासन के लिए लड़ने वाले कई </t>
    </r>
    <r>
      <rPr>
        <rFont val="Arial"/>
        <color rgb="FFEA4335"/>
        <sz val="10.0"/>
      </rPr>
      <t>रईसों</t>
    </r>
    <r>
      <rPr>
        <rFont val="Arial"/>
        <color theme="1"/>
        <sz val="10.0"/>
      </rPr>
      <t> के बीच भयंकर युद्ध हुआ।</t>
    </r>
  </si>
  <si>
    <r>
      <rPr>
        <rFont val="Arial"/>
        <color theme="1"/>
        <sz val="10.0"/>
      </rPr>
      <t>हाईटियन इंस्टीट्यूट फॉर जस्टिस एंड डेमोक्रेसी ने स्वतंत्र अध्ययनों का हवाला दिया है जो </t>
    </r>
    <r>
      <rPr>
        <rFont val="Arial"/>
        <color rgb="FFEA4335"/>
        <sz val="10.0"/>
      </rPr>
      <t>सुझाव देते</t>
    </r>
    <r>
      <rPr>
        <rFont val="Arial"/>
        <color rgb="FF000000"/>
        <sz val="10.0"/>
      </rPr>
      <t> हैं कि नेपाली संयुक्त राष्ट्र शांति स्थापना </t>
    </r>
    <r>
      <rPr>
        <rFont val="Arial"/>
        <color rgb="FFFBBC04"/>
        <sz val="10.0"/>
      </rPr>
      <t>बटालियन</t>
    </r>
    <r>
      <rPr>
        <rFont val="Arial"/>
        <color rgb="FF000000"/>
        <sz val="10.0"/>
      </rPr>
      <t>ने अनजाने में इस बीमारी को </t>
    </r>
    <r>
      <rPr>
        <rFont val="Arial"/>
        <color rgb="FF4285F4"/>
        <sz val="10.0"/>
      </rPr>
      <t>हैती</t>
    </r>
    <r>
      <rPr>
        <rFont val="Arial"/>
        <color rgb="FF000000"/>
        <sz val="10.0"/>
      </rPr>
      <t> में लाया।</t>
    </r>
  </si>
  <si>
    <t>बिश्केक को एक पर्यवेक्षक द्वारा "अराजकता" की स्थिति में डूबने के रूप में वर्णित किया गया था, क्योंकि लोगों के गैंग सड़कों पर घूम रहे थे और उपभोक्ता वस्तुओं की दुकानों को लूट रहे थे।</t>
  </si>
  <si>
    <r>
      <rPr>
        <rFont val="Arial"/>
        <color theme="1"/>
        <sz val="10.0"/>
      </rPr>
      <t>अग्रिम बुकिंग यात्रियों को मन की शांति देती है कि उनके गंतव्य पर पहुंचने </t>
    </r>
    <r>
      <rPr>
        <rFont val="Arial"/>
        <color rgb="FFEA4335"/>
        <sz val="10.0"/>
      </rPr>
      <t>के बाद</t>
    </r>
    <r>
      <rPr>
        <rFont val="Arial"/>
        <color rgb="FF000000"/>
        <sz val="10.0"/>
      </rPr>
      <t> उनके पास सोने के लिए </t>
    </r>
    <r>
      <rPr>
        <rFont val="Arial"/>
        <color rgb="FFFBBC04"/>
        <sz val="10.0"/>
      </rPr>
      <t>कहीं न कहीं होगा</t>
    </r>
    <r>
      <rPr>
        <rFont val="Arial"/>
        <color rgb="FF000000"/>
        <sz val="10.0"/>
      </rPr>
      <t>।</t>
    </r>
  </si>
  <si>
    <r>
      <rPr>
        <rFont val="Arial"/>
        <color theme="1"/>
        <sz val="10.0"/>
      </rPr>
      <t>छह बंधकों, जिनमें बच्चे और बुजुर्ग शामिल </t>
    </r>
    <r>
      <rPr>
        <rFont val="Arial"/>
        <color rgb="FFEA4335"/>
        <sz val="10.0"/>
      </rPr>
      <t>थे, को</t>
    </r>
    <r>
      <rPr>
        <rFont val="Arial"/>
        <color rgb="FF000000"/>
        <sz val="10.0"/>
      </rPr>
      <t>जल्दी ही रिहा कर दिया गया था, </t>
    </r>
    <r>
      <rPr>
        <rFont val="Arial"/>
        <color rgb="FFFBBC04"/>
        <sz val="10.0"/>
      </rPr>
      <t>जैसा कि</t>
    </r>
    <r>
      <rPr>
        <rFont val="Arial"/>
        <color rgb="FF000000"/>
        <sz val="10.0"/>
      </rPr>
      <t> फिलिपिनो फोटोग्राफरों </t>
    </r>
    <r>
      <rPr>
        <rFont val="Arial"/>
        <color rgb="FF4285F4"/>
        <sz val="10.0"/>
      </rPr>
      <t>ने किया था</t>
    </r>
    <r>
      <rPr>
        <rFont val="Arial"/>
        <color rgb="FF000000"/>
        <sz val="10.0"/>
      </rPr>
      <t>।</t>
    </r>
  </si>
  <si>
    <r>
      <rPr>
        <rFont val="Arial"/>
        <color theme="1"/>
        <sz val="10.0"/>
      </rPr>
      <t>बारहवीं शताब्दी के दौरान इसकी स्थिति में गिरावट मुख्य रूप से इस तथ्य के कारण आई कि </t>
    </r>
    <r>
      <rPr>
        <rFont val="Arial"/>
        <color rgb="FFEA4335"/>
        <sz val="10.0"/>
      </rPr>
      <t>क्रूसेडर</t>
    </r>
    <r>
      <rPr>
        <rFont val="Arial"/>
        <color rgb="FF000000"/>
        <sz val="10.0"/>
      </rPr>
      <t> रेशम और मसालों जैसे उपहारों के साथ वापस लौटे थे जो बीजान्टिन बाजारों की तुलना में अधिक मूल्यवान थे।</t>
    </r>
  </si>
  <si>
    <r>
      <rPr>
        <rFont val="Arial"/>
        <color theme="1"/>
        <sz val="10.0"/>
      </rPr>
      <t>बार्सिलोना की आधिकारिक भाषाएं कैटलन और स्पेनिश हैं. </t>
    </r>
    <r>
      <rPr>
        <rFont val="Arial"/>
        <color rgb="FFEA4335"/>
        <sz val="10.0"/>
      </rPr>
      <t>लगभग आधे</t>
    </r>
    <r>
      <rPr>
        <rFont val="Arial"/>
        <color theme="1"/>
        <sz val="10.0"/>
      </rPr>
      <t>कैटलन बोलना पसंद करते हैं, एक बहुमत इसे समझता है, और लगभग सभी स्पेनिश जानते हैं।</t>
    </r>
  </si>
  <si>
    <r>
      <rPr>
        <rFont val="Arial"/>
        <color theme="1"/>
        <sz val="10.0"/>
      </rPr>
      <t>हाईटियन इंस्टीट्यूट फॉर जस्टिस एंड डेमोक्रेसी ने स्वतंत्र अध्ययनों का संदर्भ दिया है जो नेपाली संयुक्त राष्ट्र शांति </t>
    </r>
    <r>
      <rPr>
        <rFont val="Arial"/>
        <color rgb="FFEA4335"/>
        <sz val="10.0"/>
      </rPr>
      <t>बटालियन</t>
    </r>
    <r>
      <rPr>
        <rFont val="Arial"/>
        <color rgb="FF000000"/>
        <sz val="10.0"/>
      </rPr>
      <t> को अनजाने में </t>
    </r>
    <r>
      <rPr>
        <rFont val="Arial"/>
        <color rgb="FFFBBC04"/>
        <sz val="10.0"/>
      </rPr>
      <t>हैती</t>
    </r>
    <r>
      <rPr>
        <rFont val="Arial"/>
        <color rgb="FF000000"/>
        <sz val="10.0"/>
      </rPr>
      <t> में बीमारी लाने का </t>
    </r>
    <r>
      <rPr>
        <rFont val="Arial"/>
        <color rgb="FF4285F4"/>
        <sz val="10.0"/>
      </rPr>
      <t>सुझाव देते हैं</t>
    </r>
    <r>
      <rPr>
        <rFont val="Arial"/>
        <color rgb="FFFBBC04"/>
        <sz val="10.0"/>
      </rPr>
      <t> </t>
    </r>
    <r>
      <rPr>
        <rFont val="Arial"/>
        <color rgb="FF000000"/>
        <sz val="10.0"/>
      </rPr>
      <t>।</t>
    </r>
  </si>
  <si>
    <r>
      <rPr>
        <rFont val="Arial"/>
        <color rgb="FFEA4335"/>
        <sz val="10.0"/>
      </rPr>
      <t>स्की द्वारा बैकपैकिंग: इस गतिविधि को </t>
    </r>
    <r>
      <rPr>
        <rFont val="Arial"/>
        <color rgb="FFFBBC04"/>
        <sz val="10.0"/>
      </rPr>
      <t>बैककंट्री</t>
    </r>
    <r>
      <rPr>
        <rFont val="Arial"/>
        <color rgb="FFEA4335"/>
        <sz val="10.0"/>
      </rPr>
      <t> स्की, स्की </t>
    </r>
    <r>
      <rPr>
        <rFont val="Arial"/>
        <color rgb="FF4285F4"/>
        <sz val="10.0"/>
      </rPr>
      <t>टूरिंग </t>
    </r>
    <r>
      <rPr>
        <rFont val="Arial"/>
        <color rgb="FFEA4335"/>
        <sz val="10.0"/>
      </rPr>
      <t>या </t>
    </r>
    <r>
      <rPr>
        <rFont val="Arial"/>
        <color rgb="FF9900FF"/>
        <sz val="10.0"/>
      </rPr>
      <t>स्की लंबी पैदल यात्रा</t>
    </r>
    <r>
      <rPr>
        <rFont val="Arial"/>
        <color rgb="FFEA4335"/>
        <sz val="10.0"/>
      </rPr>
      <t> भी कहा जाता है।</t>
    </r>
  </si>
  <si>
    <r>
      <rPr>
        <rFont val="Arial"/>
        <color theme="1"/>
        <sz val="10.0"/>
      </rPr>
      <t>It takes a giant rocket</t>
    </r>
    <r>
      <rPr>
        <rFont val="Arial"/>
        <color theme="1"/>
        <sz val="10.0"/>
      </rPr>
      <t xml:space="preserve"> over</t>
    </r>
    <r>
      <rPr>
        <rFont val="Arial"/>
        <color theme="1"/>
        <sz val="10.0"/>
      </rPr>
      <t xml:space="preserve"> a 100 feet high to put a satellite or telescope in space.</t>
    </r>
  </si>
  <si>
    <r>
      <rPr>
        <rFont val="Arial"/>
        <color theme="1"/>
        <sz val="10.0"/>
      </rPr>
      <t>अंतरिक्ष में सेटेलाइट या टेलीस्कोप लगाने </t>
    </r>
    <r>
      <rPr>
        <rFont val="Arial"/>
        <color rgb="FFEA4335"/>
        <sz val="10.0"/>
      </rPr>
      <t>में </t>
    </r>
    <r>
      <rPr>
        <rFont val="Arial"/>
        <color rgb="FF000000"/>
        <sz val="10.0"/>
      </rPr>
      <t>100 </t>
    </r>
    <r>
      <rPr>
        <rFont val="Arial"/>
        <color rgb="FFFBBC04"/>
        <sz val="10.0"/>
      </rPr>
      <t>फीट</t>
    </r>
    <r>
      <rPr>
        <rFont val="Arial"/>
        <color rgb="FF000000"/>
        <sz val="10.0"/>
      </rPr>
      <t> ऊंचा एक विशाल रॉकेट लगता है।</t>
    </r>
  </si>
  <si>
    <r>
      <rPr>
        <rFont val="Arial"/>
        <color theme="1"/>
        <sz val="10.0"/>
      </rPr>
      <t>याद रखें कि भले ही मुख्य चरणों में संगीत समाप्त हो गया हो, लेकिन उत्सव के कुछ हिस्से ऐसे भी हो सकते हैं जो देर रात तक </t>
    </r>
    <r>
      <rPr>
        <rFont val="Arial"/>
        <color rgb="FFEA4335"/>
        <sz val="10.0"/>
      </rPr>
      <t>संगीत बजाते रहेंगे</t>
    </r>
    <r>
      <rPr>
        <rFont val="Arial"/>
        <color rgb="FF000000"/>
        <sz val="10.0"/>
      </rPr>
      <t>।</t>
    </r>
  </si>
  <si>
    <r>
      <rPr>
        <rFont val="Arial"/>
        <color theme="1"/>
        <sz val="10.0"/>
      </rPr>
      <t>वे सभी वापस भाग गए </t>
    </r>
    <r>
      <rPr>
        <rFont val="Arial"/>
        <color rgb="FFEA4335"/>
        <sz val="10.0"/>
      </rPr>
      <t>जहां</t>
    </r>
    <r>
      <rPr>
        <rFont val="Arial"/>
        <color rgb="FF000000"/>
        <sz val="10.0"/>
      </rPr>
      <t> दुर्घटना हुई थी।</t>
    </r>
  </si>
  <si>
    <r>
      <rPr>
        <rFont val="Arial"/>
        <color theme="1"/>
        <sz val="10.0"/>
      </rPr>
      <t>He [Wales] basically lied to us from the start. First, by acting as if this was for legal reasons. Second, by pretending he was listening to us,</t>
    </r>
    <r>
      <rPr>
        <rFont val="Arial"/>
        <color theme="1"/>
        <sz val="10.0"/>
      </rPr>
      <t xml:space="preserve"> right up</t>
    </r>
    <r>
      <rPr>
        <rFont val="Arial"/>
        <color theme="1"/>
        <sz val="10.0"/>
      </rPr>
      <t xml:space="preserve"> to his art deletion.</t>
    </r>
  </si>
  <si>
    <r>
      <rPr>
        <rFont val="Arial"/>
        <color theme="1"/>
        <sz val="10.0"/>
      </rPr>
      <t>उन्होंने [वेल्स] </t>
    </r>
    <r>
      <rPr>
        <rFont val="Arial"/>
        <color rgb="FFEA4335"/>
        <sz val="10.0"/>
      </rPr>
      <t>मूल रूप से </t>
    </r>
    <r>
      <rPr>
        <rFont val="Arial"/>
        <color rgb="FF000000"/>
        <sz val="10.0"/>
      </rPr>
      <t>शुरू से ही हमसे झूठ बोला था। पहला, ऐसा </t>
    </r>
    <r>
      <rPr>
        <rFont val="Arial"/>
        <color rgb="FFFBBC04"/>
        <sz val="10.0"/>
      </rPr>
      <t>अभिनय करके</t>
    </r>
    <r>
      <rPr>
        <rFont val="Arial"/>
        <color rgb="FF000000"/>
        <sz val="10.0"/>
      </rPr>
      <t> जैसे कि यह कानूनी कारणों से था। दूसरा, यह दिखावा करके कि वह हमारी बात सुन रहा था, </t>
    </r>
    <r>
      <rPr>
        <rFont val="Arial"/>
        <color rgb="FF4285F4"/>
        <sz val="10.0"/>
      </rPr>
      <t>अपनी कला को हटाने तक</t>
    </r>
    <r>
      <rPr>
        <rFont val="Arial"/>
        <color rgb="FF000000"/>
        <sz val="10.0"/>
      </rPr>
      <t>।</t>
    </r>
  </si>
  <si>
    <r>
      <rPr>
        <rFont val="Arial"/>
        <color theme="1"/>
        <sz val="10.0"/>
      </rPr>
      <t>1990 में, रेगिस्तानी रेत के खतरे के कारण इसे </t>
    </r>
    <r>
      <rPr>
        <rFont val="Arial"/>
        <color rgb="FFEA4335"/>
        <sz val="10.0"/>
      </rPr>
      <t>खतरे में विश्व धरोहर स्थलों</t>
    </r>
    <r>
      <rPr>
        <rFont val="Arial"/>
        <color rgb="FF000000"/>
        <sz val="10.0"/>
      </rPr>
      <t>की सूची में जोड़ा गया था।</t>
    </r>
  </si>
  <si>
    <r>
      <rPr>
        <rFont val="Arial"/>
        <color theme="1"/>
        <sz val="10.0"/>
      </rPr>
      <t>He referred to the rumors as</t>
    </r>
    <r>
      <rPr>
        <rFont val="Arial"/>
        <color theme="1"/>
        <sz val="10.0"/>
      </rPr>
      <t xml:space="preserve"> "</t>
    </r>
    <r>
      <rPr>
        <rFont val="Arial"/>
        <color theme="1"/>
        <sz val="10.0"/>
      </rPr>
      <t>political chatter and silliness</t>
    </r>
    <r>
      <rPr>
        <rFont val="Arial"/>
        <color theme="1"/>
        <sz val="10.0"/>
      </rPr>
      <t>"</t>
    </r>
    <r>
      <rPr>
        <rFont val="Arial"/>
        <color theme="1"/>
        <sz val="10.0"/>
      </rPr>
      <t>.</t>
    </r>
  </si>
  <si>
    <r>
      <rPr>
        <rFont val="Arial"/>
        <color rgb="FFEA4335"/>
        <sz val="10.0"/>
      </rPr>
      <t>दोनों </t>
    </r>
    <r>
      <rPr>
        <rFont val="Arial"/>
        <color rgb="FFFBBC04"/>
        <sz val="10.0"/>
      </rPr>
      <t>साइनोरिक</t>
    </r>
    <r>
      <rPr>
        <rFont val="Arial"/>
        <color rgb="FFEA4335"/>
        <sz val="10.0"/>
      </rPr>
      <t>एसिड और </t>
    </r>
    <r>
      <rPr>
        <rFont val="Arial"/>
        <color rgb="FF4285F4"/>
        <sz val="10.0"/>
      </rPr>
      <t>मेलामिन</t>
    </r>
    <r>
      <rPr>
        <rFont val="Arial"/>
        <color rgb="FFEA4335"/>
        <sz val="10.0"/>
      </rPr>
      <t>उन पालतू जानवरों के मूत्र नमूनों में पाए गए जो संदूषित पालतू भोजन का सेवन करने के बाद मर गए।</t>
    </r>
  </si>
  <si>
    <r>
      <rPr>
        <rFont val="Arial"/>
        <color theme="1"/>
        <sz val="10.0"/>
      </rPr>
      <t>यह घोषणा ट्रंप और तुर्की के राष्ट्रपति </t>
    </r>
    <r>
      <rPr>
        <rFont val="Arial"/>
        <color rgb="FFEA4335"/>
        <sz val="10.0"/>
      </rPr>
      <t>रजब तैयब एर्दोगान</t>
    </r>
    <r>
      <rPr>
        <rFont val="Arial"/>
        <color rgb="FF000000"/>
        <sz val="10.0"/>
      </rPr>
      <t>के बीच फोन पर हुई बातचीत के बाद की गई।</t>
    </r>
  </si>
  <si>
    <r>
      <rPr>
        <rFont val="Arial"/>
        <color theme="1"/>
        <sz val="10.0"/>
      </rPr>
      <t>आवधिक लय, जो बाहरी आवधिक संकेतों </t>
    </r>
    <r>
      <rPr>
        <rFont val="Arial"/>
        <color rgb="FFEA4335"/>
        <sz val="10.0"/>
      </rPr>
      <t>के लिए</t>
    </r>
    <r>
      <rPr>
        <rFont val="Arial"/>
        <color rgb="FF000000"/>
        <sz val="10.0"/>
      </rPr>
      <t> </t>
    </r>
    <r>
      <rPr>
        <rFont val="Arial"/>
        <color rgb="FFFBBC04"/>
        <sz val="10.0"/>
      </rPr>
      <t>बस</t>
    </r>
    <r>
      <rPr>
        <rFont val="Arial"/>
        <color rgb="FF000000"/>
        <sz val="10.0"/>
      </rPr>
      <t>प्रतिक्रियाएं नहीं हैं, बैक्टीरिया, कवक, पौधों और जानवरों सहित अधिकांश जीवित प्राणियों के लिए प्रलेखित किए गए हैं।</t>
    </r>
  </si>
  <si>
    <r>
      <rPr>
        <rFont val="Arial"/>
        <color rgb="FFEA4335"/>
        <sz val="10.0"/>
      </rPr>
      <t>रोमनवाद में सांस्कृतिक निर्धार्यता का एक बड़ा तत्व था, जो </t>
    </r>
    <r>
      <rPr>
        <rFont val="Arial"/>
        <color rgb="FFFBBC04"/>
        <sz val="10.0"/>
      </rPr>
      <t>गेटे</t>
    </r>
    <r>
      <rPr>
        <rFont val="Arial"/>
        <color rgb="FFEA4335"/>
        <sz val="10.0"/>
      </rPr>
      <t>, </t>
    </r>
    <r>
      <rPr>
        <rFont val="Arial"/>
        <color rgb="FF4285F4"/>
        <sz val="10.0"/>
      </rPr>
      <t>फिचे</t>
    </r>
    <r>
      <rPr>
        <rFont val="Arial"/>
        <color rgb="FFEA4335"/>
        <sz val="10.0"/>
      </rPr>
      <t>और श्लेगल जैसे लेखकों से लिया गया था।</t>
    </r>
  </si>
  <si>
    <r>
      <rPr>
        <rFont val="Arial"/>
        <color theme="1"/>
        <sz val="10.0"/>
      </rPr>
      <t>पुरुषों को </t>
    </r>
    <r>
      <rPr>
        <rFont val="Arial"/>
        <color rgb="FFEA4335"/>
        <sz val="10.0"/>
      </rPr>
      <t>ठुकराने</t>
    </r>
    <r>
      <rPr>
        <rFont val="Arial"/>
        <color rgb="FF000000"/>
        <sz val="10.0"/>
      </rPr>
      <t> में </t>
    </r>
    <r>
      <rPr>
        <rFont val="Arial"/>
        <color rgb="FFFBBC04"/>
        <sz val="10.0"/>
      </rPr>
      <t>दृढ़ रहें</t>
    </r>
    <r>
      <rPr>
        <rFont val="Arial"/>
        <color rgb="FF000000"/>
        <sz val="10.0"/>
      </rPr>
      <t>, और </t>
    </r>
    <r>
      <rPr>
        <rFont val="Arial"/>
        <color rgb="FF4285F4"/>
        <sz val="10.0"/>
      </rPr>
      <t>अपनी जमीन पर खड़े</t>
    </r>
    <r>
      <rPr>
        <rFont val="Arial"/>
        <color rgb="FF000000"/>
        <sz val="10.0"/>
      </rPr>
      <t> होने से डरो मत (सांस्कृतिक मतभेद </t>
    </r>
    <r>
      <rPr>
        <rFont val="Arial"/>
        <color rgb="FF9900FF"/>
        <sz val="10.0"/>
      </rPr>
      <t>या नहीं</t>
    </r>
    <r>
      <rPr>
        <rFont val="Arial"/>
        <color rgb="FF000000"/>
        <sz val="10.0"/>
      </rPr>
      <t>, यह ठीक नहीं है!)</t>
    </r>
  </si>
  <si>
    <r>
      <rPr>
        <rFont val="Arial"/>
        <color theme="1"/>
        <sz val="10.0"/>
      </rPr>
      <t>अंतत: कई छोटी बिल्लियां (जिसमें </t>
    </r>
    <r>
      <rPr>
        <rFont val="Arial"/>
        <color rgb="FFEA4335"/>
        <sz val="10.0"/>
      </rPr>
      <t>ढीली</t>
    </r>
    <r>
      <rPr>
        <rFont val="Arial"/>
        <color rgb="FF000000"/>
        <sz val="10.0"/>
      </rPr>
      <t> पालतू बिल्लियां भी शामिल हैं) </t>
    </r>
    <r>
      <rPr>
        <rFont val="Arial"/>
        <color rgb="FFFBBC04"/>
        <sz val="10.0"/>
      </rPr>
      <t>होती हैं </t>
    </r>
    <r>
      <rPr>
        <rFont val="Arial"/>
        <color rgb="FF000000"/>
        <sz val="10.0"/>
      </rPr>
      <t>जो कीटों, </t>
    </r>
    <r>
      <rPr>
        <rFont val="Arial"/>
        <color rgb="FF4285F4"/>
        <sz val="10.0"/>
      </rPr>
      <t>रॉडेंट्स</t>
    </r>
    <r>
      <rPr>
        <rFont val="Arial"/>
        <color rgb="FF000000"/>
        <sz val="10.0"/>
      </rPr>
      <t>, </t>
    </r>
    <r>
      <rPr>
        <rFont val="Arial"/>
        <color rgb="FF9900FF"/>
        <sz val="10.0"/>
      </rPr>
      <t>पतंगों</t>
    </r>
    <r>
      <rPr>
        <rFont val="Arial"/>
        <color rgb="FF000000"/>
        <sz val="10.0"/>
      </rPr>
      <t> और पक्षियों जैसे कई छोटे-छोटे शिकार को </t>
    </r>
    <r>
      <rPr>
        <rFont val="Arial"/>
        <color rgb="FFFF00FF"/>
        <sz val="10.0"/>
      </rPr>
      <t>खाते</t>
    </r>
    <r>
      <rPr>
        <rFont val="Arial"/>
        <color rgb="FF000000"/>
        <sz val="10.0"/>
      </rPr>
      <t> हैं।</t>
    </r>
  </si>
  <si>
    <r>
      <rPr>
        <rFont val="Arial"/>
        <color theme="1"/>
        <sz val="10.0"/>
      </rPr>
      <t>वह अपने दर्द को दूर करने के लिए जरूरी दवाओं को लेने में </t>
    </r>
    <r>
      <rPr>
        <rFont val="Arial"/>
        <color rgb="FFEA4335"/>
        <sz val="10.0"/>
      </rPr>
      <t>असमर्थ </t>
    </r>
    <r>
      <rPr>
        <rFont val="Arial"/>
        <color rgb="FF000000"/>
        <sz val="10.0"/>
      </rPr>
      <t>रहे हैं क्योंकि </t>
    </r>
    <r>
      <rPr>
        <rFont val="Arial"/>
        <color rgb="FFFBBC04"/>
        <sz val="10.0"/>
      </rPr>
      <t>उन्हें </t>
    </r>
    <r>
      <rPr>
        <rFont val="Arial"/>
        <color rgb="FF000000"/>
        <sz val="10.0"/>
      </rPr>
      <t>खेलों </t>
    </r>
    <r>
      <rPr>
        <rFont val="Arial"/>
        <color rgb="FF4285F4"/>
        <sz val="10.0"/>
      </rPr>
      <t>से</t>
    </r>
    <r>
      <rPr>
        <rFont val="Arial"/>
        <color rgb="FF000000"/>
        <sz val="10.0"/>
      </rPr>
      <t>प्रतिबंधित कर दिया गया है ।</t>
    </r>
  </si>
  <si>
    <r>
      <rPr>
        <rFont val="Arial"/>
        <color theme="1"/>
        <sz val="10.0"/>
      </rPr>
      <t>कुछ रिपोर्टों में आधिकारिक मौत की संख्या आठ बताई गई है और आधिकारिक रिपोर्टों में पुष्टि की गई है कि 30 लोग घायल हुए </t>
    </r>
    <r>
      <rPr>
        <rFont val="Arial"/>
        <color rgb="FFEA4335"/>
        <sz val="10.0"/>
      </rPr>
      <t>हैंलेकिन</t>
    </r>
    <r>
      <rPr>
        <rFont val="Arial"/>
        <color rgb="FF000000"/>
        <sz val="10.0"/>
      </rPr>
      <t> अंतिम संख्या अभी तक ज्ञात नहीं है।</t>
    </r>
  </si>
  <si>
    <t>दो घंटे के अंदर सरकारी इमारतों के पास तीन और बम फटे।</t>
  </si>
  <si>
    <r>
      <rPr>
        <rFont val="Arial"/>
        <color theme="1"/>
        <sz val="10.0"/>
      </rPr>
      <t>सुंदरबन दुनिया का सबसे बड़ा </t>
    </r>
    <r>
      <rPr>
        <rFont val="Arial"/>
        <color rgb="FFEA4335"/>
        <sz val="10.0"/>
      </rPr>
      <t>लिटरल मैनग्रोव बेल्ट</t>
    </r>
    <r>
      <rPr>
        <rFont val="Arial"/>
        <color rgb="FF000000"/>
        <sz val="10.0"/>
      </rPr>
      <t> है, जो बांग्लादेशी और भारतीय अंतर्देशीय तट से 80 किमी (50 मी.) </t>
    </r>
    <r>
      <rPr>
        <rFont val="Arial"/>
        <color rgb="FFFBBC04"/>
        <sz val="10.0"/>
      </rPr>
      <t>को</t>
    </r>
    <r>
      <rPr>
        <rFont val="Arial"/>
        <color rgb="FF4285F4"/>
        <sz val="10.0"/>
      </rPr>
      <t>फैलाता</t>
    </r>
    <r>
      <rPr>
        <rFont val="Arial"/>
        <color rgb="FF000000"/>
        <sz val="10.0"/>
      </rPr>
      <t> है।</t>
    </r>
  </si>
  <si>
    <r>
      <rPr>
        <rFont val="Arial"/>
        <color theme="1"/>
        <sz val="10.0"/>
      </rPr>
      <t>एरोस्मिथ ने अपने दौरे </t>
    </r>
    <r>
      <rPr>
        <rFont val="Arial"/>
        <color rgb="FFEA4335"/>
        <sz val="10.0"/>
      </rPr>
      <t>पर </t>
    </r>
    <r>
      <rPr>
        <rFont val="Arial"/>
        <color rgb="FF000000"/>
        <sz val="10.0"/>
      </rPr>
      <t>अपने शेष संगीत कार्यक्रमों को रद्द कर दिया है।</t>
    </r>
  </si>
  <si>
    <r>
      <rPr>
        <rFont val="Arial"/>
        <color theme="1"/>
        <sz val="10.0"/>
      </rPr>
      <t xml:space="preserve">To get the best views of Hong Kong, </t>
    </r>
    <r>
      <rPr>
        <rFont val="Arial"/>
        <color rgb="FFFF00FF"/>
        <sz val="10.0"/>
      </rPr>
      <t>leave the island</t>
    </r>
    <r>
      <rPr>
        <rFont val="Arial"/>
        <color theme="1"/>
        <sz val="10.0"/>
      </rPr>
      <t xml:space="preserve"> and head for the Kowloon waterfront opposite.</t>
    </r>
  </si>
  <si>
    <r>
      <rPr>
        <rFont val="Arial"/>
        <color theme="1"/>
        <sz val="10.0"/>
      </rPr>
      <t>हांगकांग के सबसे अच्छे </t>
    </r>
    <r>
      <rPr>
        <rFont val="Arial"/>
        <color rgb="FFEA4335"/>
        <sz val="10.0"/>
      </rPr>
      <t>विचार</t>
    </r>
    <r>
      <rPr>
        <rFont val="Arial"/>
        <color rgb="FF000000"/>
        <sz val="10.0"/>
      </rPr>
      <t> </t>
    </r>
    <r>
      <rPr>
        <rFont val="Arial"/>
        <color rgb="FFFBBC04"/>
        <sz val="10.0"/>
      </rPr>
      <t>प्राप्त करने के लिए</t>
    </r>
    <r>
      <rPr>
        <rFont val="Arial"/>
        <color rgb="FF000000"/>
        <sz val="10.0"/>
      </rPr>
      <t>, </t>
    </r>
    <r>
      <rPr>
        <rFont val="Arial"/>
        <color rgb="FF4285F4"/>
        <sz val="10.0"/>
      </rPr>
      <t>द्वीप और कोलून तट </t>
    </r>
    <r>
      <rPr>
        <rFont val="Arial"/>
        <color rgb="FF9900FF"/>
        <sz val="10.0"/>
      </rPr>
      <t>के विपरीत के लिए सिर छोड़ दें </t>
    </r>
    <r>
      <rPr>
        <rFont val="Arial"/>
        <color rgb="FF000000"/>
        <sz val="10.0"/>
      </rPr>
      <t>।</t>
    </r>
  </si>
  <si>
    <r>
      <rPr>
        <rFont val="Arial"/>
        <color theme="1"/>
        <sz val="10.0"/>
      </rPr>
      <t xml:space="preserve">The researchers observed crystals </t>
    </r>
    <r>
      <rPr>
        <rFont val="Arial"/>
        <color rgb="FF4285F4"/>
        <sz val="10.0"/>
      </rPr>
      <t xml:space="preserve">formed </t>
    </r>
    <r>
      <rPr>
        <rFont val="Arial"/>
        <color theme="1"/>
        <sz val="10.0"/>
      </rPr>
      <t>in</t>
    </r>
    <r>
      <rPr>
        <rFont val="Arial"/>
        <color rgb="FF4285F4"/>
        <sz val="10.0"/>
      </rPr>
      <t xml:space="preserve"> </t>
    </r>
    <r>
      <rPr>
        <rFont val="Arial"/>
        <color theme="1"/>
        <sz val="10.0"/>
      </rPr>
      <t xml:space="preserve">cat urine </t>
    </r>
    <r>
      <rPr>
        <rFont val="Arial"/>
        <color rgb="FF4285F4"/>
        <sz val="10.0"/>
      </rPr>
      <t>by the addition</t>
    </r>
    <r>
      <rPr>
        <rFont val="Arial"/>
        <color theme="1"/>
        <sz val="10.0"/>
      </rPr>
      <t xml:space="preserve"> of melamine and cyanuric acid.</t>
    </r>
  </si>
  <si>
    <r>
      <rPr>
        <rFont val="Arial"/>
        <color theme="1"/>
        <sz val="10.0"/>
      </rPr>
      <t>शोधकर्ताओं ने बिल्ली के मूत्र में मेलामाइन और सायन्यूरिक एसिड </t>
    </r>
    <r>
      <rPr>
        <rFont val="Arial"/>
        <color rgb="FF9900FF"/>
        <sz val="10.0"/>
      </rPr>
      <t>के</t>
    </r>
    <r>
      <rPr>
        <rFont val="Arial"/>
        <color rgb="FF000000"/>
        <sz val="10.0"/>
      </rPr>
      <t> </t>
    </r>
    <r>
      <rPr>
        <rFont val="Arial"/>
        <color rgb="FFFBBC04"/>
        <sz val="10.0"/>
      </rPr>
      <t>अतिरिक्त</t>
    </r>
    <r>
      <rPr>
        <rFont val="Arial"/>
        <color rgb="FF000000"/>
        <sz val="10.0"/>
      </rPr>
      <t>क्रिस्टल का </t>
    </r>
    <r>
      <rPr>
        <rFont val="Arial"/>
        <color rgb="FFEA4335"/>
        <sz val="10.0"/>
      </rPr>
      <t>निर्माण किया</t>
    </r>
    <r>
      <rPr>
        <rFont val="Arial"/>
        <color rgb="FF000000"/>
        <sz val="10.0"/>
      </rPr>
      <t>।</t>
    </r>
  </si>
  <si>
    <t>Neutral</t>
  </si>
  <si>
    <r>
      <rPr>
        <rFont val="Arial"/>
        <color theme="1"/>
        <sz val="10.0"/>
      </rPr>
      <t>वे अभी भी इस बात का निर्धारण करने की कोशिश कर रहे हैं कि </t>
    </r>
    <r>
      <rPr>
        <rFont val="Arial"/>
        <color rgb="FFEA4335"/>
        <sz val="10.0"/>
      </rPr>
      <t>दुर्घटना</t>
    </r>
    <r>
      <rPr>
        <rFont val="Arial"/>
        <color rgb="FF000000"/>
        <sz val="10.0"/>
      </rPr>
      <t>कितनी बड़ी थी और धरती कैसे प्रभावित होगी।</t>
    </r>
  </si>
  <si>
    <r>
      <rPr>
        <rFont val="Arial"/>
        <color theme="1"/>
        <sz val="10.0"/>
      </rPr>
      <t>ओसेलॉट छोटे जानवरों को खाना पसंद करते हैं। यदि </t>
    </r>
    <r>
      <rPr>
        <rFont val="Arial"/>
        <color rgb="FFEA4335"/>
        <sz val="10.0"/>
      </rPr>
      <t>वे कर सकते हैं</t>
    </r>
    <r>
      <rPr>
        <rFont val="Arial"/>
        <color rgb="FF000000"/>
        <sz val="10.0"/>
      </rPr>
      <t> तो वे बंदरों, सांपों, कृन्तकों और पक्षियों को पकड़ लेंगे। लगभग सभी जानवर </t>
    </r>
    <r>
      <rPr>
        <rFont val="Arial"/>
        <color rgb="FFFBBC04"/>
        <sz val="10.0"/>
      </rPr>
      <t>जो ओसेलॉट का शिकार करते</t>
    </r>
    <r>
      <rPr>
        <rFont val="Arial"/>
        <color rgb="FF000000"/>
        <sz val="10.0"/>
      </rPr>
      <t> हैं, वे उससे बहुत छोटे होते हैं।</t>
    </r>
  </si>
  <si>
    <r>
      <rPr>
        <rFont val="Arial"/>
        <color theme="1"/>
        <sz val="10.0"/>
      </rPr>
      <t>एक सच्ची "अदृश्य टीम" (लार्सन और लाफास्टो, 1989, </t>
    </r>
    <r>
      <rPr>
        <rFont val="Arial"/>
        <color rgb="FFEA4335"/>
        <sz val="10.0"/>
      </rPr>
      <t>p</t>
    </r>
    <r>
      <rPr>
        <rFont val="Arial"/>
        <color rgb="FF000000"/>
        <sz val="10.0"/>
      </rPr>
      <t>109) की उपस्थिति भी एक आभासी टीम का एक </t>
    </r>
    <r>
      <rPr>
        <rFont val="Arial"/>
        <color rgb="FFFBBC04"/>
        <sz val="10.0"/>
      </rPr>
      <t>अनूठा घटक</t>
    </r>
    <r>
      <rPr>
        <rFont val="Arial"/>
        <color rgb="FF000000"/>
        <sz val="10.0"/>
      </rPr>
      <t> है।</t>
    </r>
  </si>
  <si>
    <r>
      <rPr>
        <rFont val="Arial"/>
        <color theme="1"/>
        <sz val="10.0"/>
      </rPr>
      <t>एक मुख्य </t>
    </r>
    <r>
      <rPr>
        <rFont val="Arial"/>
        <color rgb="FFEA4335"/>
        <sz val="10.0"/>
      </rPr>
      <t>मसीही</t>
    </r>
    <r>
      <rPr>
        <rFont val="Arial"/>
        <color rgb="FF000000"/>
        <sz val="10.0"/>
      </rPr>
      <t>सिद्धान्त यह है कि धन का इस्तेमाल दुःख - तकलीफ़ों और ग़रीबी को कम करने के लिए किया जाना चाहिए और चर्च की आर्थिक निधियाँ ख़ासकर इसी कारण उपलब्ध हैं ।</t>
    </r>
  </si>
  <si>
    <r>
      <rPr>
        <rFont val="Arial"/>
        <color theme="1"/>
        <sz val="10.0"/>
      </rPr>
      <t>इंटरनेट की </t>
    </r>
    <r>
      <rPr>
        <rFont val="Arial"/>
        <color rgb="FFEA4335"/>
        <sz val="10.0"/>
      </rPr>
      <t>विशिष्ट विशेषताएं</t>
    </r>
    <r>
      <rPr>
        <rFont val="Arial"/>
        <color rgb="FF000000"/>
        <sz val="10.0"/>
      </rPr>
      <t> </t>
    </r>
    <r>
      <rPr>
        <rFont val="Arial"/>
        <color rgb="FFFBBC04"/>
        <sz val="10.0"/>
      </rPr>
      <t>उपयोग और संतुष्टि के दृष्टिकोण</t>
    </r>
    <r>
      <rPr>
        <rFont val="Arial"/>
        <color rgb="FF000000"/>
        <sz val="10.0"/>
      </rPr>
      <t> के संदर्भ में अतिरिक्त </t>
    </r>
    <r>
      <rPr>
        <rFont val="Arial"/>
        <color rgb="FF4285F4"/>
        <sz val="10.0"/>
      </rPr>
      <t>आयामों की ओर</t>
    </r>
    <r>
      <rPr>
        <rFont val="Arial"/>
        <color rgb="FF000000"/>
        <sz val="10.0"/>
      </rPr>
      <t> ले जाती हैं।</t>
    </r>
  </si>
  <si>
    <r>
      <rPr>
        <rFont val="Arial"/>
        <color theme="1"/>
        <sz val="10.0"/>
      </rPr>
      <t>प्राचीन मिस्र, फारस और चीन में भी शौचालय थे।रोमन सभ्यता में, शौचालय कभी-कभी सार्वजनिक स्नान घरों का हिस्सा होते थे जहां पुरुष और महिलाएं </t>
    </r>
    <r>
      <rPr>
        <rFont val="Arial"/>
        <color rgb="FFEA4335"/>
        <sz val="10.0"/>
      </rPr>
      <t>मिश्रित रूप से</t>
    </r>
    <r>
      <rPr>
        <rFont val="Arial"/>
        <color rgb="FF000000"/>
        <sz val="10.0"/>
      </rPr>
      <t> एक साथ होते थे।</t>
    </r>
  </si>
  <si>
    <r>
      <rPr>
        <rFont val="Arial"/>
        <color rgb="FFEA4335"/>
        <sz val="10.0"/>
      </rPr>
      <t>फाइनल स्कोर एक </t>
    </r>
    <r>
      <rPr>
        <rFont val="Arial"/>
        <color rgb="FFFBBC04"/>
        <sz val="10.0"/>
      </rPr>
      <t>सूत्री</t>
    </r>
    <r>
      <rPr>
        <rFont val="Arial"/>
        <color rgb="FFEA4335"/>
        <sz val="10.0"/>
      </rPr>
      <t> जीत, 21 से 20, ऑल ब्लैक्स के 15 </t>
    </r>
    <r>
      <rPr>
        <rFont val="Arial"/>
        <color rgb="FF4285F4"/>
        <sz val="10.0"/>
      </rPr>
      <t>गेम</t>
    </r>
    <r>
      <rPr>
        <rFont val="Arial"/>
        <color rgb="FFEA4335"/>
        <sz val="10.0"/>
      </rPr>
      <t> जीतने की </t>
    </r>
    <r>
      <rPr>
        <rFont val="Arial"/>
        <color rgb="FF9900FF"/>
        <sz val="10.0"/>
      </rPr>
      <t>स्ट्रेक</t>
    </r>
    <r>
      <rPr>
        <rFont val="Arial"/>
        <color rgb="FFEA4335"/>
        <sz val="10.0"/>
      </rPr>
      <t> को खत्म </t>
    </r>
    <r>
      <rPr>
        <rFont val="Arial"/>
        <color rgb="FFFF00FF"/>
        <sz val="10.0"/>
      </rPr>
      <t>कर रहा था</t>
    </r>
    <r>
      <rPr>
        <rFont val="Arial"/>
        <color rgb="FFEA4335"/>
        <sz val="10.0"/>
      </rPr>
      <t>।</t>
    </r>
  </si>
  <si>
    <r>
      <rPr>
        <rFont val="Arial"/>
        <color theme="1"/>
        <sz val="10.0"/>
      </rPr>
      <t xml:space="preserve">Her first was the Slalom, where she </t>
    </r>
    <r>
      <rPr>
        <rFont val="Arial"/>
        <color rgb="FFFBBC04"/>
        <sz val="10.0"/>
      </rPr>
      <t>earned</t>
    </r>
    <r>
      <rPr>
        <rFont val="Arial"/>
        <color theme="1"/>
        <sz val="10.0"/>
      </rPr>
      <t xml:space="preserve"> a Did Not Finish in her first run. 36 of the 116 competitors had the same result in that race.</t>
    </r>
  </si>
  <si>
    <r>
      <rPr>
        <rFont val="Arial"/>
        <color theme="1"/>
        <sz val="10.0"/>
      </rPr>
      <t>उसका पहला स्लैलम था, जहां उसने अपने पहले </t>
    </r>
    <r>
      <rPr>
        <rFont val="Arial"/>
        <color rgb="FFEA4335"/>
        <sz val="10.0"/>
      </rPr>
      <t>रन</t>
    </r>
    <r>
      <rPr>
        <rFont val="Arial"/>
        <color rgb="FF000000"/>
        <sz val="10.0"/>
      </rPr>
      <t>में खत्म नहीं किया । ११६ प्रतियोगियों में से </t>
    </r>
    <r>
      <rPr>
        <rFont val="Arial"/>
        <color rgb="FF4285F4"/>
        <sz val="10.0"/>
      </rPr>
      <t>३६ उस </t>
    </r>
    <r>
      <rPr>
        <rFont val="Arial"/>
        <color rgb="FF000000"/>
        <sz val="10.0"/>
      </rPr>
      <t>दौड़ में </t>
    </r>
    <r>
      <rPr>
        <rFont val="Arial"/>
        <color rgb="FF9900FF"/>
        <sz val="10.0"/>
      </rPr>
      <t>एक ही</t>
    </r>
    <r>
      <rPr>
        <rFont val="Arial"/>
        <color rgb="FF000000"/>
        <sz val="10.0"/>
      </rPr>
      <t> परिणाम था ।</t>
    </r>
  </si>
  <si>
    <r>
      <rPr>
        <rFont val="Arial"/>
        <color theme="1"/>
        <sz val="10.0"/>
      </rPr>
      <t xml:space="preserve">The luminosity and rotation are used together </t>
    </r>
    <r>
      <rPr>
        <rFont val="Arial"/>
        <color theme="6"/>
        <sz val="10.0"/>
      </rPr>
      <t>to determine</t>
    </r>
    <r>
      <rPr>
        <rFont val="Arial"/>
        <color theme="1"/>
        <sz val="10.0"/>
      </rPr>
      <t xml:space="preserve"> a star's Rossby number, which is related to plasma flow.</t>
    </r>
  </si>
  <si>
    <r>
      <rPr>
        <rFont val="Arial"/>
        <color theme="1"/>
        <sz val="10.0"/>
      </rPr>
      <t>चमक और घूर्णन का उपयोग एक साथ </t>
    </r>
    <r>
      <rPr>
        <rFont val="Arial"/>
        <color rgb="FFEA4335"/>
        <sz val="10.0"/>
      </rPr>
      <t>स्टार</t>
    </r>
    <r>
      <rPr>
        <rFont val="Arial"/>
        <color rgb="FF000000"/>
        <sz val="10.0"/>
      </rPr>
      <t> के </t>
    </r>
    <r>
      <rPr>
        <rFont val="Arial"/>
        <color rgb="FF4285F4"/>
        <sz val="10.0"/>
      </rPr>
      <t>रोस्बाई</t>
    </r>
    <r>
      <rPr>
        <rFont val="Arial"/>
        <color rgb="FF000000"/>
        <sz val="10.0"/>
      </rPr>
      <t> संख्या का निर्धारण करने के लिए किया जाता है, जो प्लाज्मा प्रवाह से संबंधित है।</t>
    </r>
  </si>
  <si>
    <r>
      <rPr>
        <rFont val="Arial"/>
        <color theme="1"/>
        <sz val="10.0"/>
      </rPr>
      <t>गैलापागोस में मनुष्य के आगमन के बाद से, बकरियों, घोड़ों, गायों, चूहों, बिल्लियों और कुत्तों सहित कई स्तनधारियों को </t>
    </r>
    <r>
      <rPr>
        <rFont val="Arial"/>
        <color rgb="FFEA4335"/>
        <sz val="10.0"/>
      </rPr>
      <t>शामिल</t>
    </r>
    <r>
      <rPr>
        <rFont val="Arial"/>
        <color rgb="FF000000"/>
        <sz val="10.0"/>
      </rPr>
      <t> किया गया है।</t>
    </r>
  </si>
  <si>
    <r>
      <rPr>
        <rFont val="Arial"/>
        <color theme="1"/>
        <sz val="10.0"/>
      </rPr>
      <t>चूंकि मोंटेविडियो भूमध्य रेखा के दक्षिण में है, </t>
    </r>
    <r>
      <rPr>
        <rFont val="Arial"/>
        <color rgb="FFEA4335"/>
        <sz val="10.0"/>
      </rPr>
      <t>यह वहाँ गर्मी है</t>
    </r>
    <r>
      <rPr>
        <rFont val="Arial"/>
        <color rgb="FF000000"/>
        <sz val="10.0"/>
      </rPr>
      <t> जब </t>
    </r>
    <r>
      <rPr>
        <rFont val="Arial"/>
        <color rgb="FFFBBC04"/>
        <sz val="10.0"/>
      </rPr>
      <t>यह </t>
    </r>
    <r>
      <rPr>
        <rFont val="Arial"/>
        <color rgb="FF000000"/>
        <sz val="10.0"/>
      </rPr>
      <t>उत्तरी गोलार्ध में </t>
    </r>
    <r>
      <rPr>
        <rFont val="Arial"/>
        <color rgb="FF4285F4"/>
        <sz val="10.0"/>
      </rPr>
      <t>सर्दियों</t>
    </r>
    <r>
      <rPr>
        <rFont val="Arial"/>
        <color rgb="FF000000"/>
        <sz val="10.0"/>
      </rPr>
      <t> है और </t>
    </r>
    <r>
      <rPr>
        <rFont val="Arial"/>
        <color rgb="FF9900FF"/>
        <sz val="10.0"/>
      </rPr>
      <t>इसके विपरीत</t>
    </r>
    <r>
      <rPr>
        <rFont val="Arial"/>
        <color rgb="FF000000"/>
        <sz val="10.0"/>
      </rPr>
      <t>।</t>
    </r>
  </si>
  <si>
    <r>
      <rPr>
        <rFont val="Arial"/>
        <color theme="1"/>
        <sz val="10.0"/>
      </rPr>
      <t>होकुरिकू </t>
    </r>
    <r>
      <rPr>
        <rFont val="Arial"/>
        <color rgb="FFEA4335"/>
        <sz val="10.0"/>
      </rPr>
      <t>इलेक्ट्रिक पावर कॉ</t>
    </r>
    <r>
      <rPr>
        <rFont val="Arial"/>
        <color rgb="FF000000"/>
        <sz val="10.0"/>
      </rPr>
      <t>. ने भूकंप से कोई प्रभाव नहीं बताया और बताया कि इसके शिका परमाणु बिजली संयंत्र में नंबर 1 और 2 रिएक्टर बंद कर दिए गए।</t>
    </r>
  </si>
  <si>
    <r>
      <rPr>
        <rFont val="Arial"/>
        <color theme="1"/>
        <sz val="10.0"/>
      </rPr>
      <t>एक अच्छी तरह से </t>
    </r>
    <r>
      <rPr>
        <rFont val="Arial"/>
        <color rgb="FFEA4335"/>
        <sz val="10.0"/>
      </rPr>
      <t>गोलाकार </t>
    </r>
    <r>
      <rPr>
        <rFont val="Arial"/>
        <color rgb="FFFBBC04"/>
        <sz val="10.0"/>
      </rPr>
      <t>एथलीट</t>
    </r>
    <r>
      <rPr>
        <rFont val="Arial"/>
        <color rgb="FF000000"/>
        <sz val="10.0"/>
      </rPr>
      <t>, बाघ चढ़ सकता है (हालांकि अच्छी तरह से नहीं), तैर सकता है, बड़ी दूरी तक छलांग लगा सकता है और एक मजबूत मानव की ताकत से पांच गुना ज्यादा खींच सकता है।</t>
    </r>
  </si>
  <si>
    <r>
      <rPr>
        <rFont val="Arial"/>
        <color theme="1"/>
        <sz val="10.0"/>
      </rPr>
      <t xml:space="preserve">Today, the only insects that cannot fold </t>
    </r>
    <r>
      <rPr>
        <rFont val="Arial"/>
        <color rgb="FFFF00FF"/>
        <sz val="10.0"/>
      </rPr>
      <t>back</t>
    </r>
    <r>
      <rPr>
        <rFont val="Arial"/>
        <color theme="1"/>
        <sz val="10.0"/>
      </rPr>
      <t xml:space="preserve"> their wings are dragon flies and mayflies.</t>
    </r>
  </si>
  <si>
    <r>
      <rPr>
        <rFont val="Arial"/>
        <color theme="1"/>
        <sz val="10.0"/>
      </rPr>
      <t>आज, केवल </t>
    </r>
    <r>
      <rPr>
        <rFont val="Arial"/>
        <color rgb="FFEA4335"/>
        <sz val="10.0"/>
      </rPr>
      <t>ऐसे</t>
    </r>
    <r>
      <rPr>
        <rFont val="Arial"/>
        <color rgb="FF000000"/>
        <sz val="10.0"/>
      </rPr>
      <t>कीट ही अपने पंखों को </t>
    </r>
    <r>
      <rPr>
        <rFont val="Arial"/>
        <color rgb="FFFBBC04"/>
        <sz val="10.0"/>
      </rPr>
      <t>लपेट</t>
    </r>
    <r>
      <rPr>
        <rFont val="Arial"/>
        <color rgb="FF000000"/>
        <sz val="10.0"/>
      </rPr>
      <t> नहीं सकते हैं — </t>
    </r>
    <r>
      <rPr>
        <rFont val="Arial"/>
        <color rgb="FF4285F4"/>
        <sz val="10.0"/>
      </rPr>
      <t>ड्रैगन मक्खियाँ</t>
    </r>
    <r>
      <rPr>
        <rFont val="Arial"/>
        <color rgb="FF000000"/>
        <sz val="10.0"/>
      </rPr>
      <t>और </t>
    </r>
    <r>
      <rPr>
        <rFont val="Arial"/>
        <color rgb="FF9900FF"/>
        <sz val="10.0"/>
      </rPr>
      <t>मई मक्खियाँ</t>
    </r>
    <r>
      <rPr>
        <rFont val="Arial"/>
        <color rgb="FF000000"/>
        <sz val="10.0"/>
      </rPr>
      <t> ।</t>
    </r>
  </si>
  <si>
    <t>साथ ही संयुक्त राष्ट्र संघ वैश्विक तापवृद्धि से प्रभावित देशों को इसके प्रभावों से निपटने में सहायता करने के लिए एक निधि को एकत्र करने की आशा करता है।</t>
  </si>
  <si>
    <r>
      <rPr>
        <rFont val="Arial"/>
        <color theme="1"/>
        <sz val="10.0"/>
      </rPr>
      <t>यू.एन. </t>
    </r>
    <r>
      <rPr>
        <rFont val="Arial"/>
        <color rgb="FFEA4335"/>
        <sz val="10.0"/>
      </rPr>
      <t>भी</t>
    </r>
    <r>
      <rPr>
        <rFont val="Arial"/>
        <color rgb="FF000000"/>
        <sz val="10.0"/>
      </rPr>
      <t> </t>
    </r>
    <r>
      <rPr>
        <rFont val="Arial"/>
        <color rgb="FFFBBC04"/>
        <sz val="10.0"/>
      </rPr>
      <t>ग्लोबल वार्मिंग</t>
    </r>
    <r>
      <rPr>
        <rFont val="Arial"/>
        <color rgb="FF000000"/>
        <sz val="10.0"/>
      </rPr>
      <t> से प्रभावित देशों को प्रभावों से निपटने में मदद करने के लिए एक कोष को अंतिम रूप देने की उम्मीद करता है।</t>
    </r>
  </si>
  <si>
    <r>
      <rPr>
        <rFont val="Arial"/>
        <color theme="1"/>
        <sz val="10.0"/>
      </rPr>
      <t>दूसरे सेट में डेल पोत्रो को शुरुआत में ही बढ़त मिल गई थी, लेकिन इसके बाद उन्हें 6-6 </t>
    </r>
    <r>
      <rPr>
        <rFont val="Arial"/>
        <color rgb="FFEA4335"/>
        <sz val="10.0"/>
      </rPr>
      <t>से</t>
    </r>
    <r>
      <rPr>
        <rFont val="Arial"/>
        <color rgb="FF000000"/>
        <sz val="10.0"/>
      </rPr>
      <t>टाई ब्रेक की जरूरत पड़ी।</t>
    </r>
  </si>
  <si>
    <r>
      <rPr>
        <rFont val="Arial"/>
        <color theme="1"/>
        <sz val="10.0"/>
      </rPr>
      <t xml:space="preserve">The researchers observed crystals formed in cat urine </t>
    </r>
    <r>
      <rPr>
        <rFont val="Arial"/>
        <color theme="6"/>
        <sz val="10.0"/>
      </rPr>
      <t>by the addition of</t>
    </r>
    <r>
      <rPr>
        <rFont val="Arial"/>
        <color theme="1"/>
        <sz val="10.0"/>
      </rPr>
      <t xml:space="preserve"> melamine and cyanuric acid.</t>
    </r>
  </si>
  <si>
    <r>
      <rPr>
        <rFont val="Arial"/>
        <color theme="1"/>
        <sz val="10.0"/>
      </rPr>
      <t>शोधकर्ताओं ने मेलामाइन और सायनुरिक एसिड के </t>
    </r>
    <r>
      <rPr>
        <rFont val="Arial"/>
        <color rgb="FFEA4335"/>
        <sz val="10.0"/>
      </rPr>
      <t>अलावा </t>
    </r>
    <r>
      <rPr>
        <rFont val="Arial"/>
        <color rgb="FF000000"/>
        <sz val="10.0"/>
      </rPr>
      <t>बिल्ली के मूत्र में गठित क्रिस्टल </t>
    </r>
    <r>
      <rPr>
        <rFont val="Arial"/>
        <color rgb="FF4285F4"/>
        <sz val="10.0"/>
      </rPr>
      <t>को देखा</t>
    </r>
    <r>
      <rPr>
        <rFont val="Arial"/>
        <color rgb="FF000000"/>
        <sz val="10.0"/>
      </rPr>
      <t> ।</t>
    </r>
  </si>
  <si>
    <r>
      <rPr>
        <rFont val="Arial"/>
        <color theme="1"/>
        <sz val="10.0"/>
      </rPr>
      <t>हैमिल्टन ने हॉवर्ड यूनिवर्सिटी हॉस्पिटल </t>
    </r>
    <r>
      <rPr>
        <rFont val="Arial"/>
        <color rgb="FFEA4335"/>
        <sz val="10.0"/>
      </rPr>
      <t>की</t>
    </r>
    <r>
      <rPr>
        <rFont val="Arial"/>
        <color rgb="FF000000"/>
        <sz val="10.0"/>
      </rPr>
      <t> पुष्टि की </t>
    </r>
    <r>
      <rPr>
        <rFont val="Arial"/>
        <color rgb="FFFBBC04"/>
        <sz val="10.0"/>
      </rPr>
      <t>और </t>
    </r>
    <r>
      <rPr>
        <rFont val="Arial"/>
        <color rgb="FF000000"/>
        <sz val="10.0"/>
      </rPr>
      <t>रोगी को स्थिर स्थिति में भर्ती कराया।</t>
    </r>
  </si>
  <si>
    <r>
      <rPr>
        <rFont val="Arial"/>
        <color theme="1"/>
        <sz val="10.0"/>
      </rPr>
      <t>बेझिझक अपने खुद के </t>
    </r>
    <r>
      <rPr>
        <rFont val="Arial"/>
        <color rgb="FFEA4335"/>
        <sz val="10.0"/>
      </rPr>
      <t>निशानों में पेंसिल</t>
    </r>
    <r>
      <rPr>
        <rFont val="Arial"/>
        <color rgb="FF000000"/>
        <sz val="10.0"/>
      </rPr>
      <t>लगाएं, लेकिन याद रखें कि मुद्रित </t>
    </r>
    <r>
      <rPr>
        <rFont val="Arial"/>
        <color rgb="FFFBBC04"/>
        <sz val="10.0"/>
      </rPr>
      <t>झुकने के निशान</t>
    </r>
    <r>
      <rPr>
        <rFont val="Arial"/>
        <color rgb="FF000000"/>
        <sz val="10.0"/>
      </rPr>
      <t> </t>
    </r>
    <r>
      <rPr>
        <rFont val="Arial"/>
        <color rgb="FF4285F4"/>
        <sz val="10.0"/>
      </rPr>
      <t>संगीत के कारण</t>
    </r>
    <r>
      <rPr>
        <rFont val="Arial"/>
        <color rgb="FF000000"/>
        <sz val="10.0"/>
      </rPr>
      <t> होते हैं, इसलिए उन्हें आमतौर पर सम्मान दिया जाना चाहिए।</t>
    </r>
  </si>
  <si>
    <r>
      <rPr>
        <rFont val="Arial"/>
        <color theme="1"/>
        <sz val="10.0"/>
      </rPr>
      <t>अधिकांश कीटों को शरीर के </t>
    </r>
    <r>
      <rPr>
        <rFont val="Arial"/>
        <color rgb="FFEA4335"/>
        <sz val="10.0"/>
      </rPr>
      <t>साथ</t>
    </r>
    <r>
      <rPr>
        <rFont val="Arial"/>
        <color rgb="FF000000"/>
        <sz val="10.0"/>
      </rPr>
      <t> अपने पंखों को </t>
    </r>
    <r>
      <rPr>
        <rFont val="Arial"/>
        <color rgb="FFFBBC04"/>
        <sz val="10.0"/>
      </rPr>
      <t>लपेटने</t>
    </r>
    <r>
      <rPr>
        <rFont val="Arial"/>
        <color rgb="FF000000"/>
        <sz val="10.0"/>
      </rPr>
      <t> में सक्षम होने का लाभ होता है।</t>
    </r>
  </si>
  <si>
    <r>
      <rPr>
        <rFont val="Arial"/>
        <color theme="1"/>
        <sz val="10.0"/>
      </rPr>
      <t>सेंट पीटर्सबर्ग </t>
    </r>
    <r>
      <rPr>
        <rFont val="Arial"/>
        <color rgb="FFEA4335"/>
        <sz val="10.0"/>
      </rPr>
      <t>क्रूज</t>
    </r>
    <r>
      <rPr>
        <rFont val="Arial"/>
        <color rgb="FF000000"/>
        <sz val="10.0"/>
      </rPr>
      <t>में </t>
    </r>
    <r>
      <rPr>
        <rFont val="Arial"/>
        <color rgb="FFFBBC04"/>
        <sz val="10.0"/>
      </rPr>
      <t>शहर में समय</t>
    </r>
    <r>
      <rPr>
        <rFont val="Arial"/>
        <color rgb="FF000000"/>
        <sz val="10.0"/>
      </rPr>
      <t>शामिल है।</t>
    </r>
    <r>
      <rPr>
        <rFont val="Arial"/>
        <color rgb="FFEA4335"/>
        <sz val="10.0"/>
      </rPr>
      <t>क्रूज</t>
    </r>
    <r>
      <rPr>
        <rFont val="Arial"/>
        <color rgb="FF000000"/>
        <sz val="10.0"/>
      </rPr>
      <t>यात्रियों को वीजा आवश्यकताओं से छूट दी गई है (शर्तों की जांच करें)।</t>
    </r>
  </si>
  <si>
    <r>
      <rPr>
        <rFont val="Arial"/>
        <color theme="1"/>
        <sz val="10.0"/>
      </rPr>
      <t xml:space="preserve">There are many French wines </t>
    </r>
    <r>
      <rPr>
        <rFont val="Arial"/>
        <color theme="1"/>
        <sz val="10.0"/>
      </rPr>
      <t>to be had</t>
    </r>
    <r>
      <rPr>
        <rFont val="Arial"/>
        <color theme="1"/>
        <sz val="10.0"/>
      </rPr>
      <t>, but the New Zealand and Australian wines might travel better.</t>
    </r>
  </si>
  <si>
    <r>
      <rPr>
        <rFont val="Arial"/>
        <color theme="1"/>
        <sz val="10.0"/>
      </rPr>
      <t>कई फ्रेंच वाइन हैं, लेकिन न्यूजीलैंड और ऑस्ट्रेलियाई वाइन </t>
    </r>
    <r>
      <rPr>
        <rFont val="Arial"/>
        <color rgb="FFEA4335"/>
        <sz val="10.0"/>
      </rPr>
      <t>बेहतर यात्रा कर सकती हैं</t>
    </r>
    <r>
      <rPr>
        <rFont val="Arial"/>
        <color rgb="FF000000"/>
        <sz val="10.0"/>
      </rPr>
      <t>।</t>
    </r>
  </si>
  <si>
    <r>
      <rPr>
        <rFont val="Arial"/>
        <color rgb="FFEA4335"/>
        <sz val="10.0"/>
      </rPr>
      <t>सोची गई सभी चीजेंहमें आश्चर्य नहीं होना चाहिए अगर हमारे ही पूर्वजों ने अपने प्रोटीन की समस्या को कुछ इसी तरह से सुलझा लिया, जिस तरह से आज </t>
    </r>
    <r>
      <rPr>
        <rFont val="Arial"/>
        <color rgb="FFFBBC04"/>
        <sz val="10.0"/>
      </rPr>
      <t>सावन</t>
    </r>
    <r>
      <rPr>
        <rFont val="Arial"/>
        <color rgb="FFEA4335"/>
        <sz val="10.0"/>
      </rPr>
      <t> पर चिम्प </t>
    </r>
    <r>
      <rPr>
        <rFont val="Arial"/>
        <color rgb="FF4285F4"/>
        <sz val="10.0"/>
      </rPr>
      <t>लगते</t>
    </r>
    <r>
      <rPr>
        <rFont val="Arial"/>
        <color rgb="FFEA4335"/>
        <sz val="10.0"/>
      </rPr>
      <t> हैं।</t>
    </r>
  </si>
  <si>
    <r>
      <rPr>
        <rFont val="Arial"/>
        <color rgb="FFEA4335"/>
        <sz val="10.0"/>
      </rPr>
      <t>सीरीज का </t>
    </r>
    <r>
      <rPr>
        <rFont val="Arial"/>
        <color rgb="FFFBBC04"/>
        <sz val="10.0"/>
      </rPr>
      <t>फाइनल मैच</t>
    </r>
    <r>
      <rPr>
        <rFont val="Arial"/>
        <color rgb="FFEA4335"/>
        <sz val="10.0"/>
      </rPr>
      <t> अगले हफ्ते जोहान्सबर्ग के एलिस पार्क में होगा, जब स्प्रिंगबोक्स ऑस्ट्रेलिया </t>
    </r>
    <r>
      <rPr>
        <rFont val="Arial"/>
        <color rgb="FF4285F4"/>
        <sz val="10.0"/>
      </rPr>
      <t>से</t>
    </r>
    <r>
      <rPr>
        <rFont val="Arial"/>
        <color rgb="FFEA4335"/>
        <sz val="10.0"/>
      </rPr>
      <t>खेलेगी।</t>
    </r>
  </si>
  <si>
    <r>
      <rPr>
        <rFont val="Arial"/>
        <color theme="1"/>
        <sz val="10.0"/>
      </rPr>
      <t>802.11</t>
    </r>
    <r>
      <rPr>
        <rFont val="Arial"/>
        <color rgb="FFEA4335"/>
        <sz val="10.0"/>
      </rPr>
      <t>n</t>
    </r>
    <r>
      <rPr>
        <rFont val="Arial"/>
        <color rgb="FF000000"/>
        <sz val="10.0"/>
      </rPr>
      <t> की गति 600</t>
    </r>
    <r>
      <rPr>
        <rFont val="Arial"/>
        <color rgb="FFEA4335"/>
        <sz val="10.0"/>
      </rPr>
      <t>Mbit/s</t>
    </r>
    <r>
      <rPr>
        <rFont val="Arial"/>
        <color rgb="FF000000"/>
        <sz val="10.0"/>
      </rPr>
      <t> के अधिकतम </t>
    </r>
    <r>
      <rPr>
        <rFont val="Arial"/>
        <color rgb="FFFBBC04"/>
        <sz val="10.0"/>
      </rPr>
      <t>सैद्धांतिक</t>
    </r>
    <r>
      <rPr>
        <rFont val="Arial"/>
        <color rgb="FF000000"/>
        <sz val="10.0"/>
      </rPr>
      <t>थ्रूपुट के साथ अपने पूर्ववर्तियों की तुलना में काफी तेज है ।</t>
    </r>
  </si>
  <si>
    <r>
      <rPr>
        <rFont val="Arial"/>
        <color theme="1"/>
        <sz val="10.0"/>
      </rPr>
      <t>प्राचीन संस्कृतियों और जनजातियों ने उन्हें दूध, बाल, मांस, और चमड़े </t>
    </r>
    <r>
      <rPr>
        <rFont val="Arial"/>
        <color rgb="FFEA4335"/>
        <sz val="10.0"/>
      </rPr>
      <t>तक आसानी से पहुँचने</t>
    </r>
    <r>
      <rPr>
        <rFont val="Arial"/>
        <color rgb="FF000000"/>
        <sz val="10.0"/>
      </rPr>
      <t>के लिए रखना शुरू कर दिया ।</t>
    </r>
  </si>
  <si>
    <r>
      <rPr>
        <rFont val="Arial"/>
        <color theme="1"/>
        <sz val="10.0"/>
      </rPr>
      <t>उन्होंने दो प्रयोग किए जो या तो एक रेडियोएक्टिव फास्फोरस या रेडियोएक्टिव सल्फर के साथ </t>
    </r>
    <r>
      <rPr>
        <rFont val="Arial"/>
        <color rgb="FFEA4335"/>
        <sz val="10.0"/>
      </rPr>
      <t>पिंजरे</t>
    </r>
    <r>
      <rPr>
        <rFont val="Arial"/>
        <color rgb="FF000000"/>
        <sz val="10.0"/>
      </rPr>
      <t> के प्रोटीन </t>
    </r>
    <r>
      <rPr>
        <rFont val="Arial"/>
        <color rgb="FFFBBC04"/>
        <sz val="10.0"/>
      </rPr>
      <t>के साथ</t>
    </r>
    <r>
      <rPr>
        <rFont val="Arial"/>
        <color rgb="FF000000"/>
        <sz val="10.0"/>
      </rPr>
      <t> डीएनए को </t>
    </r>
    <r>
      <rPr>
        <rFont val="Arial"/>
        <color rgb="FF4285F4"/>
        <sz val="10.0"/>
      </rPr>
      <t>चिह्नित</t>
    </r>
    <r>
      <rPr>
        <rFont val="Arial"/>
        <color rgb="FF000000"/>
        <sz val="10.0"/>
      </rPr>
      <t> करते थे।</t>
    </r>
  </si>
  <si>
    <r>
      <rPr>
        <rFont val="Arial"/>
        <color theme="1"/>
        <sz val="10.0"/>
      </rPr>
      <t xml:space="preserve">Tommy Dreamer said </t>
    </r>
    <r>
      <rPr>
        <rFont val="Arial"/>
        <color rgb="FFEA4335"/>
        <sz val="10.0"/>
      </rPr>
      <t>"</t>
    </r>
    <r>
      <rPr>
        <rFont val="Arial"/>
        <color theme="1"/>
        <sz val="10.0"/>
      </rPr>
      <t xml:space="preserve">Luna was the first Queen of Extreme. My first manager. Luna passed away on the night of two moons. Pretty unique just like her. </t>
    </r>
    <r>
      <rPr>
        <rFont val="Arial"/>
        <color rgb="FFFF00FF"/>
        <sz val="10.0"/>
      </rPr>
      <t>Strong woman</t>
    </r>
    <r>
      <rPr>
        <rFont val="Arial"/>
        <color theme="1"/>
        <sz val="10.0"/>
      </rPr>
      <t>.</t>
    </r>
    <r>
      <rPr>
        <rFont val="Arial"/>
        <color rgb="FFEA4335"/>
        <sz val="10.0"/>
      </rPr>
      <t>"</t>
    </r>
  </si>
  <si>
    <r>
      <rPr>
        <rFont val="Arial"/>
        <color theme="1"/>
        <sz val="10.0"/>
      </rPr>
      <t>टॉमी ड्रीमर ने कहा, लूना </t>
    </r>
    <r>
      <rPr>
        <rFont val="Arial"/>
        <color rgb="FFFBBC04"/>
        <sz val="10.0"/>
      </rPr>
      <t>एक्सट्रेम</t>
    </r>
    <r>
      <rPr>
        <rFont val="Arial"/>
        <color rgb="FF000000"/>
        <sz val="10.0"/>
      </rPr>
      <t> की पहली रानी थी। </t>
    </r>
    <r>
      <rPr>
        <rFont val="Arial"/>
        <color rgb="FF4285F4"/>
        <sz val="10.0"/>
      </rPr>
      <t>मेरा पहला</t>
    </r>
    <r>
      <rPr>
        <rFont val="Arial"/>
        <color rgb="FF000000"/>
        <sz val="10.0"/>
      </rPr>
      <t> प्रबंधक। लूना दो चांद की रात को निधन </t>
    </r>
    <r>
      <rPr>
        <rFont val="Arial"/>
        <color rgb="FF4285F4"/>
        <sz val="10.0"/>
      </rPr>
      <t>हो गया</t>
    </r>
    <r>
      <rPr>
        <rFont val="Arial"/>
        <color rgb="FF000000"/>
        <sz val="10.0"/>
      </rPr>
      <t>। उसकी तरह ही </t>
    </r>
    <r>
      <rPr>
        <rFont val="Arial"/>
        <color rgb="FF9900FF"/>
        <sz val="10.0"/>
      </rPr>
      <t>खूबसूरत </t>
    </r>
    <r>
      <rPr>
        <rFont val="Arial"/>
        <color rgb="FF000000"/>
        <sz val="10.0"/>
      </rPr>
      <t>अनोखी।</t>
    </r>
  </si>
  <si>
    <r>
      <rPr>
        <rFont val="Arial"/>
        <color rgb="FFEA4335"/>
        <sz val="10.0"/>
      </rPr>
      <t>Plitvice </t>
    </r>
    <r>
      <rPr>
        <rFont val="Arial"/>
        <color rgb="FFFBBC04"/>
        <sz val="10.0"/>
      </rPr>
      <t>झीलों</t>
    </r>
    <r>
      <rPr>
        <rFont val="Arial"/>
        <color rgb="FFEA4335"/>
        <sz val="10.0"/>
      </rPr>
      <t>राष्ट्रीय उद्यान </t>
    </r>
    <r>
      <rPr>
        <rFont val="Arial"/>
        <color rgb="FF4285F4"/>
        <sz val="10.0"/>
      </rPr>
      <t>भारी वन है</t>
    </r>
    <r>
      <rPr>
        <rFont val="Arial"/>
        <color rgb="FFEA4335"/>
        <sz val="10.0"/>
      </rPr>
      <t>, मुख्य रूप से </t>
    </r>
    <r>
      <rPr>
        <rFont val="Arial"/>
        <color rgb="FF9900FF"/>
        <sz val="10.0"/>
      </rPr>
      <t>बीच</t>
    </r>
    <r>
      <rPr>
        <rFont val="Arial"/>
        <color rgb="FFEA4335"/>
        <sz val="10.0"/>
      </rPr>
      <t>, सजाना, और देवदार के पेड़ के साथ, और </t>
    </r>
    <r>
      <rPr>
        <rFont val="Arial"/>
        <color rgb="FF9900FF"/>
        <sz val="10.0"/>
      </rPr>
      <t>अल्पाइन</t>
    </r>
    <r>
      <rPr>
        <rFont val="Arial"/>
        <color rgb="FFEA4335"/>
        <sz val="10.0"/>
      </rPr>
      <t>और भूमध्य वनस्पति का मिश्रण </t>
    </r>
    <r>
      <rPr>
        <rFont val="Arial"/>
        <color rgb="FFFF00FF"/>
        <sz val="10.0"/>
      </rPr>
      <t>सुविधाएं</t>
    </r>
    <r>
      <rPr>
        <rFont val="Arial"/>
        <color rgb="FFEA4335"/>
        <sz val="10.0"/>
      </rPr>
      <t>।</t>
    </r>
  </si>
  <si>
    <r>
      <rPr>
        <rFont val="Arial"/>
        <color theme="1"/>
        <sz val="10.0"/>
      </rPr>
      <t>उसी महीने एक और विमान </t>
    </r>
    <r>
      <rPr>
        <rFont val="Arial"/>
        <color rgb="FFEA4335"/>
        <sz val="10.0"/>
      </rPr>
      <t>ने </t>
    </r>
    <r>
      <rPr>
        <rFont val="Arial"/>
        <color rgb="FF000000"/>
        <sz val="10.0"/>
      </rPr>
      <t>मशहद में एक रनवे को पार करते हुए एक दीवार से टकराया, जिसमें सत्रह लोग मारे गए।</t>
    </r>
  </si>
  <si>
    <r>
      <rPr>
        <rFont val="Arial"/>
        <color theme="1"/>
        <sz val="10.0"/>
      </rPr>
      <t>1976 तक, माचू पिचचू </t>
    </r>
    <r>
      <rPr>
        <rFont val="Arial"/>
        <color rgb="FFEA4335"/>
        <sz val="10.0"/>
      </rPr>
      <t>का</t>
    </r>
    <r>
      <rPr>
        <rFont val="Arial"/>
        <color rgb="FF000000"/>
        <sz val="10.0"/>
      </rPr>
      <t> 30 प्रतिशत </t>
    </r>
    <r>
      <rPr>
        <rFont val="Arial"/>
        <color rgb="FFFBBC04"/>
        <sz val="10.0"/>
      </rPr>
      <t>पुनर्स्थापित</t>
    </r>
    <r>
      <rPr>
        <rFont val="Arial"/>
        <color rgb="FF000000"/>
        <sz val="10.0"/>
      </rPr>
      <t>किया गया था और आज तक पुनर्स्थापना जारी है।</t>
    </r>
  </si>
  <si>
    <r>
      <rPr>
        <rFont val="Arial"/>
        <color theme="1"/>
        <sz val="10.0"/>
      </rPr>
      <t>अधिकांश विशिष्ट बाल्टिक </t>
    </r>
    <r>
      <rPr>
        <rFont val="Arial"/>
        <color rgb="FFEA4335"/>
        <sz val="10.0"/>
      </rPr>
      <t>परिभ्रमण</t>
    </r>
    <r>
      <rPr>
        <rFont val="Arial"/>
        <color rgb="FF000000"/>
        <sz val="10.0"/>
      </rPr>
      <t>सेंट पीटर्सबर्ग, रूस में एक </t>
    </r>
    <r>
      <rPr>
        <rFont val="Arial"/>
        <color rgb="FFFBBC04"/>
        <sz val="10.0"/>
      </rPr>
      <t>विस्तारित प्रवास</t>
    </r>
    <r>
      <rPr>
        <rFont val="Arial"/>
        <color rgb="FF000000"/>
        <sz val="10.0"/>
      </rPr>
      <t> की सुविधा प्रदान करते हैं।</t>
    </r>
  </si>
  <si>
    <r>
      <rPr>
        <rFont val="Arial"/>
        <color theme="1"/>
        <sz val="10.0"/>
      </rPr>
      <t>अमेजन पृथ्वी की सबसे चौड़ी नदी भी है, </t>
    </r>
    <r>
      <rPr>
        <rFont val="Arial"/>
        <color rgb="FFEA4335"/>
        <sz val="10.0"/>
      </rPr>
      <t>कभी-कभी</t>
    </r>
    <r>
      <rPr>
        <rFont val="Arial"/>
        <color rgb="FF000000"/>
        <sz val="10.0"/>
      </rPr>
      <t> छह मील चौड़ी।</t>
    </r>
  </si>
  <si>
    <r>
      <rPr>
        <rFont val="Arial"/>
        <color theme="1"/>
        <sz val="10.0"/>
      </rPr>
      <t>डॉ. मलार बालासुब्रमण्यम, २९, ब्लू ऐश, </t>
    </r>
    <r>
      <rPr>
        <rFont val="Arial"/>
        <color rgb="FFEA4335"/>
        <sz val="10.0"/>
      </rPr>
      <t>ओहियो</t>
    </r>
    <r>
      <rPr>
        <rFont val="Arial"/>
        <color rgb="FF000000"/>
        <sz val="10.0"/>
      </rPr>
      <t> में पाया गया, जो सिनसिनाटी के </t>
    </r>
    <r>
      <rPr>
        <rFont val="Arial"/>
        <color rgb="FFFBBC04"/>
        <sz val="10.0"/>
      </rPr>
      <t>उत्तर में</t>
    </r>
    <r>
      <rPr>
        <rFont val="Arial"/>
        <color rgb="FF000000"/>
        <sz val="10.0"/>
      </rPr>
      <t> लगभग १५ मील उत्तर में एक उपनगर है, </t>
    </r>
    <r>
      <rPr>
        <rFont val="Arial"/>
        <color rgb="FF4285F4"/>
        <sz val="10.0"/>
      </rPr>
      <t>जो</t>
    </r>
    <r>
      <rPr>
        <rFont val="Arial"/>
        <color rgb="FF000000"/>
        <sz val="10.0"/>
      </rPr>
      <t> एक टी-शर्ट और </t>
    </r>
    <r>
      <rPr>
        <rFont val="Arial"/>
        <color rgb="FF9900FF"/>
        <sz val="10.0"/>
      </rPr>
      <t>अंडरवियर</t>
    </r>
    <r>
      <rPr>
        <rFont val="Arial"/>
        <color rgb="FF000000"/>
        <sz val="10.0"/>
      </rPr>
      <t> में सड़क के किनारे जमीन पर पड़ा था, </t>
    </r>
    <r>
      <rPr>
        <rFont val="Arial"/>
        <color rgb="FF4285F4"/>
        <sz val="10.0"/>
      </rPr>
      <t>जो</t>
    </r>
    <r>
      <rPr>
        <rFont val="Arial"/>
        <color rgb="FF000000"/>
        <sz val="10.0"/>
      </rPr>
      <t> कि स्पष्ट रूप से भारी </t>
    </r>
    <r>
      <rPr>
        <rFont val="Arial"/>
        <color rgb="FFFF00FF"/>
        <sz val="10.0"/>
      </rPr>
      <t>औषधीय अवस्था</t>
    </r>
    <r>
      <rPr>
        <rFont val="Arial"/>
        <color rgb="FF000000"/>
        <sz val="10.0"/>
      </rPr>
      <t> में था।</t>
    </r>
  </si>
  <si>
    <r>
      <rPr>
        <rFont val="Arial"/>
        <color theme="1"/>
        <sz val="10.0"/>
      </rPr>
      <t>ओलंपिक स्वर्ण पदक विजेता को 100 मीटर और 200 मीटर फ्रीस्टाइल और राष्ट्रमंडल खेलों में तीन रिले में तैरना था, लेकिन उनकी शिकायतों के कारण उनकी </t>
    </r>
    <r>
      <rPr>
        <rFont val="Arial"/>
        <color rgb="FFEA4335"/>
        <sz val="10.0"/>
      </rPr>
      <t>फिटनेस</t>
    </r>
    <r>
      <rPr>
        <rFont val="Arial"/>
        <color rgb="FF000000"/>
        <sz val="10.0"/>
      </rPr>
      <t> पर संदेह रहा।</t>
    </r>
  </si>
  <si>
    <r>
      <rPr>
        <rFont val="Arial"/>
        <color theme="1"/>
        <sz val="10.0"/>
      </rPr>
      <t>लेकिन, </t>
    </r>
    <r>
      <rPr>
        <rFont val="Arial"/>
        <color rgb="FFFBBC04"/>
        <sz val="10.0"/>
      </rPr>
      <t>अगर आगे</t>
    </r>
    <r>
      <rPr>
        <rFont val="Arial"/>
        <color rgb="FFEA4335"/>
        <sz val="10.0"/>
      </rPr>
      <t>क्वालिफायर</t>
    </r>
    <r>
      <rPr>
        <rFont val="Arial"/>
        <color rgb="FF000000"/>
        <sz val="10.0"/>
      </rPr>
      <t> </t>
    </r>
    <r>
      <rPr>
        <rFont val="Arial"/>
        <color rgb="FFFBBC04"/>
        <sz val="10.0"/>
      </rPr>
      <t>के बिना इस्तेमाल किया</t>
    </r>
    <r>
      <rPr>
        <rFont val="Arial"/>
        <color rgb="FF000000"/>
        <sz val="10.0"/>
      </rPr>
      <t>, शब्द मूल रूप से मुख्य द्वीप जावा के मध्य और पूर्वी भागों से भोजन </t>
    </r>
    <r>
      <rPr>
        <rFont val="Arial"/>
        <color rgb="FF4285F4"/>
        <sz val="10.0"/>
      </rPr>
      <t>मतलब जाता है</t>
    </r>
    <r>
      <rPr>
        <rFont val="Arial"/>
        <color rgb="FF000000"/>
        <sz val="10.0"/>
      </rPr>
      <t> ।</t>
    </r>
  </si>
  <si>
    <r>
      <rPr>
        <rFont val="Arial"/>
        <color theme="1"/>
        <sz val="10.0"/>
      </rPr>
      <t xml:space="preserve">Today, the only insects that cannot fold back their wings are dragon flies and </t>
    </r>
    <r>
      <rPr>
        <rFont val="Arial"/>
        <color theme="4"/>
        <sz val="10.0"/>
      </rPr>
      <t>may</t>
    </r>
    <r>
      <rPr>
        <rFont val="Arial"/>
        <color theme="1"/>
        <sz val="10.0"/>
      </rPr>
      <t>flies.</t>
    </r>
  </si>
  <si>
    <r>
      <rPr>
        <rFont val="Arial"/>
        <color theme="1"/>
        <sz val="10.0"/>
      </rPr>
      <t>आज, </t>
    </r>
    <r>
      <rPr>
        <rFont val="Arial"/>
        <color rgb="FFEA4335"/>
        <sz val="10.0"/>
      </rPr>
      <t>केवल ऐसे कीट हैं</t>
    </r>
    <r>
      <rPr>
        <rFont val="Arial"/>
        <color rgb="FF000000"/>
        <sz val="10.0"/>
      </rPr>
      <t>, जो उनके पंखों को पीछे नहीं मोड़ सकते हैं, वे </t>
    </r>
    <r>
      <rPr>
        <rFont val="Arial"/>
        <color rgb="FFFBBC04"/>
        <sz val="10.0"/>
      </rPr>
      <t>ड्रैगन मक्खियां</t>
    </r>
    <r>
      <rPr>
        <rFont val="Arial"/>
        <color rgb="FF000000"/>
        <sz val="10.0"/>
      </rPr>
      <t> और मक्खियां हैं।</t>
    </r>
  </si>
  <si>
    <r>
      <rPr>
        <rFont val="Arial"/>
        <color theme="1"/>
        <sz val="10.0"/>
      </rPr>
      <t>अंतरिक्ष में उपग्रह या दूरबीन </t>
    </r>
    <r>
      <rPr>
        <rFont val="Arial"/>
        <color rgb="FFEA4335"/>
        <sz val="10.0"/>
      </rPr>
      <t>लगाने</t>
    </r>
    <r>
      <rPr>
        <rFont val="Arial"/>
        <color rgb="FF000000"/>
        <sz val="10.0"/>
      </rPr>
      <t> के लिए 100 फुट ऊंचे विशाल रॉकेट की आवश्यकता होती है।</t>
    </r>
  </si>
  <si>
    <r>
      <rPr>
        <rFont val="Arial"/>
        <color theme="1"/>
        <sz val="10.0"/>
      </rPr>
      <t>हड़प्पा और मोहेंजो-दारो शहरों में लगभग हर घर में </t>
    </r>
    <r>
      <rPr>
        <rFont val="Arial"/>
        <color rgb="FFEA4335"/>
        <sz val="10.0"/>
      </rPr>
      <t>फ्लश टॉयलेट</t>
    </r>
    <r>
      <rPr>
        <rFont val="Arial"/>
        <color rgb="FF000000"/>
        <sz val="10.0"/>
      </rPr>
      <t> था, जो अत्याधुनिक </t>
    </r>
    <r>
      <rPr>
        <rFont val="Arial"/>
        <color rgb="FFFBBC04"/>
        <sz val="10.0"/>
      </rPr>
      <t>सीवेज सिस्टम</t>
    </r>
    <r>
      <rPr>
        <rFont val="Arial"/>
        <color rgb="FF000000"/>
        <sz val="10.0"/>
      </rPr>
      <t> से जुड़ा था।</t>
    </r>
  </si>
  <si>
    <r>
      <rPr>
        <rFont val="Arial"/>
        <color theme="1"/>
        <sz val="10.0"/>
      </rPr>
      <t>आमतौर पर इन शैक्षणिक कार्यक्रमों में नामांकन के लिए </t>
    </r>
    <r>
      <rPr>
        <rFont val="Arial"/>
        <color rgb="FFEA4335"/>
        <sz val="10.0"/>
      </rPr>
      <t>ट्यूशन</t>
    </r>
    <r>
      <rPr>
        <rFont val="Arial"/>
        <color rgb="FF000000"/>
        <sz val="10.0"/>
      </rPr>
      <t> शुल्क </t>
    </r>
    <r>
      <rPr>
        <rFont val="Arial"/>
        <color rgb="FFFBBC04"/>
        <sz val="10.0"/>
      </rPr>
      <t>होगा</t>
    </r>
    <r>
      <rPr>
        <rFont val="Arial"/>
        <color rgb="FF000000"/>
        <sz val="10.0"/>
      </rPr>
      <t>।</t>
    </r>
  </si>
  <si>
    <r>
      <rPr>
        <rFont val="Arial"/>
        <color theme="1"/>
        <sz val="10.0"/>
      </rPr>
      <t xml:space="preserve">The story presented in the French opera, </t>
    </r>
    <r>
      <rPr>
        <rFont val="Arial"/>
        <color theme="5"/>
        <sz val="10.0"/>
      </rPr>
      <t>by</t>
    </r>
    <r>
      <rPr>
        <rFont val="Arial"/>
        <color theme="1"/>
        <sz val="10.0"/>
      </rPr>
      <t xml:space="preserve"> Camille Saint-Saens, is of an artist "whose life is dictated by a love for drugs and Japan."</t>
    </r>
  </si>
  <si>
    <r>
      <rPr>
        <rFont val="Arial"/>
        <color theme="1"/>
        <sz val="10.0"/>
      </rPr>
      <t>फ्रेंच ओपेरा में पेश की गई कहानी कैमिल सेंट-सेंस एक कलाकार की है, '</t>
    </r>
    <r>
      <rPr>
        <rFont val="Arial"/>
        <color rgb="FFFBBC04"/>
        <sz val="10.0"/>
      </rPr>
      <t>जो की</t>
    </r>
    <r>
      <rPr>
        <rFont val="Arial"/>
        <color rgb="FF000000"/>
        <sz val="10.0"/>
      </rPr>
      <t> जिंदगी </t>
    </r>
    <r>
      <rPr>
        <rFont val="Arial"/>
        <color rgb="FF4285F4"/>
        <sz val="10.0"/>
      </rPr>
      <t>ड्रग्स</t>
    </r>
    <r>
      <rPr>
        <rFont val="Arial"/>
        <color rgb="FF000000"/>
        <sz val="10.0"/>
      </rPr>
      <t>और जापान के प्रति प्रेम से </t>
    </r>
    <r>
      <rPr>
        <rFont val="Arial"/>
        <color rgb="FF9900FF"/>
        <sz val="10.0"/>
      </rPr>
      <t>तय होती है</t>
    </r>
    <r>
      <rPr>
        <rFont val="Arial"/>
        <color rgb="FF000000"/>
        <sz val="10.0"/>
      </rPr>
      <t>।'</t>
    </r>
  </si>
  <si>
    <r>
      <rPr>
        <rFont val="Arial"/>
        <color theme="1"/>
        <sz val="10.0"/>
      </rPr>
      <t>मुझे नहीं लगता था कि इसका </t>
    </r>
    <r>
      <rPr>
        <rFont val="Arial"/>
        <color rgb="FFEA4335"/>
        <sz val="10.0"/>
      </rPr>
      <t>कोई मतलब</t>
    </r>
    <r>
      <rPr>
        <rFont val="Arial"/>
        <color rgb="FF000000"/>
        <sz val="10.0"/>
      </rPr>
      <t> </t>
    </r>
    <r>
      <rPr>
        <rFont val="Arial"/>
        <color rgb="FFFBBC04"/>
        <sz val="10.0"/>
      </rPr>
      <t>हैयह</t>
    </r>
    <r>
      <rPr>
        <rFont val="Arial"/>
        <color rgb="FF000000"/>
        <sz val="10.0"/>
      </rPr>
      <t>निश्चित रूप से उचित नहीं था।</t>
    </r>
  </si>
  <si>
    <r>
      <rPr>
        <rFont val="Arial"/>
        <color theme="1"/>
        <sz val="10.0"/>
      </rPr>
      <t>११ सितंबर, २००१ के बाद के दौर में सुरक्षा चौकियों पर तलाशी और भी अधिक </t>
    </r>
    <r>
      <rPr>
        <rFont val="Arial"/>
        <color rgb="FFEA4335"/>
        <sz val="10.0"/>
      </rPr>
      <t>घुसपैठ</t>
    </r>
    <r>
      <rPr>
        <rFont val="Arial"/>
        <color rgb="FF000000"/>
        <sz val="10.0"/>
      </rPr>
      <t> हो गई है।</t>
    </r>
  </si>
  <si>
    <r>
      <rPr>
        <rFont val="Arial"/>
        <color theme="1"/>
        <sz val="10.0"/>
      </rPr>
      <t>उन्होंने यह भी </t>
    </r>
    <r>
      <rPr>
        <rFont val="Arial"/>
        <color rgb="FFEA4335"/>
        <sz val="10.0"/>
      </rPr>
      <t>सुझाव दिया</t>
    </r>
    <r>
      <rPr>
        <rFont val="Arial"/>
        <color rgb="FF000000"/>
        <sz val="10.0"/>
      </rPr>
      <t> कि मानव व्यवहार की व्याख्या करने </t>
    </r>
    <r>
      <rPr>
        <rFont val="Arial"/>
        <color rgb="FFFBBC04"/>
        <sz val="10.0"/>
      </rPr>
      <t>में</t>
    </r>
    <r>
      <rPr>
        <rFont val="Arial"/>
        <color rgb="FF000000"/>
        <sz val="10.0"/>
      </rPr>
      <t> ऐसी क्षमताओं को घरेलू कुत्तों जैसे जानवरों </t>
    </r>
    <r>
      <rPr>
        <rFont val="Arial"/>
        <color rgb="FF4285F4"/>
        <sz val="10.0"/>
      </rPr>
      <t>द्वारा</t>
    </r>
    <r>
      <rPr>
        <rFont val="Arial"/>
        <color rgb="FF000000"/>
        <sz val="10.0"/>
      </rPr>
      <t> </t>
    </r>
    <r>
      <rPr>
        <rFont val="Arial"/>
        <color rgb="FF9900FF"/>
        <sz val="10.0"/>
      </rPr>
      <t>साझा किया जा सकता है</t>
    </r>
    <r>
      <rPr>
        <rFont val="Arial"/>
        <color rgb="FF000000"/>
        <sz val="10.0"/>
      </rPr>
      <t>।</t>
    </r>
  </si>
  <si>
    <r>
      <rPr>
        <rFont val="Arial"/>
        <color theme="1"/>
        <sz val="10.0"/>
      </rPr>
      <t xml:space="preserve">Be firm in turning down men, and </t>
    </r>
    <r>
      <rPr>
        <rFont val="Arial"/>
        <color theme="4"/>
        <sz val="10.0"/>
      </rPr>
      <t>don't</t>
    </r>
    <r>
      <rPr>
        <rFont val="Arial"/>
        <color theme="1"/>
        <sz val="10.0"/>
      </rPr>
      <t xml:space="preserve"> be afraid to stand your ground (cultural differences or not, it doesn't make it ok!).</t>
    </r>
  </si>
  <si>
    <r>
      <rPr>
        <rFont val="Arial"/>
        <color theme="1"/>
        <sz val="10.0"/>
      </rPr>
      <t>पुरुषों को </t>
    </r>
    <r>
      <rPr>
        <rFont val="Arial"/>
        <color rgb="FFEA4335"/>
        <sz val="10.0"/>
      </rPr>
      <t>नीचा दिखाने</t>
    </r>
    <r>
      <rPr>
        <rFont val="Arial"/>
        <color rgb="FF000000"/>
        <sz val="10.0"/>
      </rPr>
      <t> में दृढ़ रहें, और अपनी </t>
    </r>
    <r>
      <rPr>
        <rFont val="Arial"/>
        <color rgb="FFFBBC04"/>
        <sz val="10.0"/>
      </rPr>
      <t>जमीन पर खड़े</t>
    </r>
    <r>
      <rPr>
        <rFont val="Arial"/>
        <color rgb="FF000000"/>
        <sz val="10.0"/>
      </rPr>
      <t> होने से डरें (सांस्कृतिक मतभेद </t>
    </r>
    <r>
      <rPr>
        <rFont val="Arial"/>
        <color rgb="FF9900FF"/>
        <sz val="10.0"/>
      </rPr>
      <t>या नहीं</t>
    </r>
    <r>
      <rPr>
        <rFont val="Arial"/>
        <color rgb="FF000000"/>
        <sz val="10.0"/>
      </rPr>
      <t>, यह ठीक </t>
    </r>
    <r>
      <rPr>
        <rFont val="Arial"/>
        <color rgb="FFFF00FF"/>
        <sz val="10.0"/>
      </rPr>
      <t>नहीं बनाता</t>
    </r>
    <r>
      <rPr>
        <rFont val="Arial"/>
        <color rgb="FF000000"/>
        <sz val="10.0"/>
      </rPr>
      <t>!)</t>
    </r>
  </si>
  <si>
    <t>हांगकांग द्वीप का अधिकांश शहरी विकास उत्तरी तट के किनारे पुनः प्राप्त भूमि पर सघन रूप से फैला हुआ है।</t>
  </si>
  <si>
    <r>
      <rPr>
        <rFont val="Arial"/>
        <color theme="1"/>
        <sz val="10.0"/>
      </rPr>
      <t>हांगकांग द्वीप के शहरी विकास का सबसे बड़ा हिस्सा उत्तरी तट के किनारे </t>
    </r>
    <r>
      <rPr>
        <rFont val="Arial"/>
        <color rgb="FFEA4335"/>
        <sz val="10.0"/>
      </rPr>
      <t>पुनर्जीवित</t>
    </r>
    <r>
      <rPr>
        <rFont val="Arial"/>
        <color rgb="FF000000"/>
        <sz val="10.0"/>
      </rPr>
      <t> भूमि पर </t>
    </r>
    <r>
      <rPr>
        <rFont val="Arial"/>
        <color rgb="FFFBBC04"/>
        <sz val="10.0"/>
      </rPr>
      <t>घना</t>
    </r>
    <r>
      <rPr>
        <rFont val="Arial"/>
        <color rgb="FF000000"/>
        <sz val="10.0"/>
      </rPr>
      <t> </t>
    </r>
    <r>
      <rPr>
        <rFont val="Arial"/>
        <color rgb="FF4285F4"/>
        <sz val="10.0"/>
      </rPr>
      <t>पैक</t>
    </r>
    <r>
      <rPr>
        <rFont val="Arial"/>
        <color rgb="FF000000"/>
        <sz val="10.0"/>
      </rPr>
      <t> है।</t>
    </r>
  </si>
  <si>
    <r>
      <rPr>
        <rFont val="Arial"/>
        <color theme="1"/>
        <sz val="10.0"/>
      </rPr>
      <t>अमेरिकी कोर ऑफ इंजीनियर्स ने अनुमान लगाया कि 6 इंच वर्षा पहले क्षतिग्रस्त </t>
    </r>
    <r>
      <rPr>
        <rFont val="Arial"/>
        <color rgb="FFEA4335"/>
        <sz val="10.0"/>
      </rPr>
      <t>स्तरों</t>
    </r>
    <r>
      <rPr>
        <rFont val="Arial"/>
        <color rgb="FF000000"/>
        <sz val="10.0"/>
      </rPr>
      <t> को तोड़ सकती है।</t>
    </r>
  </si>
  <si>
    <r>
      <rPr>
        <rFont val="Arial"/>
        <color theme="1"/>
        <sz val="10.0"/>
      </rPr>
      <t xml:space="preserve">Re-entry shock comes on sooner than culture shock (there's less of a honeymoon phase), </t>
    </r>
    <r>
      <rPr>
        <rFont val="Arial"/>
        <color theme="1"/>
        <sz val="10.0"/>
      </rPr>
      <t>lasts longer</t>
    </r>
    <r>
      <rPr>
        <rFont val="Arial"/>
        <color theme="1"/>
        <sz val="10.0"/>
      </rPr>
      <t>, and can be more severe.</t>
    </r>
  </si>
  <si>
    <r>
      <rPr>
        <rFont val="Arial"/>
        <color theme="1"/>
        <sz val="10.0"/>
      </rPr>
      <t>मूल आबादी बिल्कुल नहीं बदली है, उन्हें अब भी पहले की तरह </t>
    </r>
    <r>
      <rPr>
        <rFont val="Arial"/>
        <color rgb="FFEA4335"/>
        <sz val="10.0"/>
      </rPr>
      <t>समान अनुकूलन</t>
    </r>
    <r>
      <rPr>
        <rFont val="Arial"/>
        <color rgb="FF000000"/>
        <sz val="10.0"/>
      </rPr>
      <t> की जरूरत है।</t>
    </r>
  </si>
  <si>
    <r>
      <rPr>
        <rFont val="Arial"/>
        <color theme="1"/>
        <sz val="10.0"/>
      </rPr>
      <t xml:space="preserve">Layton had asked for changes to the conservatives' environmental bill during the meeting with the PM, asking for a "thorough and complete rewriting" of the Conservative party's </t>
    </r>
    <r>
      <rPr>
        <rFont val="Arial"/>
        <color theme="1"/>
        <sz val="10.0"/>
      </rPr>
      <t xml:space="preserve">environmental </t>
    </r>
    <r>
      <rPr>
        <rFont val="Arial"/>
        <color theme="1"/>
        <sz val="10.0"/>
      </rPr>
      <t>bill.</t>
    </r>
  </si>
  <si>
    <r>
      <rPr>
        <rFont val="Arial"/>
        <color theme="1"/>
        <sz val="10.0"/>
      </rPr>
      <t>लेटन ने पीएम के साथ बैठक के दौरान </t>
    </r>
    <r>
      <rPr>
        <rFont val="Arial"/>
        <color rgb="FFEA4335"/>
        <sz val="10.0"/>
      </rPr>
      <t>कंजर्वेटिव</t>
    </r>
    <r>
      <rPr>
        <rFont val="Arial"/>
        <color rgb="FF000000"/>
        <sz val="10.0"/>
      </rPr>
      <t> पार्टी के पर्यावरण विधेयक की '</t>
    </r>
    <r>
      <rPr>
        <rFont val="Arial"/>
        <color rgb="FFFBBC04"/>
        <sz val="10.0"/>
      </rPr>
      <t>सभी</t>
    </r>
    <r>
      <rPr>
        <rFont val="Arial"/>
        <color rgb="FF000000"/>
        <sz val="10.0"/>
      </rPr>
      <t> और पूर्ण पुनर्लेखन' मांगते हुए संरक्षण विधेयक में बदलाव करने की मांग की थी।</t>
    </r>
  </si>
  <si>
    <r>
      <rPr>
        <rFont val="Arial"/>
        <color theme="1"/>
        <sz val="10.0"/>
      </rPr>
      <t>ये जोड़े अपने बच्चे </t>
    </r>
    <r>
      <rPr>
        <rFont val="Arial"/>
        <color rgb="FFEA4335"/>
        <sz val="10.0"/>
      </rPr>
      <t>के लिए</t>
    </r>
    <r>
      <rPr>
        <rFont val="Arial"/>
        <color rgb="FF000000"/>
        <sz val="10.0"/>
      </rPr>
      <t> </t>
    </r>
    <r>
      <rPr>
        <rFont val="Arial"/>
        <color rgb="FFFBBC04"/>
        <sz val="10.0"/>
      </rPr>
      <t>गोद लेने की योजना</t>
    </r>
    <r>
      <rPr>
        <rFont val="Arial"/>
        <color rgb="FF000000"/>
        <sz val="10.0"/>
      </rPr>
      <t> बनाना </t>
    </r>
    <r>
      <rPr>
        <rFont val="Arial"/>
        <color rgb="FF4285F4"/>
        <sz val="10.0"/>
      </rPr>
      <t>चुन सकते हैं</t>
    </r>
    <r>
      <rPr>
        <rFont val="Arial"/>
        <color rgb="FF000000"/>
        <sz val="10.0"/>
      </rPr>
      <t>।</t>
    </r>
  </si>
  <si>
    <r>
      <rPr>
        <rFont val="Arial"/>
        <color theme="1"/>
        <sz val="10.0"/>
      </rPr>
      <t>For the Springboks, it ended a five-</t>
    </r>
    <r>
      <rPr>
        <rFont val="Arial"/>
        <color theme="1"/>
        <sz val="10.0"/>
      </rPr>
      <t xml:space="preserve">match </t>
    </r>
    <r>
      <rPr>
        <rFont val="Arial"/>
        <color theme="1"/>
        <sz val="10.0"/>
      </rPr>
      <t>losing streak.</t>
    </r>
  </si>
  <si>
    <r>
      <rPr>
        <rFont val="Arial"/>
        <color theme="1"/>
        <sz val="10.0"/>
      </rPr>
      <t>टेम्पलर्स को समझने के लिए उस संदर्भ को समझना होगा जिसने आदेश के </t>
    </r>
    <r>
      <rPr>
        <rFont val="Arial"/>
        <color rgb="FFEA4335"/>
        <sz val="10.0"/>
      </rPr>
      <t>सृजन</t>
    </r>
    <r>
      <rPr>
        <rFont val="Arial"/>
        <color rgb="FF000000"/>
        <sz val="10.0"/>
      </rPr>
      <t> को </t>
    </r>
    <r>
      <rPr>
        <rFont val="Arial"/>
        <color rgb="FFFBBC04"/>
        <sz val="10.0"/>
      </rPr>
      <t>गति दी</t>
    </r>
    <r>
      <rPr>
        <rFont val="Arial"/>
        <color rgb="FF000000"/>
        <sz val="10.0"/>
      </rPr>
      <t>।</t>
    </r>
  </si>
  <si>
    <r>
      <rPr>
        <rFont val="Arial"/>
        <color theme="1"/>
        <sz val="10.0"/>
      </rPr>
      <t>यदि किसी घुड़सवार को घोड़े से फेंक दिया जाता है, लेकिन उसका पैर रस्सी में फंस जाता है, तो </t>
    </r>
    <r>
      <rPr>
        <rFont val="Arial"/>
        <color rgb="FFEA4335"/>
        <sz val="10.0"/>
      </rPr>
      <t>उसे</t>
    </r>
    <r>
      <rPr>
        <rFont val="Arial"/>
        <color rgb="FF000000"/>
        <sz val="10.0"/>
      </rPr>
      <t> घसीटा जा सकता है </t>
    </r>
    <r>
      <rPr>
        <rFont val="Arial"/>
        <color rgb="FFFBBC04"/>
        <sz val="10.0"/>
      </rPr>
      <t>यदि घोड़ा भाग जाता है</t>
    </r>
    <r>
      <rPr>
        <rFont val="Arial"/>
        <color rgb="FF000000"/>
        <sz val="10.0"/>
      </rPr>
      <t>।इस जोखिम को कम करने के लिए कई सुरक्षा सावधानियां </t>
    </r>
    <r>
      <rPr>
        <rFont val="Arial"/>
        <color rgb="FF4285F4"/>
        <sz val="10.0"/>
      </rPr>
      <t>बरती जा सकती</t>
    </r>
    <r>
      <rPr>
        <rFont val="Arial"/>
        <color rgb="FF000000"/>
        <sz val="10.0"/>
      </rPr>
      <t> हैं।</t>
    </r>
  </si>
  <si>
    <r>
      <rPr>
        <rFont val="Arial"/>
        <color theme="1"/>
        <sz val="10.0"/>
      </rPr>
      <t>पौधे ऑक्सीजन बनाते हैं जिसे मनुष्य सांस लेता है, और वे कार्बन-डाइऑक्साइड </t>
    </r>
    <r>
      <rPr>
        <rFont val="Arial"/>
        <color rgb="FFEA4335"/>
        <sz val="10.0"/>
      </rPr>
      <t>लेते हैं </t>
    </r>
    <r>
      <rPr>
        <rFont val="Arial"/>
        <color rgb="FF000000"/>
        <sz val="10.0"/>
      </rPr>
      <t>जिसे मनुष्य </t>
    </r>
    <r>
      <rPr>
        <rFont val="Arial"/>
        <color rgb="FFFBBC04"/>
        <sz val="10.0"/>
      </rPr>
      <t>साँस छोड़ते हैं</t>
    </r>
    <r>
      <rPr>
        <rFont val="Arial"/>
        <color rgb="FF000000"/>
        <sz val="10.0"/>
      </rPr>
      <t> (अर्थात </t>
    </r>
    <r>
      <rPr>
        <rFont val="Arial"/>
        <color rgb="FF4285F4"/>
        <sz val="10.0"/>
      </rPr>
      <t>साँस छोड़ते हैं</t>
    </r>
    <r>
      <rPr>
        <rFont val="Arial"/>
        <color rgb="FF000000"/>
        <sz val="10.0"/>
      </rPr>
      <t>)।</t>
    </r>
  </si>
  <si>
    <r>
      <rPr>
        <rFont val="Arial"/>
        <color theme="1"/>
        <sz val="10.0"/>
      </rPr>
      <t>स्थानीय नल का पानी पीने के लिए पूरी तरह से सुरक्षित है, लेकिन यदि आप </t>
    </r>
    <r>
      <rPr>
        <rFont val="Arial"/>
        <color rgb="FFEA4335"/>
        <sz val="10.0"/>
      </rPr>
      <t>भयभीत</t>
    </r>
    <r>
      <rPr>
        <rFont val="Arial"/>
        <color rgb="FF000000"/>
        <sz val="10.0"/>
      </rPr>
      <t> हैं तो बोतलबंद पानी को ढूंढना आसान है।</t>
    </r>
  </si>
  <si>
    <t>हिब्रू परिवार का अधिकांश जीवन खुली हवा में बीता।</t>
  </si>
  <si>
    <r>
      <rPr>
        <rFont val="Arial"/>
        <color theme="1"/>
        <sz val="10.0"/>
      </rPr>
      <t>पास की तरफ अधिक </t>
    </r>
    <r>
      <rPr>
        <rFont val="Arial"/>
        <color rgb="FFEA4335"/>
        <sz val="10.0"/>
      </rPr>
      <t>मारिया</t>
    </r>
    <r>
      <rPr>
        <rFont val="Arial"/>
        <color rgb="FF000000"/>
        <sz val="10.0"/>
      </rPr>
      <t> हो सकती है क्योंकि </t>
    </r>
    <r>
      <rPr>
        <rFont val="Arial"/>
        <color rgb="FFFBBC04"/>
        <sz val="10.0"/>
      </rPr>
      <t>क्रस्ट</t>
    </r>
    <r>
      <rPr>
        <rFont val="Arial"/>
        <color rgb="FF000000"/>
        <sz val="10.0"/>
      </rPr>
      <t> पतला है। लावा </t>
    </r>
    <r>
      <rPr>
        <rFont val="Arial"/>
        <color rgb="FF4285F4"/>
        <sz val="10.0"/>
      </rPr>
      <t>के लिए सतह तक उठना</t>
    </r>
    <r>
      <rPr>
        <rFont val="Arial"/>
        <color rgb="FF000000"/>
        <sz val="10.0"/>
      </rPr>
      <t> आसान था।</t>
    </r>
  </si>
  <si>
    <r>
      <rPr>
        <rFont val="Arial"/>
        <color theme="1"/>
        <sz val="10.0"/>
      </rPr>
      <t>यदि आप देश की सड़कों पर </t>
    </r>
    <r>
      <rPr>
        <rFont val="Arial"/>
        <color rgb="FFEA4335"/>
        <sz val="10.0"/>
      </rPr>
      <t>ड्राइविंग</t>
    </r>
    <r>
      <rPr>
        <rFont val="Arial"/>
        <color rgb="FF000000"/>
        <sz val="10.0"/>
      </rPr>
      <t>के </t>
    </r>
    <r>
      <rPr>
        <rFont val="Arial"/>
        <color rgb="FFFBBC04"/>
        <sz val="10.0"/>
      </rPr>
      <t>अभ्यस्त</t>
    </r>
    <r>
      <rPr>
        <rFont val="Arial"/>
        <color rgb="FF000000"/>
        <sz val="10.0"/>
      </rPr>
      <t> नहीं हैं, तो </t>
    </r>
    <r>
      <rPr>
        <rFont val="Arial"/>
        <color rgb="FF4285F4"/>
        <sz val="10.0"/>
      </rPr>
      <t>अपने बारे में अपनी समझ रखें</t>
    </r>
    <r>
      <rPr>
        <rFont val="Arial"/>
        <color rgb="FF000000"/>
        <sz val="10.0"/>
      </rPr>
      <t>: खड़ी </t>
    </r>
    <r>
      <rPr>
        <rFont val="Arial"/>
        <color rgb="FF9900FF"/>
        <sz val="10.0"/>
      </rPr>
      <t>ग्रेड</t>
    </r>
    <r>
      <rPr>
        <rFont val="Arial"/>
        <color rgb="FF000000"/>
        <sz val="10.0"/>
      </rPr>
      <t>, </t>
    </r>
    <r>
      <rPr>
        <rFont val="Arial"/>
        <color rgb="FFFF00FF"/>
        <sz val="10.0"/>
      </rPr>
      <t>संकरी </t>
    </r>
    <r>
      <rPr>
        <rFont val="Arial"/>
        <color rgb="FF000000"/>
        <sz val="10.0"/>
      </rPr>
      <t>गलियाँ और तीखे मोड़ </t>
    </r>
    <r>
      <rPr>
        <rFont val="Arial"/>
        <color rgb="FFFF00FF"/>
        <sz val="10.0"/>
      </rPr>
      <t>प्रबल</t>
    </r>
    <r>
      <rPr>
        <rFont val="Arial"/>
        <color rgb="FF000000"/>
        <sz val="10.0"/>
      </rPr>
      <t> होते हैं।</t>
    </r>
  </si>
  <si>
    <r>
      <rPr>
        <rFont val="Arial"/>
        <color theme="1"/>
        <sz val="10.0"/>
      </rPr>
      <t>कुछ लोगों को लगा कि वह सही है, लेकिन कई लोगों को </t>
    </r>
    <r>
      <rPr>
        <rFont val="Arial"/>
        <color rgb="FFEA4335"/>
        <sz val="10.0"/>
      </rPr>
      <t>विपरीत </t>
    </r>
    <r>
      <rPr>
        <rFont val="Arial"/>
        <color rgb="FFFBBC04"/>
        <sz val="10.0"/>
      </rPr>
      <t>विश्वास; कि</t>
    </r>
    <r>
      <rPr>
        <rFont val="Arial"/>
        <color rgb="FF000000"/>
        <sz val="10.0"/>
      </rPr>
      <t> सौर मंडल सूर्य (और यहां तक कि अन्य </t>
    </r>
    <r>
      <rPr>
        <rFont val="Arial"/>
        <color rgb="FF4285F4"/>
        <sz val="10.0"/>
      </rPr>
      <t>सितारों</t>
    </r>
    <r>
      <rPr>
        <rFont val="Arial"/>
        <color rgb="FF000000"/>
        <sz val="10.0"/>
      </rPr>
      <t>) सहित </t>
    </r>
    <r>
      <rPr>
        <rFont val="Arial"/>
        <color rgb="FF9900FF"/>
        <sz val="10.0"/>
      </rPr>
      <t>पृथ्वी के चारों ओर चला</t>
    </r>
    <r>
      <rPr>
        <rFont val="Arial"/>
        <color rgb="FF000000"/>
        <sz val="10.0"/>
      </rPr>
      <t> गया।</t>
    </r>
  </si>
  <si>
    <r>
      <rPr>
        <rFont val="Arial"/>
        <color theme="1"/>
        <sz val="10.0"/>
      </rPr>
      <t>एक पाठ्यक्रम आम तौर पर यहां चर्चा किए गए सभी मुद्दों को अधिक विस्तार से </t>
    </r>
    <r>
      <rPr>
        <rFont val="Arial"/>
        <color rgb="FFEA4335"/>
        <sz val="10.0"/>
      </rPr>
      <t>कवर</t>
    </r>
    <r>
      <rPr>
        <rFont val="Arial"/>
        <color rgb="FF000000"/>
        <sz val="10.0"/>
      </rPr>
      <t> करेगा, आमतौर पर व्यावहारिक अनुभव के साथ।</t>
    </r>
  </si>
  <si>
    <r>
      <rPr>
        <rFont val="Arial"/>
        <color theme="1"/>
        <sz val="10.0"/>
      </rPr>
      <t>आंतरिक विषाक्तता का सबसे अच्छा संकेत दवा या जहरीले घरेलू रसायनों के खुले </t>
    </r>
    <r>
      <rPr>
        <rFont val="Arial"/>
        <color rgb="FFEA4335"/>
        <sz val="10.0"/>
      </rPr>
      <t>कंटेनर</t>
    </r>
    <r>
      <rPr>
        <rFont val="Arial"/>
        <color rgb="FF000000"/>
        <sz val="10.0"/>
      </rPr>
      <t> की उपस्थिति हो सकती है।</t>
    </r>
  </si>
  <si>
    <r>
      <rPr>
        <rFont val="Arial"/>
        <color theme="1"/>
        <sz val="10.0"/>
      </rPr>
      <t>अगर वे हवाई माल भाड़े से सामान भेजते, तो कुछ मार्गों पर उतराई और सीमा शुल्क से गुजरने</t>
    </r>
    <r>
      <rPr>
        <rFont val="Arial"/>
        <color rgb="FFEA4335"/>
        <sz val="10.0"/>
      </rPr>
      <t> में दिन लग</t>
    </r>
    <r>
      <rPr>
        <rFont val="Arial"/>
        <color rgb="FF000000"/>
        <sz val="10.0"/>
      </rPr>
      <t>जाते।</t>
    </r>
  </si>
  <si>
    <r>
      <rPr>
        <rFont val="Arial"/>
        <color theme="1"/>
        <sz val="10.0"/>
      </rPr>
      <t>श्रृंखला का अंतिम </t>
    </r>
    <r>
      <rPr>
        <rFont val="Arial"/>
        <color rgb="FFEA4335"/>
        <sz val="10.0"/>
      </rPr>
      <t>मैच</t>
    </r>
    <r>
      <rPr>
        <rFont val="Arial"/>
        <color rgb="FF000000"/>
        <sz val="10.0"/>
      </rPr>
      <t> अगले सप्ताह जोहान्सबर्ग में एलिस पार्क में होगा, जब </t>
    </r>
    <r>
      <rPr>
        <rFont val="Arial"/>
        <color rgb="FFFBBC04"/>
        <sz val="10.0"/>
      </rPr>
      <t>स्प्रिंगबॉक्स ऑस्ट्रेलिया खेलेंगे</t>
    </r>
    <r>
      <rPr>
        <rFont val="Arial"/>
        <color rgb="FF000000"/>
        <sz val="10.0"/>
      </rPr>
      <t>।</t>
    </r>
  </si>
  <si>
    <r>
      <rPr>
        <rFont val="Arial"/>
        <color theme="1"/>
        <sz val="10.0"/>
      </rPr>
      <t xml:space="preserve">They </t>
    </r>
    <r>
      <rPr>
        <rFont val="Arial"/>
        <color rgb="FF9900FF"/>
        <sz val="10.0"/>
      </rPr>
      <t>include</t>
    </r>
    <r>
      <rPr>
        <rFont val="Arial"/>
        <color theme="1"/>
        <sz val="10.0"/>
      </rPr>
      <t xml:space="preserve"> the Netherlands, with Anna Jochemsen finishing ninth in the women's standing class in the Super-G yesterday, and Finland with Katja Saarinen finishing tenth in the same event.</t>
    </r>
  </si>
  <si>
    <r>
      <rPr>
        <rFont val="Arial"/>
        <color theme="1"/>
        <sz val="10.0"/>
      </rPr>
      <t>इनमें नीदरलैंड की </t>
    </r>
    <r>
      <rPr>
        <rFont val="Arial"/>
        <color rgb="FFEA4335"/>
        <sz val="10.0"/>
      </rPr>
      <t>अन्ना</t>
    </r>
    <r>
      <rPr>
        <rFont val="Arial"/>
        <color rgb="FF000000"/>
        <sz val="10.0"/>
      </rPr>
      <t> जोकेमसेन कल सुपर-जी में महिलाओं की </t>
    </r>
    <r>
      <rPr>
        <rFont val="Arial"/>
        <color rgb="FFFBBC04"/>
        <sz val="10.0"/>
      </rPr>
      <t>स्टैंडिंग क्लास</t>
    </r>
    <r>
      <rPr>
        <rFont val="Arial"/>
        <color rgb="FF000000"/>
        <sz val="10.0"/>
      </rPr>
      <t> में नौवें स्थान पर रहीं और फिनलैंड की </t>
    </r>
    <r>
      <rPr>
        <rFont val="Arial"/>
        <color rgb="FF4285F4"/>
        <sz val="10.0"/>
      </rPr>
      <t>काटजा</t>
    </r>
    <r>
      <rPr>
        <rFont val="Arial"/>
        <color rgb="FF000000"/>
        <sz val="10.0"/>
      </rPr>
      <t> सारिनेन उसी स्पर्धा में दसवें स्थान पर रहीं।</t>
    </r>
  </si>
  <si>
    <r>
      <rPr>
        <rFont val="Arial"/>
        <color theme="1"/>
        <sz val="10.0"/>
      </rPr>
      <t>बारहवीं सदी के दौरान इसकी </t>
    </r>
    <r>
      <rPr>
        <rFont val="Arial"/>
        <color rgb="FFEA4335"/>
        <sz val="10.0"/>
      </rPr>
      <t>स्थिति</t>
    </r>
    <r>
      <rPr>
        <rFont val="Arial"/>
        <color rgb="FF000000"/>
        <sz val="10.0"/>
      </rPr>
      <t>में गिरावट मुख्य रूप से </t>
    </r>
    <r>
      <rPr>
        <rFont val="Arial"/>
        <color rgb="FFFBBC04"/>
        <sz val="10.0"/>
      </rPr>
      <t>इस तथ्य के कारण </t>
    </r>
    <r>
      <rPr>
        <rFont val="Arial"/>
        <color rgb="FF000000"/>
        <sz val="10.0"/>
      </rPr>
      <t>हुई कि </t>
    </r>
    <r>
      <rPr>
        <rFont val="Arial"/>
        <color rgb="FF4285F4"/>
        <sz val="10.0"/>
      </rPr>
      <t>क्रूसेडर्स</t>
    </r>
    <r>
      <rPr>
        <rFont val="Arial"/>
        <color rgb="FF000000"/>
        <sz val="10.0"/>
      </rPr>
      <t> ने रेशम और मसालों जैसे उपहारों को </t>
    </r>
    <r>
      <rPr>
        <rFont val="Arial"/>
        <color rgb="FF9900FF"/>
        <sz val="10.0"/>
      </rPr>
      <t>लौटा दिया था</t>
    </r>
    <r>
      <rPr>
        <rFont val="Arial"/>
        <color rgb="FF000000"/>
        <sz val="10.0"/>
      </rPr>
      <t>, जिनका मूल्य बाइजेंटीन बाजारों </t>
    </r>
    <r>
      <rPr>
        <rFont val="Arial"/>
        <color rgb="FFFF00FF"/>
        <sz val="10.0"/>
      </rPr>
      <t>की पेशकश</t>
    </r>
    <r>
      <rPr>
        <rFont val="Arial"/>
        <color rgb="FF000000"/>
        <sz val="10.0"/>
      </rPr>
      <t> से अधिक था।</t>
    </r>
  </si>
  <si>
    <r>
      <rPr>
        <rFont val="Arial"/>
        <color rgb="FFEA4335"/>
        <sz val="10.0"/>
      </rPr>
      <t>पुरानी मदीना के आस-पास पारंपरिक मोरक्को के सामान बेचने वाले स्थानों को खोजना आसान है, जैसे कि टैगेन, मिट्टी के बर्तन, चमड़े के सामान, हुक्का और </t>
    </r>
    <r>
      <rPr>
        <rFont val="Arial"/>
        <color rgb="FFFBBC04"/>
        <sz val="10.0"/>
      </rPr>
      <t>गीगाज </t>
    </r>
    <r>
      <rPr>
        <rFont val="Arial"/>
        <color rgb="FFEA4335"/>
        <sz val="10.0"/>
      </rPr>
      <t>का एक पूरा </t>
    </r>
    <r>
      <rPr>
        <rFont val="Arial"/>
        <color rgb="FF4285F4"/>
        <sz val="10.0"/>
      </rPr>
      <t>स्पेक्ट्रम</t>
    </r>
    <r>
      <rPr>
        <rFont val="Arial"/>
        <color rgb="FFEA4335"/>
        <sz val="10.0"/>
      </rPr>
      <t>, लेकिन यह सब पर्यटकों के लिए है।</t>
    </r>
  </si>
  <si>
    <r>
      <rPr>
        <rFont val="Arial"/>
        <color theme="1"/>
        <sz val="10.0"/>
      </rPr>
      <t>दूरस्थ स्थानों पर सेल फोन </t>
    </r>
    <r>
      <rPr>
        <rFont val="Arial"/>
        <color rgb="FFEA4335"/>
        <sz val="10.0"/>
      </rPr>
      <t>कवरेज</t>
    </r>
    <r>
      <rPr>
        <rFont val="Arial"/>
        <color rgb="FF000000"/>
        <sz val="10.0"/>
      </rPr>
      <t> के बिना एक सेटेलाइट फोन </t>
    </r>
    <r>
      <rPr>
        <rFont val="Arial"/>
        <color rgb="FF4285F4"/>
        <sz val="10.0"/>
      </rPr>
      <t>आपका ही </t>
    </r>
    <r>
      <rPr>
        <rFont val="Arial"/>
        <color rgb="FF000000"/>
        <sz val="10.0"/>
      </rPr>
      <t>विकल्प हो सकता है।</t>
    </r>
  </si>
  <si>
    <r>
      <rPr>
        <rFont val="Arial"/>
        <color theme="1"/>
        <sz val="10.0"/>
      </rPr>
      <t>छोटे द्वीपों </t>
    </r>
    <r>
      <rPr>
        <rFont val="Arial"/>
        <color rgb="FFEA4335"/>
        <sz val="10.0"/>
      </rPr>
      <t>के अधिकांश </t>
    </r>
    <r>
      <rPr>
        <rFont val="Arial"/>
        <color rgb="FF000000"/>
        <sz val="10.0"/>
      </rPr>
      <t>स्वतंत्र राष्ट्र हैं, या फ्रांस के साथ </t>
    </r>
    <r>
      <rPr>
        <rFont val="Arial"/>
        <color rgb="FFFBBC04"/>
        <sz val="10.0"/>
      </rPr>
      <t>जुड़े</t>
    </r>
    <r>
      <rPr>
        <rFont val="Arial"/>
        <color rgb="FF000000"/>
        <sz val="10.0"/>
      </rPr>
      <t>, और </t>
    </r>
    <r>
      <rPr>
        <rFont val="Arial"/>
        <color rgb="FF4285F4"/>
        <sz val="10.0"/>
      </rPr>
      <t>लक्जरी</t>
    </r>
    <r>
      <rPr>
        <rFont val="Arial"/>
        <color rgb="FF000000"/>
        <sz val="10.0"/>
      </rPr>
      <t> समुद्र तट </t>
    </r>
    <r>
      <rPr>
        <rFont val="Arial"/>
        <color rgb="FF9900FF"/>
        <sz val="10.0"/>
      </rPr>
      <t>रिसॉर्ट्स</t>
    </r>
    <r>
      <rPr>
        <rFont val="Arial"/>
        <color rgb="FF000000"/>
        <sz val="10.0"/>
      </rPr>
      <t> के रूप में </t>
    </r>
    <r>
      <rPr>
        <rFont val="Arial"/>
        <color rgb="FFFF00FF"/>
        <sz val="10.0"/>
      </rPr>
      <t>जाना जाता है </t>
    </r>
    <r>
      <rPr>
        <rFont val="Arial"/>
        <color rgb="FF000000"/>
        <sz val="10.0"/>
      </rPr>
      <t>।</t>
    </r>
  </si>
  <si>
    <r>
      <rPr>
        <rFont val="Arial"/>
        <color theme="1"/>
        <sz val="10.0"/>
      </rPr>
      <t>ऊपर </t>
    </r>
    <r>
      <rPr>
        <rFont val="Arial"/>
        <color rgb="FFEA4335"/>
        <sz val="10.0"/>
      </rPr>
      <t>स्पष्ट</t>
    </r>
    <r>
      <rPr>
        <rFont val="Arial"/>
        <color rgb="FF000000"/>
        <sz val="10.0"/>
      </rPr>
      <t>, सुंदर आकाश और आसपास के कई पहाड़ों के अलावा कुछ भी नहीं देखा जा सकता है। इस दुनिया </t>
    </r>
    <r>
      <rPr>
        <rFont val="Arial"/>
        <color rgb="FFFBBC04"/>
        <sz val="10.0"/>
      </rPr>
      <t>के</t>
    </r>
    <r>
      <rPr>
        <rFont val="Arial"/>
        <color rgb="FF000000"/>
        <sz val="10.0"/>
      </rPr>
      <t> बहुत कम गुफा के अंदर से देखा या सुना जा सकता है।</t>
    </r>
  </si>
  <si>
    <r>
      <rPr>
        <rFont val="Arial"/>
        <color theme="1"/>
        <sz val="10.0"/>
      </rPr>
      <t>Some people thought he was right but many people believed the opposite; that the Solar System moved around the Earth, including the Sun (</t>
    </r>
    <r>
      <rPr>
        <rFont val="Arial"/>
        <color theme="1"/>
        <sz val="10.0"/>
      </rPr>
      <t>and even the other stars</t>
    </r>
    <r>
      <rPr>
        <rFont val="Arial"/>
        <color theme="1"/>
        <sz val="10.0"/>
      </rPr>
      <t>).</t>
    </r>
  </si>
  <si>
    <r>
      <rPr>
        <rFont val="Arial"/>
        <color theme="1"/>
        <sz val="10.0"/>
      </rPr>
      <t>कुछ लोगों ने सोचा कि वह सही है लेकिन कई लोगों ने </t>
    </r>
    <r>
      <rPr>
        <rFont val="Arial"/>
        <color rgb="FFEA4335"/>
        <sz val="10.0"/>
      </rPr>
      <t>इसके विपरीत माना</t>
    </r>
    <r>
      <rPr>
        <rFont val="Arial"/>
        <color rgb="FF000000"/>
        <sz val="10.0"/>
      </rPr>
      <t>कि </t>
    </r>
    <r>
      <rPr>
        <rFont val="Arial"/>
        <color rgb="FFFBBC04"/>
        <sz val="10.0"/>
      </rPr>
      <t>सोलर सिस्टम</t>
    </r>
    <r>
      <rPr>
        <rFont val="Arial"/>
        <color rgb="FF000000"/>
        <sz val="10.0"/>
      </rPr>
      <t>सूर्य सहित पृथ्वी के </t>
    </r>
    <r>
      <rPr>
        <rFont val="Arial"/>
        <color rgb="FF4285F4"/>
        <sz val="10.0"/>
      </rPr>
      <t>चारों ओर चला गया</t>
    </r>
    <r>
      <rPr>
        <rFont val="Arial"/>
        <color rgb="FF000000"/>
        <sz val="10.0"/>
      </rPr>
      <t>।</t>
    </r>
  </si>
  <si>
    <r>
      <rPr>
        <rFont val="Arial"/>
        <color theme="1"/>
        <sz val="10.0"/>
      </rPr>
      <t>11 सितंबर, 2001 के बाद के दौर में सुरक्षा चौकियों पर तलाशी भी और अधिक </t>
    </r>
    <r>
      <rPr>
        <rFont val="Arial"/>
        <color rgb="FFEA4335"/>
        <sz val="10.0"/>
      </rPr>
      <t>आक्रामक</t>
    </r>
    <r>
      <rPr>
        <rFont val="Arial"/>
        <color rgb="FF000000"/>
        <sz val="10.0"/>
      </rPr>
      <t> हो गई है।</t>
    </r>
  </si>
  <si>
    <r>
      <rPr>
        <rFont val="Arial"/>
        <color theme="1"/>
        <sz val="10.0"/>
      </rPr>
      <t>अंतिम </t>
    </r>
    <r>
      <rPr>
        <rFont val="Arial"/>
        <color rgb="FFEA4335"/>
        <sz val="10.0"/>
      </rPr>
      <t>स्कोर</t>
    </r>
    <r>
      <rPr>
        <rFont val="Arial"/>
        <color rgb="FF000000"/>
        <sz val="10.0"/>
      </rPr>
      <t> एक अंक की जीत थी, 21 </t>
    </r>
    <r>
      <rPr>
        <rFont val="Arial"/>
        <color rgb="FFFBBC04"/>
        <sz val="10.0"/>
      </rPr>
      <t>से</t>
    </r>
    <r>
      <rPr>
        <rFont val="Arial"/>
        <color rgb="FFEA4335"/>
        <sz val="10.0"/>
      </rPr>
      <t> </t>
    </r>
    <r>
      <rPr>
        <rFont val="Arial"/>
        <color rgb="FF000000"/>
        <sz val="10.0"/>
      </rPr>
      <t>20,</t>
    </r>
    <r>
      <rPr>
        <rFont val="Arial"/>
        <color rgb="FFEA4335"/>
        <sz val="10.0"/>
      </rPr>
      <t> </t>
    </r>
    <r>
      <rPr>
        <rFont val="Arial"/>
        <color rgb="FF4285F4"/>
        <sz val="10.0"/>
      </rPr>
      <t>All Blacks</t>
    </r>
    <r>
      <rPr>
        <rFont val="Arial"/>
        <color rgb="FF9900FF"/>
        <sz val="10.0"/>
      </rPr>
      <t> ' 15</t>
    </r>
    <r>
      <rPr>
        <rFont val="Arial"/>
        <color rgb="FFEA4335"/>
        <sz val="10.0"/>
      </rPr>
      <t> </t>
    </r>
    <r>
      <rPr>
        <rFont val="Arial"/>
        <color rgb="FF000000"/>
        <sz val="10.0"/>
      </rPr>
      <t>खेल जीत</t>
    </r>
    <r>
      <rPr>
        <rFont val="Arial"/>
        <color rgb="FFEA4335"/>
        <sz val="10.0"/>
      </rPr>
      <t> </t>
    </r>
    <r>
      <rPr>
        <rFont val="Arial"/>
        <color rgb="FFFF00FF"/>
        <sz val="10.0"/>
      </rPr>
      <t>लकीर </t>
    </r>
    <r>
      <rPr>
        <rFont val="Arial"/>
        <color rgb="FF000000"/>
        <sz val="10.0"/>
      </rPr>
      <t>समाप्त ।</t>
    </r>
  </si>
  <si>
    <r>
      <rPr>
        <rFont val="Arial"/>
        <color theme="1"/>
        <sz val="10.0"/>
      </rPr>
      <t>अधिकारियों का अनुमान है कि यह </t>
    </r>
    <r>
      <rPr>
        <rFont val="Arial"/>
        <color rgb="FFEA4335"/>
        <sz val="10.0"/>
      </rPr>
      <t>इंगित करता है</t>
    </r>
    <r>
      <rPr>
        <rFont val="Arial"/>
        <color rgb="FF000000"/>
        <sz val="10.0"/>
      </rPr>
      <t> कि </t>
    </r>
    <r>
      <rPr>
        <rFont val="Arial"/>
        <color rgb="FFFBBC04"/>
        <sz val="10.0"/>
      </rPr>
      <t>साइट </t>
    </r>
    <r>
      <rPr>
        <rFont val="Arial"/>
        <color rgb="FF000000"/>
        <sz val="10.0"/>
      </rPr>
      <t>पर यूरेनियम ईंधन रखने वाले </t>
    </r>
    <r>
      <rPr>
        <rFont val="Arial"/>
        <color rgb="FF4285F4"/>
        <sz val="10.0"/>
      </rPr>
      <t>कंटेनर</t>
    </r>
    <r>
      <rPr>
        <rFont val="Arial"/>
        <color rgb="FF000000"/>
        <sz val="10.0"/>
      </rPr>
      <t> फट गए हैं और </t>
    </r>
    <r>
      <rPr>
        <rFont val="Arial"/>
        <color rgb="FF9900FF"/>
        <sz val="10.0"/>
      </rPr>
      <t>लीक</t>
    </r>
    <r>
      <rPr>
        <rFont val="Arial"/>
        <color rgb="FF000000"/>
        <sz val="10.0"/>
      </rPr>
      <t> हो रहे हैं।</t>
    </r>
  </si>
  <si>
    <r>
      <rPr>
        <rFont val="Arial"/>
        <color theme="1"/>
        <sz val="10.0"/>
      </rPr>
      <t>क्राउन ऑफिस, जो अभियोजन </t>
    </r>
    <r>
      <rPr>
        <rFont val="Arial"/>
        <color rgb="FFEA4335"/>
        <sz val="10.0"/>
      </rPr>
      <t>का समग्र प्रभारी है</t>
    </r>
    <r>
      <rPr>
        <rFont val="Arial"/>
        <color rgb="FF000000"/>
        <sz val="10.0"/>
      </rPr>
      <t>, ने पत्रकारों को संकेत दिया है कि कम से कम अभियोग लगाए जाने तक आगे कोई टिप्पणी नहीं की जाएगी।</t>
    </r>
  </si>
  <si>
    <r>
      <rPr>
        <rFont val="Arial"/>
        <color theme="1"/>
        <sz val="10.0"/>
      </rPr>
      <t>अधिकांश मौतें धारा के खिलाफ वापस तैरने की कोशिश में थकान के परिणामस्वरूप होती हैं, </t>
    </r>
    <r>
      <rPr>
        <rFont val="Arial"/>
        <color rgb="FFEA4335"/>
        <sz val="10.0"/>
      </rPr>
      <t>जो असंभव हो सकता है।</t>
    </r>
  </si>
  <si>
    <r>
      <rPr>
        <rFont val="Arial"/>
        <color theme="1"/>
        <sz val="10.0"/>
      </rPr>
      <t>वेटिकन सिटी की आबादी 800 के आसपास है। यह दुनिया का सबसे छोटा स्वतंत्र </t>
    </r>
    <r>
      <rPr>
        <rFont val="Arial"/>
        <color rgb="FFEA4335"/>
        <sz val="10.0"/>
      </rPr>
      <t>देश है</t>
    </r>
    <r>
      <rPr>
        <rFont val="Arial"/>
        <color rgb="FF000000"/>
        <sz val="10.0"/>
      </rPr>
      <t>और सबसे कम आबादी वाला देश है।</t>
    </r>
  </si>
  <si>
    <r>
      <rPr>
        <rFont val="Arial"/>
        <color theme="1"/>
        <sz val="10.0"/>
      </rPr>
      <t>हाइड्रोजन आयन प्रोटॉन होते हैं जिनके इलेक्ट्रॉनों </t>
    </r>
    <r>
      <rPr>
        <rFont val="Arial"/>
        <color rgb="FFEA4335"/>
        <sz val="10.0"/>
      </rPr>
      <t>ने </t>
    </r>
    <r>
      <rPr>
        <rFont val="Arial"/>
        <color rgb="FF000000"/>
        <sz val="10.0"/>
      </rPr>
      <t>उनसे </t>
    </r>
    <r>
      <rPr>
        <rFont val="Arial"/>
        <color rgb="FFFBBC04"/>
        <sz val="10.0"/>
      </rPr>
      <t>छीन लिया था</t>
    </r>
    <r>
      <rPr>
        <rFont val="Arial"/>
        <color rgb="FF000000"/>
        <sz val="10.0"/>
      </rPr>
      <t> (चूंकि हाइड्रोजन परमाणुओं में एक प्रोटॉन और एक इलेक्ट्रॉन होता है)।</t>
    </r>
  </si>
  <si>
    <r>
      <rPr>
        <rFont val="Arial"/>
        <color theme="1"/>
        <sz val="10.0"/>
      </rPr>
      <t xml:space="preserve">It may also be beneficial for one to buy a Wild Card, which provides entry to either </t>
    </r>
    <r>
      <rPr>
        <rFont val="Arial"/>
        <color theme="4"/>
        <sz val="10.0"/>
      </rPr>
      <t>selections of parks</t>
    </r>
    <r>
      <rPr>
        <rFont val="Arial"/>
        <color theme="1"/>
        <sz val="10.0"/>
      </rPr>
      <t xml:space="preserve"> in South Africa or all of the South African National Parks.</t>
    </r>
  </si>
  <si>
    <r>
      <rPr>
        <rFont val="Arial"/>
        <color theme="1"/>
        <sz val="10.0"/>
      </rPr>
      <t>वन्य कार्ड खरीदना भी </t>
    </r>
    <r>
      <rPr>
        <rFont val="Arial"/>
        <color rgb="FFEA4335"/>
        <sz val="10.0"/>
      </rPr>
      <t>किसी के लिए लाभदायक हो सकता </t>
    </r>
    <r>
      <rPr>
        <rFont val="Arial"/>
        <color rgb="FF000000"/>
        <sz val="10.0"/>
      </rPr>
      <t>है, जो या तो दक्षिण अफ्रीका या सभी दक्षिण अफ्रीकी </t>
    </r>
    <r>
      <rPr>
        <rFont val="Arial"/>
        <color rgb="FFFBBC04"/>
        <sz val="10.0"/>
      </rPr>
      <t>नेशनल पार्कों </t>
    </r>
    <r>
      <rPr>
        <rFont val="Arial"/>
        <color rgb="FF000000"/>
        <sz val="10.0"/>
      </rPr>
      <t>में </t>
    </r>
    <r>
      <rPr>
        <rFont val="Arial"/>
        <color rgb="FFFBBC04"/>
        <sz val="10.0"/>
      </rPr>
      <t>पार्कों</t>
    </r>
    <r>
      <rPr>
        <rFont val="Arial"/>
        <color rgb="FF000000"/>
        <sz val="10.0"/>
      </rPr>
      <t> के चयन के लिए प्रवेश प्रदान करता है।</t>
    </r>
  </si>
  <si>
    <r>
      <rPr>
        <rFont val="Arial"/>
        <color theme="1"/>
        <sz val="10.0"/>
      </rPr>
      <t>एआई में अनुसंधान </t>
    </r>
    <r>
      <rPr>
        <rFont val="Arial"/>
        <color rgb="FFEA4335"/>
        <sz val="10.0"/>
      </rPr>
      <t>में</t>
    </r>
    <r>
      <rPr>
        <rFont val="Arial"/>
        <color rgb="FF000000"/>
        <sz val="10.0"/>
      </rPr>
      <t> उन कार्यों को स्वचालित करने के लिए मशीनें बनाना शामिल है जिनके लिए बुद्धिमान व्यवहार की आवश्यकता होती है।</t>
    </r>
  </si>
  <si>
    <r>
      <rPr>
        <rFont val="Arial"/>
        <color theme="1"/>
        <sz val="10.0"/>
      </rPr>
      <t>टॉमी ड्रीमर ने कहा, "लूना एक्सट्रीम की पहली रानी थी। मेरी पहली </t>
    </r>
    <r>
      <rPr>
        <rFont val="Arial"/>
        <color rgb="FFEA4335"/>
        <sz val="10.0"/>
      </rPr>
      <t>मैनेजर</t>
    </r>
    <r>
      <rPr>
        <rFont val="Arial"/>
        <color rgb="FF000000"/>
        <sz val="10.0"/>
      </rPr>
      <t>। लूना का दो चांद की </t>
    </r>
    <r>
      <rPr>
        <rFont val="Arial"/>
        <color rgb="FFFBBC04"/>
        <sz val="10.0"/>
      </rPr>
      <t>रात निधन </t>
    </r>
    <r>
      <rPr>
        <rFont val="Arial"/>
        <color rgb="FF4285F4"/>
        <sz val="10.0"/>
      </rPr>
      <t>हो गया</t>
    </r>
    <r>
      <rPr>
        <rFont val="Arial"/>
        <color rgb="FF000000"/>
        <sz val="10.0"/>
      </rPr>
      <t>। </t>
    </r>
    <r>
      <rPr>
        <rFont val="Arial"/>
        <color rgb="FF9900FF"/>
        <sz val="10.0"/>
      </rPr>
      <t>उसकी तरह ही बहुत अनोखी</t>
    </r>
    <r>
      <rPr>
        <rFont val="Arial"/>
        <color rgb="FF000000"/>
        <sz val="10.0"/>
      </rPr>
      <t>। मजबूत महिला।"</t>
    </r>
  </si>
  <si>
    <r>
      <rPr>
        <rFont val="Arial"/>
        <color theme="1"/>
        <sz val="10.0"/>
      </rPr>
      <t>सेंट पीटर्सबर्ग </t>
    </r>
    <r>
      <rPr>
        <rFont val="Arial"/>
        <color rgb="FFEA4335"/>
        <sz val="10.0"/>
      </rPr>
      <t>क्रूज</t>
    </r>
    <r>
      <rPr>
        <rFont val="Arial"/>
        <color rgb="FF000000"/>
        <sz val="10.0"/>
      </rPr>
      <t>में </t>
    </r>
    <r>
      <rPr>
        <rFont val="Arial"/>
        <color rgb="FFFBBC04"/>
        <sz val="10.0"/>
      </rPr>
      <t>कस्बे</t>
    </r>
    <r>
      <rPr>
        <rFont val="Arial"/>
        <color rgb="FF000000"/>
        <sz val="10.0"/>
      </rPr>
      <t> में समय शामिल है </t>
    </r>
    <r>
      <rPr>
        <rFont val="Arial"/>
        <color rgb="FFEA4335"/>
        <sz val="10.0"/>
      </rPr>
      <t>क्रूज</t>
    </r>
    <r>
      <rPr>
        <rFont val="Arial"/>
        <color rgb="FF000000"/>
        <sz val="10.0"/>
      </rPr>
      <t>यात्रियों को वीजा आवश्यकताओं (</t>
    </r>
    <r>
      <rPr>
        <rFont val="Arial"/>
        <color rgb="FF4285F4"/>
        <sz val="10.0"/>
      </rPr>
      <t>शर्तियों</t>
    </r>
    <r>
      <rPr>
        <rFont val="Arial"/>
        <color rgb="FF000000"/>
        <sz val="10.0"/>
      </rPr>
      <t> की जांच) से छूट दी जाती है।</t>
    </r>
  </si>
  <si>
    <r>
      <rPr>
        <rFont val="Arial"/>
        <color theme="1"/>
        <sz val="10.0"/>
      </rPr>
      <t>दूरदराज के स्थानों में, सेल फोन </t>
    </r>
    <r>
      <rPr>
        <rFont val="Arial"/>
        <color rgb="FFEA4335"/>
        <sz val="10.0"/>
      </rPr>
      <t>कवरेज</t>
    </r>
    <r>
      <rPr>
        <rFont val="Arial"/>
        <color rgb="FF000000"/>
        <sz val="10.0"/>
      </rPr>
      <t>के बिना, एक सैटेलाइट फोन आपका एकमात्र विकल्प हो सकता है।</t>
    </r>
  </si>
  <si>
    <r>
      <rPr>
        <rFont val="Arial"/>
        <color theme="1"/>
        <sz val="10.0"/>
      </rPr>
      <t xml:space="preserve">Same goes for the military because instead of army rankings being based on class they were now based on </t>
    </r>
    <r>
      <rPr>
        <rFont val="Arial"/>
        <color theme="4"/>
        <sz val="10.0"/>
      </rPr>
      <t>cailaber</t>
    </r>
    <r>
      <rPr>
        <rFont val="Arial"/>
        <color theme="1"/>
        <sz val="10.0"/>
      </rPr>
      <t>.</t>
    </r>
  </si>
  <si>
    <r>
      <rPr>
        <rFont val="Arial"/>
        <color theme="1"/>
        <sz val="10.0"/>
      </rPr>
      <t>वही सेना </t>
    </r>
    <r>
      <rPr>
        <rFont val="Arial"/>
        <color rgb="FFEA4335"/>
        <sz val="10.0"/>
      </rPr>
      <t>के लिए जाता है </t>
    </r>
    <r>
      <rPr>
        <rFont val="Arial"/>
        <color rgb="FF000000"/>
        <sz val="10.0"/>
      </rPr>
      <t>क्योंकि सेना की </t>
    </r>
    <r>
      <rPr>
        <rFont val="Arial"/>
        <color rgb="FFFBBC04"/>
        <sz val="10.0"/>
      </rPr>
      <t>रैंकिंग</t>
    </r>
    <r>
      <rPr>
        <rFont val="Arial"/>
        <color rgb="FF000000"/>
        <sz val="10.0"/>
      </rPr>
      <t> वर्ग के आधार पर होने के बजाय अब वे </t>
    </r>
    <r>
      <rPr>
        <rFont val="Arial"/>
        <color rgb="FF9900FF"/>
        <sz val="10.0"/>
      </rPr>
      <t>कैलाबेर</t>
    </r>
    <r>
      <rPr>
        <rFont val="Arial"/>
        <color rgb="FF000000"/>
        <sz val="10.0"/>
      </rPr>
      <t> पर आधारित थे।</t>
    </r>
  </si>
  <si>
    <r>
      <rPr>
        <rFont val="Arial"/>
        <color theme="1"/>
        <sz val="10.0"/>
      </rPr>
      <t>घरेलू बकरियों को आम तौर पर झुंडों में रखा जाता था जो पहाड़ियों या अन्य चराई वाले क्षेत्रों में घूमते थे, जो अक्सर </t>
    </r>
    <r>
      <rPr>
        <rFont val="Arial"/>
        <color rgb="FFEA4335"/>
        <sz val="10.0"/>
      </rPr>
      <t>अधिक व्यापक रूप से ज्ञात चरवाहे के समान</t>
    </r>
    <r>
      <rPr>
        <rFont val="Arial"/>
        <color rgb="FF000000"/>
        <sz val="10.0"/>
      </rPr>
      <t> होते थे, जो अक्सर बच्चे या किशोर होते थे। पशुपालन के ये तरीके आज भी इस्तेमाल किए जाते हैं।</t>
    </r>
  </si>
  <si>
    <r>
      <rPr>
        <rFont val="Arial"/>
        <color theme="1"/>
        <sz val="10.0"/>
      </rPr>
      <t>हांगकांग द्वीप के शहरी विकास का अधिकांश हिस्सा उत्तरी तट के साथ पुनः प्राप्त भूमि पर </t>
    </r>
    <r>
      <rPr>
        <rFont val="Arial"/>
        <color rgb="FFEA4335"/>
        <sz val="10.0"/>
      </rPr>
      <t>घनी तरह से भरा हुआ है</t>
    </r>
    <r>
      <rPr>
        <rFont val="Arial"/>
        <color rgb="FF000000"/>
        <sz val="10.0"/>
      </rPr>
      <t>।</t>
    </r>
  </si>
  <si>
    <r>
      <rPr>
        <rFont val="Arial"/>
        <color theme="1"/>
        <sz val="10.0"/>
      </rPr>
      <t>चाको क्षेत्र में स्वदेशी जनजातियों के अन्य समूह भी रहते थे, जैसे कि </t>
    </r>
    <r>
      <rPr>
        <rFont val="Arial"/>
        <color rgb="FFEA4335"/>
        <sz val="10.0"/>
      </rPr>
      <t>गुएकुरसेम्ब्री </t>
    </r>
    <r>
      <rPr>
        <rFont val="Arial"/>
        <color rgb="FF000000"/>
        <sz val="10.0"/>
      </rPr>
      <t>और पायागुम्रेसी, जो शिकार, </t>
    </r>
    <r>
      <rPr>
        <rFont val="Arial"/>
        <color rgb="FFFBBC04"/>
        <sz val="10.0"/>
      </rPr>
      <t>इकट्ठा करने</t>
    </r>
    <r>
      <rPr>
        <rFont val="Arial"/>
        <color rgb="FF000000"/>
        <sz val="10.0"/>
      </rPr>
      <t>और मछली पकड़ने के द्वारा जीवित रहे।</t>
    </r>
  </si>
  <si>
    <r>
      <rPr>
        <rFont val="Arial"/>
        <color theme="1"/>
        <sz val="10.0"/>
      </rPr>
      <t>जैसे एक भारी गाड़ी को एक पहाड़ी </t>
    </r>
    <r>
      <rPr>
        <rFont val="Arial"/>
        <color rgb="FFEA4335"/>
        <sz val="10.0"/>
      </rPr>
      <t>पर घुमाते हुए</t>
    </r>
    <r>
      <rPr>
        <rFont val="Arial"/>
        <color rgb="FF000000"/>
        <sz val="10.0"/>
      </rPr>
      <t>. नाभिक को फिर से </t>
    </r>
    <r>
      <rPr>
        <rFont val="Arial"/>
        <color rgb="FFFBBC04"/>
        <sz val="10.0"/>
      </rPr>
      <t>अलग करते</t>
    </r>
    <r>
      <rPr>
        <rFont val="Arial"/>
        <color rgb="FF000000"/>
        <sz val="10.0"/>
      </rPr>
      <t> हुए फिर उस ऊर्जा में से कुछ बाहर </t>
    </r>
    <r>
      <rPr>
        <rFont val="Arial"/>
        <color rgb="FF4285F4"/>
        <sz val="10.0"/>
      </rPr>
      <t>निकलता</t>
    </r>
    <r>
      <rPr>
        <rFont val="Arial"/>
        <color rgb="FF000000"/>
        <sz val="10.0"/>
      </rPr>
      <t> है.</t>
    </r>
  </si>
  <si>
    <r>
      <rPr>
        <rFont val="Arial"/>
        <color theme="1"/>
        <sz val="10.0"/>
      </rPr>
      <t xml:space="preserve">Check that the bus you are thinking of taking </t>
    </r>
    <r>
      <rPr>
        <rFont val="Arial"/>
        <color theme="5"/>
        <sz val="10.0"/>
      </rPr>
      <t>goes into</t>
    </r>
    <r>
      <rPr>
        <rFont val="Arial"/>
        <color theme="1"/>
        <sz val="10.0"/>
      </rPr>
      <t xml:space="preserve"> Hebron and not just to the nearby Jewish settlement of Kiryat Arba.</t>
    </r>
  </si>
  <si>
    <r>
      <rPr>
        <rFont val="Arial"/>
        <color theme="1"/>
        <sz val="10.0"/>
      </rPr>
      <t>चाको क्षेत्र </t>
    </r>
    <r>
      <rPr>
        <rFont val="Arial"/>
        <color rgb="FFEA4335"/>
        <sz val="10.0"/>
      </rPr>
      <t>गुआकुर</t>
    </r>
    <r>
      <rPr>
        <rFont val="Arial"/>
        <color rgb="FF000000"/>
        <sz val="10.0"/>
      </rPr>
      <t>और </t>
    </r>
    <r>
      <rPr>
        <rFont val="Arial"/>
        <color rgb="FFFBBC04"/>
        <sz val="10.0"/>
      </rPr>
      <t>पयागु</t>
    </r>
    <r>
      <rPr>
        <rFont val="Arial"/>
        <color rgb="FF000000"/>
        <sz val="10.0"/>
      </rPr>
      <t> जैसे स्वदेशी जनजातियों के अन्य समूहों </t>
    </r>
    <r>
      <rPr>
        <rFont val="Arial"/>
        <color rgb="FF4285F4"/>
        <sz val="10.0"/>
      </rPr>
      <t>का घर था</t>
    </r>
    <r>
      <rPr>
        <rFont val="Arial"/>
        <color rgb="FF000000"/>
        <sz val="10.0"/>
      </rPr>
      <t>, जो शिकार, </t>
    </r>
    <r>
      <rPr>
        <rFont val="Arial"/>
        <color rgb="FF9900FF"/>
        <sz val="10.0"/>
      </rPr>
      <t>इकट्ठा करने</t>
    </r>
    <r>
      <rPr>
        <rFont val="Arial"/>
        <color rgb="FF000000"/>
        <sz val="10.0"/>
      </rPr>
      <t> और मछली पकड़ने से </t>
    </r>
    <r>
      <rPr>
        <rFont val="Arial"/>
        <color rgb="FFFF00FF"/>
        <sz val="10.0"/>
      </rPr>
      <t>बचे थे</t>
    </r>
    <r>
      <rPr>
        <rFont val="Arial"/>
        <color rgb="FF000000"/>
        <sz val="10.0"/>
      </rPr>
      <t>।</t>
    </r>
  </si>
  <si>
    <r>
      <rPr>
        <rFont val="Arial"/>
        <color theme="1"/>
        <sz val="10.0"/>
      </rPr>
      <t>1963 में बांध के निर्माण के बाद, मौसमी बाढ़ जो नदी भर में तलछट फैलाती थी, </t>
    </r>
    <r>
      <rPr>
        <rFont val="Arial"/>
        <color rgb="FFEA4335"/>
        <sz val="10.0"/>
      </rPr>
      <t>को</t>
    </r>
    <r>
      <rPr>
        <rFont val="Arial"/>
        <color rgb="FF000000"/>
        <sz val="10.0"/>
      </rPr>
      <t> रोक </t>
    </r>
    <r>
      <rPr>
        <rFont val="Arial"/>
        <color rgb="FFFBBC04"/>
        <sz val="10.0"/>
      </rPr>
      <t>दिया गया </t>
    </r>
    <r>
      <rPr>
        <rFont val="Arial"/>
        <color rgb="FF000000"/>
        <sz val="10.0"/>
      </rPr>
      <t>था।</t>
    </r>
  </si>
  <si>
    <r>
      <rPr>
        <rFont val="Arial"/>
        <color theme="1"/>
        <sz val="10.0"/>
      </rPr>
      <t>एक साधारण लोकप्रिय </t>
    </r>
    <r>
      <rPr>
        <rFont val="Arial"/>
        <color rgb="FFEA4335"/>
        <sz val="10.0"/>
      </rPr>
      <t>रात्रिभोज</t>
    </r>
    <r>
      <rPr>
        <rFont val="Arial"/>
        <color rgb="FF000000"/>
        <sz val="10.0"/>
      </rPr>
      <t>, विशेष रूप से गर्मियों के दौरान, पा अम्ब ओलीःजैतून के तेल, टमाटर और किसी भी उपलब्ध </t>
    </r>
    <r>
      <rPr>
        <rFont val="Arial"/>
        <color rgb="FFFBBC04"/>
        <sz val="10.0"/>
      </rPr>
      <t>मसाले</t>
    </r>
    <r>
      <rPr>
        <rFont val="Arial"/>
        <color rgb="FF000000"/>
        <sz val="10.0"/>
      </rPr>
      <t> जैसे कि पनीर, </t>
    </r>
    <r>
      <rPr>
        <rFont val="Arial"/>
        <color rgb="FF4285F4"/>
        <sz val="10.0"/>
      </rPr>
      <t>टुनाफिश</t>
    </r>
    <r>
      <rPr>
        <rFont val="Arial"/>
        <color rgb="FF000000"/>
        <sz val="10.0"/>
      </rPr>
      <t>आदि के साथ </t>
    </r>
    <r>
      <rPr>
        <rFont val="Arial"/>
        <color rgb="FF9900FF"/>
        <sz val="10.0"/>
      </rPr>
      <t>ब्रेड</t>
    </r>
    <r>
      <rPr>
        <rFont val="Arial"/>
        <color rgb="FF000000"/>
        <sz val="10.0"/>
      </rPr>
      <t>।</t>
    </r>
  </si>
  <si>
    <r>
      <rPr>
        <rFont val="Arial"/>
        <color theme="1"/>
        <sz val="10.0"/>
      </rPr>
      <t>अगर आप </t>
    </r>
    <r>
      <rPr>
        <rFont val="Arial"/>
        <color rgb="FFEA4335"/>
        <sz val="10.0"/>
      </rPr>
      <t>कार्रवाई</t>
    </r>
    <r>
      <rPr>
        <rFont val="Arial"/>
        <color rgb="FF000000"/>
        <sz val="10.0"/>
      </rPr>
      <t>के करीब होना चाहते हैं तो आपको संगीत के करीब एक </t>
    </r>
    <r>
      <rPr>
        <rFont val="Arial"/>
        <color rgb="FFFBBC04"/>
        <sz val="10.0"/>
      </rPr>
      <t>कैंपिंग साइट</t>
    </r>
    <r>
      <rPr>
        <rFont val="Arial"/>
        <color rgb="FF000000"/>
        <sz val="10.0"/>
      </rPr>
      <t> पाने के लिए जल्दी जाना होगा।</t>
    </r>
  </si>
  <si>
    <r>
      <rPr>
        <rFont val="Arial"/>
        <color theme="1"/>
        <sz val="10.0"/>
      </rPr>
      <t xml:space="preserve">For Australians, the idea of 'flat white' coffee is foreign. A short black is 'espresso', cappuccino comes </t>
    </r>
    <r>
      <rPr>
        <rFont val="Arial"/>
        <color theme="1"/>
        <sz val="10.0"/>
      </rPr>
      <t>heaped high</t>
    </r>
    <r>
      <rPr>
        <rFont val="Arial"/>
        <color theme="1"/>
        <sz val="10.0"/>
      </rPr>
      <t xml:space="preserve"> with cream (not froth), and tea is served without milk.</t>
    </r>
  </si>
  <si>
    <r>
      <rPr>
        <rFont val="Arial"/>
        <color theme="1"/>
        <sz val="10.0"/>
      </rPr>
      <t>ऑस्ट्रेलियाई लोगों के लिए '</t>
    </r>
    <r>
      <rPr>
        <rFont val="Arial"/>
        <color rgb="FFEA4335"/>
        <sz val="10.0"/>
      </rPr>
      <t>फ्लैट व्हाइट</t>
    </r>
    <r>
      <rPr>
        <rFont val="Arial"/>
        <color rgb="FF000000"/>
        <sz val="10.0"/>
      </rPr>
      <t>' कॉफी का </t>
    </r>
    <r>
      <rPr>
        <rFont val="Arial"/>
        <color rgb="FFFBBC04"/>
        <sz val="10.0"/>
      </rPr>
      <t>विचार विदेशी है</t>
    </r>
    <r>
      <rPr>
        <rFont val="Arial"/>
        <color rgb="FF000000"/>
        <sz val="10.0"/>
      </rPr>
      <t>।एक </t>
    </r>
    <r>
      <rPr>
        <rFont val="Arial"/>
        <color rgb="FF4285F4"/>
        <sz val="10.0"/>
      </rPr>
      <t>छोटा काला रंग</t>
    </r>
    <r>
      <rPr>
        <rFont val="Arial"/>
        <color rgb="FF000000"/>
        <sz val="10.0"/>
      </rPr>
      <t>'एस्प्रेसो' है, </t>
    </r>
    <r>
      <rPr>
        <rFont val="Arial"/>
        <color rgb="FF9900FF"/>
        <sz val="10.0"/>
      </rPr>
      <t>कैपुचिनो</t>
    </r>
    <r>
      <rPr>
        <rFont val="Arial"/>
        <color rgb="FF000000"/>
        <sz val="10.0"/>
      </rPr>
      <t> </t>
    </r>
    <r>
      <rPr>
        <rFont val="Arial"/>
        <color rgb="FFFF00FF"/>
        <sz val="10.0"/>
      </rPr>
      <t>क्रीम</t>
    </r>
    <r>
      <rPr>
        <rFont val="Arial"/>
        <color rgb="FF000000"/>
        <sz val="10.0"/>
      </rPr>
      <t> (झाग नहीं) के साथ आता है और चाय दूध के बिना </t>
    </r>
    <r>
      <rPr>
        <rFont val="Arial"/>
        <color rgb="FF4285F4"/>
        <sz val="10.0"/>
      </rPr>
      <t>परोसी</t>
    </r>
    <r>
      <rPr>
        <rFont val="Arial"/>
        <color rgb="FF000000"/>
        <sz val="10.0"/>
      </rPr>
      <t> जाती है।</t>
    </r>
  </si>
  <si>
    <r>
      <rPr>
        <rFont val="Arial"/>
        <color theme="1"/>
        <sz val="10.0"/>
      </rPr>
      <t>वहां कई फ्रांसीसी </t>
    </r>
    <r>
      <rPr>
        <rFont val="Arial"/>
        <color rgb="FFEA4335"/>
        <sz val="10.0"/>
      </rPr>
      <t>मदिरा</t>
    </r>
    <r>
      <rPr>
        <rFont val="Arial"/>
        <color rgb="FF000000"/>
        <sz val="10.0"/>
      </rPr>
      <t> </t>
    </r>
    <r>
      <rPr>
        <rFont val="Arial"/>
        <color rgb="FFFBBC04"/>
        <sz val="10.0"/>
      </rPr>
      <t>के लिए</t>
    </r>
    <r>
      <rPr>
        <rFont val="Arial"/>
        <color rgb="FF000000"/>
        <sz val="10.0"/>
      </rPr>
      <t> </t>
    </r>
    <r>
      <rPr>
        <rFont val="Arial"/>
        <color rgb="FF4285F4"/>
        <sz val="10.0"/>
      </rPr>
      <t>किया जाना है</t>
    </r>
    <r>
      <rPr>
        <rFont val="Arial"/>
        <color rgb="FF000000"/>
        <sz val="10.0"/>
      </rPr>
      <t>, लेकिन</t>
    </r>
    <r>
      <rPr>
        <rFont val="Arial"/>
        <color rgb="FF9900FF"/>
        <sz val="10.0"/>
      </rPr>
      <t>ंयूजीलैंड</t>
    </r>
    <r>
      <rPr>
        <rFont val="Arial"/>
        <color rgb="FFFBBC04"/>
        <sz val="10.0"/>
      </rPr>
      <t> </t>
    </r>
    <r>
      <rPr>
        <rFont val="Arial"/>
        <color rgb="FF000000"/>
        <sz val="10.0"/>
      </rPr>
      <t>और ऑस्ट्रेलियाई वाइन बेहतर </t>
    </r>
    <r>
      <rPr>
        <rFont val="Arial"/>
        <color rgb="FFFF00FF"/>
        <sz val="10.0"/>
      </rPr>
      <t>यात्रा हो सकती है </t>
    </r>
    <r>
      <rPr>
        <rFont val="Arial"/>
        <color rgb="FF000000"/>
        <sz val="10.0"/>
      </rPr>
      <t>।</t>
    </r>
  </si>
  <si>
    <r>
      <rPr>
        <rFont val="Arial"/>
        <color theme="1"/>
        <sz val="10.0"/>
      </rPr>
      <t>नामीबिया के राष्ट्रपति और संसदीय चुनावों के अंतिम परिणामों ने संकेत दिया है कि मौजूदा राष्ट्रपति, हिफिकेपुने पोहंबा को </t>
    </r>
    <r>
      <rPr>
        <rFont val="Arial"/>
        <color rgb="FFEA4335"/>
        <sz val="10.0"/>
      </rPr>
      <t>बड़े अंतर से</t>
    </r>
    <r>
      <rPr>
        <rFont val="Arial"/>
        <color rgb="FF000000"/>
        <sz val="10.0"/>
      </rPr>
      <t> फिर से चुना गया है।</t>
    </r>
  </si>
  <si>
    <r>
      <rPr>
        <rFont val="Arial"/>
        <color theme="1"/>
        <sz val="10.0"/>
      </rPr>
      <t>यदि मित्र राष्ट्र विफल हो जाते, तो जर्मनी संभवत: ब्रिटेन को </t>
    </r>
    <r>
      <rPr>
        <rFont val="Arial"/>
        <color rgb="FFEA4335"/>
        <sz val="10.0"/>
      </rPr>
      <t>जीतने</t>
    </r>
    <r>
      <rPr>
        <rFont val="Arial"/>
        <color rgb="FF000000"/>
        <sz val="10.0"/>
      </rPr>
      <t> में सक्षम होता, </t>
    </r>
    <r>
      <rPr>
        <rFont val="Arial"/>
        <color rgb="FFFBBC04"/>
        <sz val="10.0"/>
      </rPr>
      <t>जैसा कि</t>
    </r>
    <r>
      <rPr>
        <rFont val="Arial"/>
        <color rgb="FF000000"/>
        <sz val="10.0"/>
      </rPr>
      <t> </t>
    </r>
    <r>
      <rPr>
        <rFont val="Arial"/>
        <color rgb="FF4285F4"/>
        <sz val="10.0"/>
      </rPr>
      <t>उसके पास</t>
    </r>
    <r>
      <rPr>
        <rFont val="Arial"/>
        <color rgb="FF000000"/>
        <sz val="10.0"/>
      </rPr>
      <t> शेष यूरोप था।</t>
    </r>
  </si>
  <si>
    <r>
      <rPr>
        <rFont val="Arial"/>
        <color theme="1"/>
        <sz val="10.0"/>
      </rPr>
      <t>प्रथम विश्व युद्ध के दौरान युद्ध की भयावहता और अत्याचारों को देखने के बाद, राष्ट्रों ने भविष्य में फिर से ऐसी स्थिति से बचने की इच्छा </t>
    </r>
    <r>
      <rPr>
        <rFont val="Arial"/>
        <color rgb="FFEA4335"/>
        <sz val="10.0"/>
      </rPr>
      <t>जताई</t>
    </r>
    <r>
      <rPr>
        <rFont val="Arial"/>
        <color rgb="FF000000"/>
        <sz val="10.0"/>
      </rPr>
      <t> ।</t>
    </r>
  </si>
  <si>
    <r>
      <rPr>
        <rFont val="Arial"/>
        <color theme="1"/>
        <sz val="10.0"/>
      </rPr>
      <t>इनमें नीदरलैंड शामिल है, जिसमें अन्ना जोकेमसेन कल सुपर-जी में महिलाओं के </t>
    </r>
    <r>
      <rPr>
        <rFont val="Arial"/>
        <color rgb="FFEA4335"/>
        <sz val="10.0"/>
      </rPr>
      <t>खड़े वर्ग</t>
    </r>
    <r>
      <rPr>
        <rFont val="Arial"/>
        <color rgb="FF000000"/>
        <sz val="10.0"/>
      </rPr>
      <t> में नौवें स्थान पर हैं और फिनलैंड </t>
    </r>
    <r>
      <rPr>
        <rFont val="Arial"/>
        <color rgb="FFFBBC04"/>
        <sz val="10.0"/>
      </rPr>
      <t>के साथ</t>
    </r>
    <r>
      <rPr>
        <rFont val="Arial"/>
        <color rgb="FF000000"/>
        <sz val="10.0"/>
      </rPr>
      <t> काटजा सारिनेन </t>
    </r>
    <r>
      <rPr>
        <rFont val="Arial"/>
        <color rgb="FF4285F4"/>
        <sz val="10.0"/>
      </rPr>
      <t>एक ही </t>
    </r>
    <r>
      <rPr>
        <rFont val="Arial"/>
        <color rgb="FF000000"/>
        <sz val="10.0"/>
      </rPr>
      <t>स्पर्धा में दसवें स्थान पर हैं ।</t>
    </r>
  </si>
  <si>
    <r>
      <rPr>
        <rFont val="Arial"/>
        <color theme="1"/>
        <sz val="10.0"/>
      </rPr>
      <t>अपने निजी निशानों </t>
    </r>
    <r>
      <rPr>
        <rFont val="Arial"/>
        <color rgb="FFEA4335"/>
        <sz val="10.0"/>
      </rPr>
      <t>में </t>
    </r>
    <r>
      <rPr>
        <rFont val="Arial"/>
        <color rgb="FF000000"/>
        <sz val="10.0"/>
      </rPr>
      <t>पेंसिल </t>
    </r>
    <r>
      <rPr>
        <rFont val="Arial"/>
        <color rgb="FFFBBC04"/>
        <sz val="10.0"/>
      </rPr>
      <t>लगाने के लिए</t>
    </r>
    <r>
      <rPr>
        <rFont val="Arial"/>
        <color rgb="FF000000"/>
        <sz val="10.0"/>
      </rPr>
      <t> </t>
    </r>
    <r>
      <rPr>
        <rFont val="Arial"/>
        <color rgb="FF4285F4"/>
        <sz val="10.0"/>
      </rPr>
      <t>स्वतंत्र महसूस करें</t>
    </r>
    <r>
      <rPr>
        <rFont val="Arial"/>
        <color rgb="FF000000"/>
        <sz val="10.0"/>
      </rPr>
      <t>, लेकिन याद रखें कि मुद्रित </t>
    </r>
    <r>
      <rPr>
        <rFont val="Arial"/>
        <color rgb="FF9900FF"/>
        <sz val="10.0"/>
      </rPr>
      <t>उभार </t>
    </r>
    <r>
      <rPr>
        <rFont val="Arial"/>
        <color rgb="FF000000"/>
        <sz val="10.0"/>
      </rPr>
      <t>निशान संगीत </t>
    </r>
    <r>
      <rPr>
        <rFont val="Arial"/>
        <color rgb="FFFF00FF"/>
        <sz val="10.0"/>
      </rPr>
      <t>के कारण</t>
    </r>
    <r>
      <rPr>
        <rFont val="Arial"/>
        <color rgb="FF000000"/>
        <sz val="10.0"/>
      </rPr>
      <t> होते हैं, इसलिए उनका आमतौर पर सम्मान किया जाना चाहिए।</t>
    </r>
  </si>
  <si>
    <r>
      <rPr>
        <rFont val="Arial"/>
        <color theme="1"/>
        <sz val="10.0"/>
      </rPr>
      <t>किसी व्यक्ति </t>
    </r>
    <r>
      <rPr>
        <rFont val="Arial"/>
        <color rgb="FFEA4335"/>
        <sz val="10.0"/>
      </rPr>
      <t>के पास</t>
    </r>
    <r>
      <rPr>
        <rFont val="Arial"/>
        <color rgb="FF000000"/>
        <sz val="10.0"/>
      </rPr>
      <t> </t>
    </r>
    <r>
      <rPr>
        <rFont val="Arial"/>
        <color rgb="FFFBBC04"/>
        <sz val="10.0"/>
      </rPr>
      <t>आंतरिक शांति की मात्रा</t>
    </r>
    <r>
      <rPr>
        <rFont val="Arial"/>
        <color rgb="FF000000"/>
        <sz val="10.0"/>
      </rPr>
      <t> किसी के शरीर और </t>
    </r>
    <r>
      <rPr>
        <rFont val="Arial"/>
        <color rgb="FF4285F4"/>
        <sz val="10.0"/>
      </rPr>
      <t>आत्मा </t>
    </r>
    <r>
      <rPr>
        <rFont val="Arial"/>
        <color rgb="FF000000"/>
        <sz val="10.0"/>
      </rPr>
      <t>में तनाव की मात्रा से </t>
    </r>
    <r>
      <rPr>
        <rFont val="Arial"/>
        <color rgb="FF9900FF"/>
        <sz val="10.0"/>
      </rPr>
      <t>विपरीत रूप से संबंधित</t>
    </r>
    <r>
      <rPr>
        <rFont val="Arial"/>
        <color rgb="FF000000"/>
        <sz val="10.0"/>
      </rPr>
      <t> होती है।</t>
    </r>
  </si>
  <si>
    <r>
      <rPr>
        <rFont val="Arial"/>
        <color theme="1"/>
        <sz val="10.0"/>
      </rPr>
      <t>उनके </t>
    </r>
    <r>
      <rPr>
        <rFont val="Arial"/>
        <color rgb="FFEA4335"/>
        <sz val="10.0"/>
      </rPr>
      <t>पूर्ववर्तियों</t>
    </r>
    <r>
      <rPr>
        <rFont val="Arial"/>
        <color rgb="FF000000"/>
        <sz val="10.0"/>
      </rPr>
      <t>, ऑस्ट्रलोपिथेकस </t>
    </r>
    <r>
      <rPr>
        <rFont val="Arial"/>
        <color rgb="FFFBBC04"/>
        <sz val="10.0"/>
      </rPr>
      <t>आदतन रूप से</t>
    </r>
    <r>
      <rPr>
        <rFont val="Arial"/>
        <color rgb="FF000000"/>
        <sz val="10.0"/>
      </rPr>
      <t> सीधे नहीं चलते थे।</t>
    </r>
  </si>
  <si>
    <r>
      <rPr>
        <rFont val="Arial"/>
        <color theme="1"/>
        <sz val="10.0"/>
      </rPr>
      <t>पृथ्वी की नदियों से महासागरों में </t>
    </r>
    <r>
      <rPr>
        <rFont val="Arial"/>
        <color rgb="FFEA4335"/>
        <sz val="10.0"/>
      </rPr>
      <t>गिरने</t>
    </r>
    <r>
      <rPr>
        <rFont val="Arial"/>
        <color rgb="FF000000"/>
        <sz val="10.0"/>
      </rPr>
      <t>वाला 20 प्रतिशत पानी अमेज़न से आता है।</t>
    </r>
  </si>
  <si>
    <r>
      <rPr>
        <rFont val="Arial"/>
        <color theme="1"/>
        <sz val="10.0"/>
      </rPr>
      <t>The Sundarbans cover an area of 3,850 km</t>
    </r>
    <r>
      <rPr>
        <rFont val="Arial"/>
        <color theme="5"/>
        <sz val="10.0"/>
      </rPr>
      <t>²</t>
    </r>
    <r>
      <rPr>
        <rFont val="Arial"/>
        <color theme="1"/>
        <sz val="10.0"/>
      </rPr>
      <t>, of which about one-third is covered in water/marsh areas.</t>
    </r>
  </si>
  <si>
    <r>
      <rPr>
        <rFont val="Arial"/>
        <color theme="1"/>
        <sz val="10.0"/>
      </rPr>
      <t>सुंदरबन 3,850 किलोमीटर के क्षेत्र को </t>
    </r>
    <r>
      <rPr>
        <rFont val="Arial"/>
        <color rgb="FFFBBC04"/>
        <sz val="10.0"/>
      </rPr>
      <t>कवर</t>
    </r>
    <r>
      <rPr>
        <rFont val="Arial"/>
        <color rgb="FF000000"/>
        <sz val="10.0"/>
      </rPr>
      <t> करता है, जिसमें से लगभग एक तिहाई </t>
    </r>
    <r>
      <rPr>
        <rFont val="Arial"/>
        <color rgb="FF4285F4"/>
        <sz val="10.0"/>
      </rPr>
      <t>जल/</t>
    </r>
    <r>
      <rPr>
        <rFont val="Arial"/>
        <color rgb="FF000000"/>
        <sz val="10.0"/>
      </rPr>
      <t>दलदली क्षेत्रों में शामिल है।</t>
    </r>
  </si>
  <si>
    <r>
      <rPr>
        <rFont val="Arial"/>
        <color theme="1"/>
        <sz val="10.0"/>
      </rPr>
      <t xml:space="preserve">They include the Netherlands, </t>
    </r>
    <r>
      <rPr>
        <rFont val="Arial"/>
        <color theme="5"/>
        <sz val="10.0"/>
      </rPr>
      <t>with</t>
    </r>
    <r>
      <rPr>
        <rFont val="Arial"/>
        <color theme="1"/>
        <sz val="10.0"/>
      </rPr>
      <t xml:space="preserve"> Anna Jochemsen finishing ninth in the women's standing class in the Super-G yesterday, and Finland with Katja Saarinen finishing tenth in the same event.</t>
    </r>
  </si>
  <si>
    <r>
      <rPr>
        <rFont val="Arial"/>
        <color theme="1"/>
        <sz val="10.0"/>
      </rPr>
      <t>इनमें नीदरलैंड शामिल हैं, कल सुपर-जी में महिलाओं की </t>
    </r>
    <r>
      <rPr>
        <rFont val="Arial"/>
        <color rgb="FFFBBC04"/>
        <sz val="10.0"/>
      </rPr>
      <t>स्टैंडिंग क्लास</t>
    </r>
    <r>
      <rPr>
        <rFont val="Arial"/>
        <color rgb="FF000000"/>
        <sz val="10.0"/>
      </rPr>
      <t> में अन्ना जोकेमसेन नौवें स्थान पर </t>
    </r>
    <r>
      <rPr>
        <rFont val="Arial"/>
        <color rgb="FF4285F4"/>
        <sz val="10.0"/>
      </rPr>
      <t>रहे</t>
    </r>
    <r>
      <rPr>
        <rFont val="Arial"/>
        <color rgb="FF000000"/>
        <sz val="10.0"/>
      </rPr>
      <t>, और फिनलैंड, कट्जा सारीनन </t>
    </r>
    <r>
      <rPr>
        <rFont val="Arial"/>
        <color rgb="FF9900FF"/>
        <sz val="10.0"/>
      </rPr>
      <t>के साथ</t>
    </r>
    <r>
      <rPr>
        <rFont val="Arial"/>
        <color rgb="FF000000"/>
        <sz val="10.0"/>
      </rPr>
      <t> </t>
    </r>
    <r>
      <rPr>
        <rFont val="Arial"/>
        <color rgb="FFFF00FF"/>
        <sz val="10.0"/>
      </rPr>
      <t>उसी कार्यक्रम</t>
    </r>
    <r>
      <rPr>
        <rFont val="Arial"/>
        <color rgb="FF000000"/>
        <sz val="10.0"/>
      </rPr>
      <t>में दसवें स्थान पर </t>
    </r>
    <r>
      <rPr>
        <rFont val="Arial"/>
        <color rgb="FF4285F4"/>
        <sz val="10.0"/>
      </rPr>
      <t>रहे</t>
    </r>
    <r>
      <rPr>
        <rFont val="Arial"/>
        <color rgb="FF000000"/>
        <sz val="10.0"/>
      </rPr>
      <t>।</t>
    </r>
  </si>
  <si>
    <r>
      <rPr>
        <rFont val="Arial"/>
        <color theme="1"/>
        <sz val="10.0"/>
      </rPr>
      <t>बाद में उन्हें कैम्ब्रिज के एडनब्रुक अस्पताल में </t>
    </r>
    <r>
      <rPr>
        <rFont val="Arial"/>
        <color rgb="FFEA4335"/>
        <sz val="10.0"/>
      </rPr>
      <t>स्थानांतरित</t>
    </r>
    <r>
      <rPr>
        <rFont val="Arial"/>
        <color rgb="FF000000"/>
        <sz val="10.0"/>
      </rPr>
      <t> कर दिया गया।</t>
    </r>
  </si>
  <si>
    <r>
      <rPr>
        <rFont val="Arial"/>
        <color theme="1"/>
        <sz val="10.0"/>
      </rPr>
      <t>यह अल्पाइन शैली </t>
    </r>
    <r>
      <rPr>
        <rFont val="Arial"/>
        <color rgb="FFEA4335"/>
        <sz val="10.0"/>
      </rPr>
      <t>स्की टूरिंग</t>
    </r>
    <r>
      <rPr>
        <rFont val="Arial"/>
        <color rgb="FF000000"/>
        <sz val="10.0"/>
      </rPr>
      <t> या पर्वतारोहण से संबंधित है, </t>
    </r>
    <r>
      <rPr>
        <rFont val="Arial"/>
        <color rgb="FFFBBC04"/>
        <sz val="10.0"/>
      </rPr>
      <t>लेकिन आमतौर पर शामिल नहीं है</t>
    </r>
    <r>
      <rPr>
        <rFont val="Arial"/>
        <color rgb="FF000000"/>
        <sz val="10.0"/>
      </rPr>
      <t>, बाद वाले </t>
    </r>
    <r>
      <rPr>
        <rFont val="Arial"/>
        <color rgb="FF4285F4"/>
        <sz val="10.0"/>
      </rPr>
      <t>खड़े इलाके</t>
    </r>
    <r>
      <rPr>
        <rFont val="Arial"/>
        <color rgb="FF000000"/>
        <sz val="10.0"/>
      </rPr>
      <t> में किया जाता है और बहुत कठोर स्की और </t>
    </r>
    <r>
      <rPr>
        <rFont val="Arial"/>
        <color rgb="FF9900FF"/>
        <sz val="10.0"/>
      </rPr>
      <t>जूते </t>
    </r>
    <r>
      <rPr>
        <rFont val="Arial"/>
        <color rgb="FF000000"/>
        <sz val="10.0"/>
      </rPr>
      <t>की आवश्यकता होती है।</t>
    </r>
  </si>
  <si>
    <r>
      <rPr>
        <rFont val="Arial"/>
        <color theme="1"/>
        <sz val="10.0"/>
      </rPr>
      <t>विज्ञान का मुख्य उद्देश्य वैज्ञानिक विधि के माध्यम से </t>
    </r>
    <r>
      <rPr>
        <rFont val="Arial"/>
        <color rgb="FFEA4335"/>
        <sz val="10.0"/>
      </rPr>
      <t>दुनिया के काम करने</t>
    </r>
    <r>
      <rPr>
        <rFont val="Arial"/>
        <color rgb="FF000000"/>
        <sz val="10.0"/>
      </rPr>
      <t>के तरीके का पता लगाना है।यह विधि वास्तव में अधिकांश वैज्ञानिक अनुसंधान का मार्गदर्शन करती है।</t>
    </r>
  </si>
  <si>
    <t>बर्फानी तूफान के दौरान, बहुत कम समय में इतनी बर्फ गिर सकती है कि आप उसमें फंस जाएं।</t>
  </si>
  <si>
    <r>
      <rPr>
        <rFont val="Arial"/>
        <color theme="1"/>
        <sz val="10.0"/>
      </rPr>
      <t>यूएसए जिमनास्टिक्स और यूएसओसी का </t>
    </r>
    <r>
      <rPr>
        <rFont val="Arial"/>
        <color rgb="FFEA4335"/>
        <sz val="10.0"/>
      </rPr>
      <t>एक ही</t>
    </r>
    <r>
      <rPr>
        <rFont val="Arial"/>
        <color rgb="FF000000"/>
        <sz val="10.0"/>
      </rPr>
      <t> लक्ष्य है - जिमनास्टिक्स और अन्य खेलों को </t>
    </r>
    <r>
      <rPr>
        <rFont val="Arial"/>
        <color rgb="FFFBBC04"/>
        <sz val="10.0"/>
      </rPr>
      <t>एथलीटों</t>
    </r>
    <r>
      <rPr>
        <rFont val="Arial"/>
        <color rgb="FF000000"/>
        <sz val="10.0"/>
      </rPr>
      <t> के लिए सुरक्षित, सकारात्मक और सशक्त वातावरण में अपने सपनों का </t>
    </r>
    <r>
      <rPr>
        <rFont val="Arial"/>
        <color rgb="FF4285F4"/>
        <sz val="10.0"/>
      </rPr>
      <t>पालन</t>
    </r>
    <r>
      <rPr>
        <rFont val="Arial"/>
        <color rgb="FF000000"/>
        <sz val="10.0"/>
      </rPr>
      <t> करने के लिए जितना संभव हो सके उतना सुरक्षित बनाना।</t>
    </r>
  </si>
  <si>
    <r>
      <rPr>
        <rFont val="Arial"/>
        <color theme="1"/>
        <sz val="10.0"/>
      </rPr>
      <t xml:space="preserve">The forests aren't just mangrove swamps though — they include some of the last remaining </t>
    </r>
    <r>
      <rPr>
        <rFont val="Arial"/>
        <color rgb="FF9900FF"/>
        <sz val="10.0"/>
      </rPr>
      <t>stands</t>
    </r>
    <r>
      <rPr>
        <rFont val="Arial"/>
        <color theme="1"/>
        <sz val="10.0"/>
      </rPr>
      <t xml:space="preserve"> of the mighty jungles which once covered the Gangetic plain.</t>
    </r>
  </si>
  <si>
    <r>
      <rPr>
        <rFont val="Arial"/>
        <color theme="1"/>
        <sz val="10.0"/>
      </rPr>
      <t>जंगल सिर्फ मैनग्रोव </t>
    </r>
    <r>
      <rPr>
        <rFont val="Arial"/>
        <color rgb="FFEA4335"/>
        <sz val="10.0"/>
      </rPr>
      <t>झुंड</t>
    </r>
    <r>
      <rPr>
        <rFont val="Arial"/>
        <color rgb="FF000000"/>
        <sz val="10.0"/>
      </rPr>
      <t> नहीं हैं, </t>
    </r>
    <r>
      <rPr>
        <rFont val="Arial"/>
        <color rgb="FFFBBC04"/>
        <sz val="10.0"/>
      </rPr>
      <t>यद्यपि </t>
    </r>
    <r>
      <rPr>
        <rFont val="Arial"/>
        <color rgb="FF000000"/>
        <sz val="10.0"/>
      </rPr>
      <t>इनमें गंगा के मैदान को </t>
    </r>
    <r>
      <rPr>
        <rFont val="Arial"/>
        <color rgb="FF4285F4"/>
        <sz val="10.0"/>
      </rPr>
      <t>ढकने</t>
    </r>
    <r>
      <rPr>
        <rFont val="Arial"/>
        <color rgb="FF000000"/>
        <sz val="10.0"/>
      </rPr>
      <t> वाले शक्तिशाली जंगलों के कुछ अंतिम अवशेष शामिल हैं।</t>
    </r>
  </si>
  <si>
    <r>
      <rPr>
        <rFont val="Arial"/>
        <color theme="1"/>
        <sz val="10.0"/>
      </rPr>
      <t>एक उदाहरण के रूप में, मध्य पूर्व में अमेरिकी नागरिक यूरोपीयों या अरबों से अलग स्थितियों का सामना </t>
    </r>
    <r>
      <rPr>
        <rFont val="Arial"/>
        <color rgb="FFEA4335"/>
        <sz val="10.0"/>
      </rPr>
      <t>कर सकते हैं</t>
    </r>
    <r>
      <rPr>
        <rFont val="Arial"/>
        <color rgb="FF000000"/>
        <sz val="10.0"/>
      </rPr>
      <t>।</t>
    </r>
  </si>
  <si>
    <r>
      <rPr>
        <rFont val="Arial"/>
        <color theme="1"/>
        <sz val="10.0"/>
      </rPr>
      <t>Backpacking by ski: This activity is also called backcountry sk</t>
    </r>
    <r>
      <rPr>
        <rFont val="Arial"/>
        <color rgb="FF9900FF"/>
        <sz val="10.0"/>
      </rPr>
      <t>i</t>
    </r>
    <r>
      <rPr>
        <rFont val="Arial"/>
        <color theme="1"/>
        <sz val="10.0"/>
      </rPr>
      <t>, ski touring or ski hiking.</t>
    </r>
  </si>
  <si>
    <r>
      <rPr>
        <rFont val="Arial"/>
        <color theme="1"/>
        <sz val="10.0"/>
      </rPr>
      <t>स्की </t>
    </r>
    <r>
      <rPr>
        <rFont val="Arial"/>
        <color rgb="FFEA4335"/>
        <sz val="10.0"/>
      </rPr>
      <t>द्वारा</t>
    </r>
    <r>
      <rPr>
        <rFont val="Arial"/>
        <color rgb="FF000000"/>
        <sz val="10.0"/>
      </rPr>
      <t> </t>
    </r>
    <r>
      <rPr>
        <rFont val="Arial"/>
        <color rgb="FFFBBC04"/>
        <sz val="10.0"/>
      </rPr>
      <t>बैकपैकिंग</t>
    </r>
    <r>
      <rPr>
        <rFont val="Arial"/>
        <color rgb="FF000000"/>
        <sz val="10.0"/>
      </rPr>
      <t>: इस गतिविधि को </t>
    </r>
    <r>
      <rPr>
        <rFont val="Arial"/>
        <color rgb="FF4285F4"/>
        <sz val="10.0"/>
      </rPr>
      <t>बैकककाउंड्री</t>
    </r>
    <r>
      <rPr>
        <rFont val="Arial"/>
        <color rgb="FF000000"/>
        <sz val="10.0"/>
      </rPr>
      <t> स्की, स्की टूरिंग या स्की हाईकिंग भी कहा जाता है।</t>
    </r>
  </si>
  <si>
    <r>
      <rPr>
        <rFont val="Arial"/>
        <color theme="1"/>
        <sz val="10.0"/>
      </rPr>
      <t>वर्तमान </t>
    </r>
    <r>
      <rPr>
        <rFont val="Arial"/>
        <color rgb="FFEA4335"/>
        <sz val="10.0"/>
      </rPr>
      <t>सीनेटर</t>
    </r>
    <r>
      <rPr>
        <rFont val="Arial"/>
        <color rgb="FF000000"/>
        <sz val="10.0"/>
      </rPr>
      <t> और अर्जेंटीना की </t>
    </r>
    <r>
      <rPr>
        <rFont val="Arial"/>
        <color rgb="FFFBBC04"/>
        <sz val="10.0"/>
      </rPr>
      <t>प्रथम महिला</t>
    </r>
    <r>
      <rPr>
        <rFont val="Arial"/>
        <color rgb="FF000000"/>
        <sz val="10.0"/>
      </rPr>
      <t> क्रिस्टीना फर्नांडीज डी किर्चनर ने कल शाम ब्यूनस आयर्स से 50 किलोमीटर (31 मील) दूर ला प्लाटा शहर में अपनी राष्ट्रपति पद की उम्मीदवारी की घोषणा की।</t>
    </r>
  </si>
  <si>
    <r>
      <rPr>
        <rFont val="Arial"/>
        <color rgb="FFEA4335"/>
        <sz val="10.0"/>
      </rPr>
      <t>मास कार के स्वामित्व से सड़कों पर दुर्घटनाएं भी बढ़ जाती हैं, जिससे क्षतिग्रस्त </t>
    </r>
    <r>
      <rPr>
        <rFont val="Arial"/>
        <color rgb="FFFBBC04"/>
        <sz val="10.0"/>
      </rPr>
      <t>शवों </t>
    </r>
    <r>
      <rPr>
        <rFont val="Arial"/>
        <color rgb="FFEA4335"/>
        <sz val="10.0"/>
      </rPr>
      <t>की मरम्मत के लिए </t>
    </r>
    <r>
      <rPr>
        <rFont val="Arial"/>
        <color rgb="FF4285F4"/>
        <sz val="10.0"/>
      </rPr>
      <t>स्वास्थ्य देखभाल</t>
    </r>
    <r>
      <rPr>
        <rFont val="Arial"/>
        <color rgb="FFEA4335"/>
        <sz val="10.0"/>
      </rPr>
      <t> में नई तकनीकों का आविष्कार होता है।</t>
    </r>
  </si>
  <si>
    <r>
      <rPr>
        <rFont val="Arial"/>
        <color theme="1"/>
        <sz val="10.0"/>
      </rPr>
      <t>क्रोएशिया और डेनमार्क में एच5एन1 के संदिग्ध मामले </t>
    </r>
    <r>
      <rPr>
        <rFont val="Arial"/>
        <color rgb="FFEA4335"/>
        <sz val="10.0"/>
      </rPr>
      <t>अपुष्ट</t>
    </r>
    <r>
      <rPr>
        <rFont val="Arial"/>
        <color rgb="FF000000"/>
        <sz val="10.0"/>
      </rPr>
      <t> बने हुए हैं ।</t>
    </r>
  </si>
  <si>
    <r>
      <rPr>
        <rFont val="Arial"/>
        <color theme="1"/>
        <sz val="10.0"/>
      </rPr>
      <t>दुर्घटना पहाड़ी इलाकों में हुई और माना जाता है कि यह </t>
    </r>
    <r>
      <rPr>
        <rFont val="Arial"/>
        <color rgb="FFEA4335"/>
        <sz val="10.0"/>
      </rPr>
      <t>शत्रुतापूर्ण आग</t>
    </r>
    <r>
      <rPr>
        <rFont val="Arial"/>
        <color rgb="FF000000"/>
        <sz val="10.0"/>
      </rPr>
      <t>का परिणाम था।</t>
    </r>
  </si>
  <si>
    <r>
      <rPr>
        <rFont val="Arial"/>
        <color theme="1"/>
        <sz val="10.0"/>
      </rPr>
      <t>इसके अलावा, इस बात से अवगत रहें कि गंध भालू और अन्य वन्यजीवों को आकर्षित करती है, इसलिए गंधयुक्त खाद्य पदार्थों को ले जाने या पकाने से बचें और </t>
    </r>
    <r>
      <rPr>
        <rFont val="Arial"/>
        <color rgb="FFEA4335"/>
        <sz val="10.0"/>
      </rPr>
      <t>एक स्वच्छ शिविर रखें</t>
    </r>
    <r>
      <rPr>
        <rFont val="Arial"/>
        <color rgb="FF000000"/>
        <sz val="10.0"/>
      </rPr>
      <t>।</t>
    </r>
  </si>
  <si>
    <r>
      <rPr>
        <rFont val="Arial"/>
        <color rgb="FFEA4335"/>
        <sz val="10.0"/>
      </rPr>
      <t>फैब्रिक </t>
    </r>
    <r>
      <rPr>
        <rFont val="Arial"/>
        <color rgb="FFFBBC04"/>
        <sz val="10.0"/>
      </rPr>
      <t>को भी</t>
    </r>
    <r>
      <rPr>
        <rFont val="Arial"/>
        <color rgb="FFEA4335"/>
        <sz val="10.0"/>
      </rPr>
      <t> गर्म नहीं होने देना चाहिए (</t>
    </r>
    <r>
      <rPr>
        <rFont val="Arial"/>
        <color rgb="FF4285F4"/>
        <sz val="10.0"/>
      </rPr>
      <t>जिससे सिकुड़ने का कारण</t>
    </r>
    <r>
      <rPr>
        <rFont val="Arial"/>
        <color rgb="FFEA4335"/>
        <sz val="10.0"/>
      </rPr>
      <t> बन सकता है, या फिर गंभीर मामलों में झुलसने </t>
    </r>
    <r>
      <rPr>
        <rFont val="Arial"/>
        <color rgb="FF9900FF"/>
        <sz val="10.0"/>
      </rPr>
      <t>का कारण</t>
    </r>
    <r>
      <rPr>
        <rFont val="Arial"/>
        <color rgb="FFEA4335"/>
        <sz val="10.0"/>
      </rPr>
      <t> बन सकता है)।</t>
    </r>
  </si>
  <si>
    <r>
      <rPr>
        <rFont val="Arial"/>
        <color theme="1"/>
        <sz val="10.0"/>
      </rPr>
      <t>यह शब्द </t>
    </r>
    <r>
      <rPr>
        <rFont val="Arial"/>
        <color rgb="FFEA4335"/>
        <sz val="10.0"/>
      </rPr>
      <t>बिस्तर-कीड़े</t>
    </r>
    <r>
      <rPr>
        <rFont val="Arial"/>
        <color rgb="FF000000"/>
        <sz val="10.0"/>
      </rPr>
      <t> </t>
    </r>
    <r>
      <rPr>
        <rFont val="Arial"/>
        <color rgb="FFFBBC04"/>
        <sz val="10.0"/>
      </rPr>
      <t>के साथ</t>
    </r>
    <r>
      <rPr>
        <rFont val="Arial"/>
        <color rgb="FF000000"/>
        <sz val="10.0"/>
      </rPr>
      <t> प्राचीन </t>
    </r>
    <r>
      <rPr>
        <rFont val="Arial"/>
        <color rgb="FF4285F4"/>
        <sz val="10.0"/>
      </rPr>
      <t>परिचित</t>
    </r>
    <r>
      <rPr>
        <rFont val="Arial"/>
        <color rgb="FF000000"/>
        <sz val="10.0"/>
      </rPr>
      <t> से निकला है, जो मनुष्यों को परजीवी </t>
    </r>
    <r>
      <rPr>
        <rFont val="Arial"/>
        <color rgb="FF9900FF"/>
        <sz val="10.0"/>
      </rPr>
      <t>बनाने</t>
    </r>
    <r>
      <rPr>
        <rFont val="Arial"/>
        <color rgb="FF000000"/>
        <sz val="10.0"/>
      </rPr>
      <t> के लिए </t>
    </r>
    <r>
      <rPr>
        <rFont val="Arial"/>
        <color rgb="FFFF00FF"/>
        <sz val="10.0"/>
      </rPr>
      <t>अत्यधिक अनुकूलित</t>
    </r>
    <r>
      <rPr>
        <rFont val="Arial"/>
        <color rgb="FF000000"/>
        <sz val="10.0"/>
      </rPr>
      <t> कीड़े हैं।</t>
    </r>
  </si>
  <si>
    <r>
      <rPr>
        <rFont val="Arial"/>
        <color theme="1"/>
        <sz val="10.0"/>
      </rPr>
      <t>उन्होंने कटौती का आंकड़ा तय नहीं किया, यह कहते हुए उन्हें चीन के आर्थिक </t>
    </r>
    <r>
      <rPr>
        <rFont val="Arial"/>
        <color rgb="FFEA4335"/>
        <sz val="10.0"/>
      </rPr>
      <t>आउटपुट</t>
    </r>
    <r>
      <rPr>
        <rFont val="Arial"/>
        <color rgb="FF000000"/>
        <sz val="10.0"/>
      </rPr>
      <t> पर आधारित </t>
    </r>
    <r>
      <rPr>
        <rFont val="Arial"/>
        <color rgb="FFFBBC04"/>
        <sz val="10.0"/>
      </rPr>
      <t>बनाया जाएगा</t>
    </r>
    <r>
      <rPr>
        <rFont val="Arial"/>
        <color rgb="FF000000"/>
        <sz val="10.0"/>
      </rPr>
      <t>।</t>
    </r>
  </si>
  <si>
    <r>
      <rPr>
        <rFont val="Arial"/>
        <color rgb="FFEA4335"/>
        <sz val="10.0"/>
      </rPr>
      <t>ओहियो के अधिकारियों का कहना है कि पेंसिल्वेनिया के पिट्सबर्ग के </t>
    </r>
    <r>
      <rPr>
        <rFont val="Arial"/>
        <color rgb="FFFBBC04"/>
        <sz val="10.0"/>
      </rPr>
      <t>चिल्ड्रन</t>
    </r>
    <r>
      <rPr>
        <rFont val="Arial"/>
        <color rgb="FFEA4335"/>
        <sz val="10.0"/>
      </rPr>
      <t>हॉस्पिटल में काम करने वाली एक डॉक्टर पर बुधवार को उसकी कार की डिक्की में उसकी मां के मृत पाए जाने के बाद गंभीर हत्या का आरोप लगाया जाएगा।</t>
    </r>
  </si>
  <si>
    <r>
      <rPr>
        <rFont val="Arial"/>
        <color theme="1"/>
        <sz val="10.0"/>
      </rPr>
      <t>हालांकि, शेंगेन क्षेत्र </t>
    </r>
    <r>
      <rPr>
        <rFont val="Arial"/>
        <color rgb="FFEA4335"/>
        <sz val="10.0"/>
      </rPr>
      <t>इस संबंध में</t>
    </r>
    <r>
      <rPr>
        <rFont val="Arial"/>
        <color rgb="FF000000"/>
        <sz val="10.0"/>
      </rPr>
      <t> कुछ हद तक एक देश की तरह काम करता है।</t>
    </r>
  </si>
  <si>
    <r>
      <rPr>
        <rFont val="Arial"/>
        <color theme="1"/>
        <sz val="10.0"/>
      </rPr>
      <t xml:space="preserve">The word civilization comes from the Latin civilis, meaning civil, </t>
    </r>
    <r>
      <rPr>
        <rFont val="Arial"/>
        <color theme="1"/>
        <sz val="10.0"/>
      </rPr>
      <t>related to the Latin civis</t>
    </r>
    <r>
      <rPr>
        <rFont val="Arial"/>
        <color theme="1"/>
        <sz val="10.0"/>
      </rPr>
      <t>, meaning citizen, and civitas, meaning city or city-state, and that also somehow defines the size of the society.</t>
    </r>
  </si>
  <si>
    <r>
      <rPr>
        <rFont val="Arial"/>
        <color theme="1"/>
        <sz val="10.0"/>
      </rPr>
      <t>एक साधारण लोकप्रिय रात्रिभोज, विशेष रूप से गर्मियों के दौरान, पा अम्ब ओली है: जैतून का तेल, टमाटर, और पनीर, ट्यूनाफिश इत्यादि जैसे किसी भी उपलब्ध </t>
    </r>
    <r>
      <rPr>
        <rFont val="Arial"/>
        <color rgb="FFEA4335"/>
        <sz val="10.0"/>
      </rPr>
      <t>मसालों </t>
    </r>
    <r>
      <rPr>
        <rFont val="Arial"/>
        <color rgb="FF000000"/>
        <sz val="10.0"/>
      </rPr>
      <t>के साथ रोटी।</t>
    </r>
  </si>
  <si>
    <r>
      <rPr>
        <rFont val="Arial"/>
        <color rgb="FF000000"/>
        <sz val="10.0"/>
      </rPr>
      <t>उत्परिवर्तन नई आनुवंशिक भिन्नता </t>
    </r>
    <r>
      <rPr>
        <rFont val="Arial"/>
        <color rgb="FF000000"/>
        <sz val="10.0"/>
      </rPr>
      <t>जोड़ता</t>
    </r>
    <r>
      <rPr>
        <rFont val="Arial"/>
        <color rgb="FF000000"/>
        <sz val="10.0"/>
      </rPr>
      <t> </t>
    </r>
    <r>
      <rPr>
        <rFont val="Arial"/>
        <color rgb="FF000000"/>
        <sz val="10.0"/>
      </rPr>
      <t>है</t>
    </r>
    <r>
      <rPr>
        <rFont val="Arial"/>
        <color rgb="FF000000"/>
        <sz val="10.0"/>
      </rPr>
      <t>, और चयन इसे व्यक्त भिन्नता के </t>
    </r>
    <r>
      <rPr>
        <rFont val="Arial"/>
        <color rgb="FF000000"/>
        <sz val="10.0"/>
      </rPr>
      <t>पूल</t>
    </r>
    <r>
      <rPr>
        <rFont val="Arial"/>
        <color rgb="FF000000"/>
        <sz val="10.0"/>
      </rPr>
      <t> से हटा देता है।</t>
    </r>
  </si>
  <si>
    <r>
      <rPr>
        <rFont val="Arial"/>
        <color theme="1"/>
        <sz val="10.0"/>
      </rPr>
      <t>उत्परिवर्तन नई आनुवंशिक भिन्नता </t>
    </r>
    <r>
      <rPr>
        <rFont val="Arial"/>
        <color rgb="FFEA4335"/>
        <sz val="10.0"/>
      </rPr>
      <t>जोड़ता</t>
    </r>
    <r>
      <rPr>
        <rFont val="Arial"/>
        <color rgb="FF000000"/>
        <sz val="10.0"/>
      </rPr>
      <t> </t>
    </r>
    <r>
      <rPr>
        <rFont val="Arial"/>
        <color rgb="FFEA4335"/>
        <sz val="10.0"/>
      </rPr>
      <t>है</t>
    </r>
    <r>
      <rPr>
        <rFont val="Arial"/>
        <color rgb="FF000000"/>
        <sz val="10.0"/>
      </rPr>
      <t>, और चयन इसे व्यक्त भिन्नता के </t>
    </r>
    <r>
      <rPr>
        <rFont val="Arial"/>
        <color rgb="FFFBBC04"/>
        <sz val="10.0"/>
      </rPr>
      <t>पूल</t>
    </r>
    <r>
      <rPr>
        <rFont val="Arial"/>
        <color rgb="FF000000"/>
        <sz val="10.0"/>
      </rPr>
      <t> से हटा देता है।</t>
    </r>
  </si>
  <si>
    <r>
      <rPr>
        <rFont val="Arial"/>
        <color theme="1"/>
        <sz val="10.0"/>
      </rPr>
      <t>जनसंख्या की तुलना </t>
    </r>
    <r>
      <rPr>
        <rFont val="Arial"/>
        <color rgb="FFEA4335"/>
        <sz val="10.0"/>
      </rPr>
      <t>के लिए </t>
    </r>
    <r>
      <rPr>
        <rFont val="Arial"/>
        <color rgb="FF000000"/>
        <sz val="10.0"/>
      </rPr>
      <t>जो कई लोगों को आश्चर्यचकित करती हैः</t>
    </r>
    <r>
      <rPr>
        <rFont val="Arial"/>
        <color rgb="FFFBBC04"/>
        <sz val="10.0"/>
      </rPr>
      <t>कनाडा के नागरिकों</t>
    </r>
    <r>
      <rPr>
        <rFont val="Arial"/>
        <color rgb="FF000000"/>
        <sz val="10.0"/>
      </rPr>
      <t> की तुलना में अमेरिका में रहने वाले अफ्रीकी-अमेरिकी लोगों की संख्या अधिक है।</t>
    </r>
  </si>
  <si>
    <r>
      <rPr>
        <rFont val="Arial"/>
        <color theme="1"/>
        <sz val="10.0"/>
      </rPr>
      <t>चूंकि छात्र अक्सर सबसे </t>
    </r>
    <r>
      <rPr>
        <rFont val="Arial"/>
        <color rgb="FFEA4335"/>
        <sz val="10.0"/>
      </rPr>
      <t>महत्वपूर्ण</t>
    </r>
    <r>
      <rPr>
        <rFont val="Arial"/>
        <color rgb="FFFBBC04"/>
        <sz val="10.0"/>
      </rPr>
      <t>दर्शक</t>
    </r>
    <r>
      <rPr>
        <rFont val="Arial"/>
        <color rgb="FF000000"/>
        <sz val="10.0"/>
      </rPr>
      <t> होते हैं, इसलिए ब्लॉग लेखक आलोचना से बचने के लिए लेखन में सुधार लाने का प्रयास करने लगता है।</t>
    </r>
  </si>
  <si>
    <r>
      <rPr>
        <rFont val="Arial"/>
        <color theme="1"/>
        <sz val="10.0"/>
      </rPr>
      <t>इससे पहले कि एक संगठन </t>
    </r>
    <r>
      <rPr>
        <rFont val="Arial"/>
        <color rgb="FFEA4335"/>
        <sz val="10.0"/>
      </rPr>
      <t>अभिनव हो सकता है,</t>
    </r>
    <r>
      <rPr>
        <rFont val="Arial"/>
        <color rgb="FF000000"/>
        <sz val="10.0"/>
      </rPr>
      <t> नेतृत्व नवाचार की संस्कृति के रूप में </t>
    </r>
    <r>
      <rPr>
        <rFont val="Arial"/>
        <color rgb="FFFBBC04"/>
        <sz val="10.0"/>
      </rPr>
      <t>के रूप में</t>
    </r>
    <r>
      <rPr>
        <rFont val="Arial"/>
        <color rgb="FF000000"/>
        <sz val="10.0"/>
      </rPr>
      <t>अच्छी तरह से </t>
    </r>
    <r>
      <rPr>
        <rFont val="Arial"/>
        <color rgb="FF4285F4"/>
        <sz val="10.0"/>
      </rPr>
      <t>साझा ज्ञान</t>
    </r>
    <r>
      <rPr>
        <rFont val="Arial"/>
        <color rgb="FF000000"/>
        <sz val="10.0"/>
      </rPr>
      <t> और </t>
    </r>
    <r>
      <rPr>
        <rFont val="Arial"/>
        <color rgb="FF9900FF"/>
        <sz val="10.0"/>
      </rPr>
      <t>संगठनात्मक सीखने </t>
    </r>
    <r>
      <rPr>
        <rFont val="Arial"/>
        <color rgb="FF000000"/>
        <sz val="10.0"/>
      </rPr>
      <t>का निर्माण करना चाहिए ।</t>
    </r>
  </si>
  <si>
    <r>
      <rPr>
        <rFont val="Arial"/>
        <color rgb="FFEA4335"/>
        <sz val="10.0"/>
      </rPr>
      <t>पेरिसियों की अहंकारक, </t>
    </r>
    <r>
      <rPr>
        <rFont val="Arial"/>
        <color rgb="FFFBBC04"/>
        <sz val="10.0"/>
      </rPr>
      <t>अहंकारक</t>
    </r>
    <r>
      <rPr>
        <rFont val="Arial"/>
        <color rgb="FFEA4335"/>
        <sz val="10.0"/>
      </rPr>
      <t> और </t>
    </r>
    <r>
      <rPr>
        <rFont val="Arial"/>
        <color rgb="FF4285F4"/>
        <sz val="10.0"/>
      </rPr>
      <t>अहंकारक</t>
    </r>
    <r>
      <rPr>
        <rFont val="Arial"/>
        <color rgb="FFEA4335"/>
        <sz val="10.0"/>
      </rPr>
      <t> होने की </t>
    </r>
    <r>
      <rPr>
        <rFont val="Arial"/>
        <color rgb="FF9900FF"/>
        <sz val="10.0"/>
      </rPr>
      <t>ख्याति</t>
    </r>
    <r>
      <rPr>
        <rFont val="Arial"/>
        <color rgb="FFEA4335"/>
        <sz val="10.0"/>
      </rPr>
      <t> है।</t>
    </r>
  </si>
  <si>
    <r>
      <rPr>
        <rFont val="Arial"/>
        <color rgb="FFEA4335"/>
        <sz val="10.0"/>
      </rPr>
      <t>कभी-कभी हिंसक विरोध-प्रदर्शन चुनाव कराने में असफलता से भड़क गए, </t>
    </r>
    <r>
      <rPr>
        <rFont val="Arial"/>
        <color rgb="FFFBBC04"/>
        <sz val="10.0"/>
      </rPr>
      <t>कुछ कारण</t>
    </r>
    <r>
      <rPr>
        <rFont val="Arial"/>
        <color rgb="FFEA4335"/>
        <sz val="10.0"/>
      </rPr>
      <t> 2011 </t>
    </r>
    <r>
      <rPr>
        <rFont val="Arial"/>
        <color rgb="FF4285F4"/>
        <sz val="10.0"/>
      </rPr>
      <t>के बाद से</t>
    </r>
    <r>
      <rPr>
        <rFont val="Arial"/>
        <color rgb="FFEA4335"/>
        <sz val="10.0"/>
      </rPr>
      <t>।</t>
    </r>
  </si>
  <si>
    <r>
      <rPr>
        <rFont val="Arial"/>
        <color theme="1"/>
        <sz val="10.0"/>
      </rPr>
      <t>1976 चयन के दौरान उन्होंने विदेश नीति पर कार्टर </t>
    </r>
    <r>
      <rPr>
        <rFont val="Arial"/>
        <color rgb="FFEA4335"/>
        <sz val="10.0"/>
      </rPr>
      <t>की</t>
    </r>
    <r>
      <rPr>
        <rFont val="Arial"/>
        <color rgb="FF000000"/>
        <sz val="10.0"/>
      </rPr>
      <t>सलाह दी </t>
    </r>
    <r>
      <rPr>
        <rFont val="Arial"/>
        <color rgb="FFFBBC04"/>
        <sz val="10.0"/>
      </rPr>
      <t>है</t>
    </r>
    <r>
      <rPr>
        <rFont val="Arial"/>
        <color rgb="FF000000"/>
        <sz val="10.0"/>
      </rPr>
      <t>,</t>
    </r>
    <r>
      <rPr>
        <rFont val="Arial"/>
        <color rgb="FFFBBC04"/>
        <sz val="10.0"/>
      </rPr>
      <t> </t>
    </r>
    <r>
      <rPr>
        <rFont val="Arial"/>
        <color rgb="FF4285F4"/>
        <sz val="10.0"/>
      </rPr>
      <t>तो</t>
    </r>
    <r>
      <rPr>
        <rFont val="Arial"/>
        <color rgb="FF000000"/>
        <sz val="10.0"/>
      </rPr>
      <t>1981 </t>
    </r>
    <r>
      <rPr>
        <rFont val="Arial"/>
        <color rgb="FF9900FF"/>
        <sz val="10.0"/>
      </rPr>
      <t>करने के लिए</t>
    </r>
    <r>
      <rPr>
        <rFont val="Arial"/>
        <color rgb="FF000000"/>
        <sz val="10.0"/>
      </rPr>
      <t>1977 से राष्ट्रीय सुरक्षा सलाहकार (एनएसए) के रूप में सेवा, हेनरी किसिंजर </t>
    </r>
    <r>
      <rPr>
        <rFont val="Arial"/>
        <color rgb="FFFF00FF"/>
        <sz val="10.0"/>
      </rPr>
      <t>सफल</t>
    </r>
    <r>
      <rPr>
        <rFont val="Arial"/>
        <color rgb="FF000000"/>
        <sz val="10.0"/>
      </rPr>
      <t>।</t>
    </r>
  </si>
  <si>
    <r>
      <rPr>
        <rFont val="Arial"/>
        <color theme="1"/>
        <sz val="10.0"/>
      </rPr>
      <t>हांगकांग के सर्वश्रेष्ठ दृश्य पाने के लिए द्वीप और </t>
    </r>
    <r>
      <rPr>
        <rFont val="Arial"/>
        <color rgb="FFEA4335"/>
        <sz val="10.0"/>
      </rPr>
      <t>सिर को</t>
    </r>
    <r>
      <rPr>
        <rFont val="Arial"/>
        <color rgb="FF000000"/>
        <sz val="10.0"/>
      </rPr>
      <t>क्वालून </t>
    </r>
    <r>
      <rPr>
        <rFont val="Arial"/>
        <color rgb="FFFBBC04"/>
        <sz val="10.0"/>
      </rPr>
      <t>के पानी</t>
    </r>
    <r>
      <rPr>
        <rFont val="Arial"/>
        <color rgb="FF000000"/>
        <sz val="10.0"/>
      </rPr>
      <t> </t>
    </r>
    <r>
      <rPr>
        <rFont val="Arial"/>
        <color rgb="FF4285F4"/>
        <sz val="10.0"/>
      </rPr>
      <t>के विपरीत</t>
    </r>
    <r>
      <rPr>
        <rFont val="Arial"/>
        <color rgb="FF000000"/>
        <sz val="10.0"/>
      </rPr>
      <t> </t>
    </r>
    <r>
      <rPr>
        <rFont val="Arial"/>
        <color rgb="FF9900FF"/>
        <sz val="10.0"/>
      </rPr>
      <t>छोड़ दें</t>
    </r>
    <r>
      <rPr>
        <rFont val="Arial"/>
        <color rgb="FF000000"/>
        <sz val="10.0"/>
      </rPr>
      <t>।</t>
    </r>
  </si>
  <si>
    <r>
      <rPr>
        <rFont val="Arial"/>
        <color theme="1"/>
        <sz val="10.0"/>
      </rPr>
      <t>बेशक, फिलिपिनो लोगों के लंबे शोषण से प्राप्त </t>
    </r>
    <r>
      <rPr>
        <rFont val="Arial"/>
        <color rgb="FFEA4335"/>
        <sz val="10.0"/>
      </rPr>
      <t>सुपर प्रॉफिट</t>
    </r>
    <r>
      <rPr>
        <rFont val="Arial"/>
        <color rgb="FF000000"/>
        <sz val="10.0"/>
      </rPr>
      <t> अमेरिकी साम्राज्यवाद के मूल लाभ का गठन </t>
    </r>
    <r>
      <rPr>
        <rFont val="Arial"/>
        <color rgb="FF4285F4"/>
        <sz val="10.0"/>
      </rPr>
      <t>करेंगे</t>
    </r>
    <r>
      <rPr>
        <rFont val="Arial"/>
        <color rgb="FF000000"/>
        <sz val="10.0"/>
      </rPr>
      <t>।</t>
    </r>
  </si>
  <si>
    <r>
      <rPr>
        <rFont val="Arial"/>
        <color theme="1"/>
        <sz val="10.0"/>
      </rPr>
      <t>2002 में गोमा को </t>
    </r>
    <r>
      <rPr>
        <rFont val="Arial"/>
        <color rgb="FFEA4335"/>
        <sz val="10.0"/>
      </rPr>
      <t>नीरागोगो</t>
    </r>
    <r>
      <rPr>
        <rFont val="Arial"/>
        <color rgb="FF000000"/>
        <sz val="10.0"/>
      </rPr>
      <t>ज्वालामुखी से लावा ने नष्ट कर दिया था, जिसने अधिकांश </t>
    </r>
    <r>
      <rPr>
        <rFont val="Arial"/>
        <color rgb="FFFBBC04"/>
        <sz val="10.0"/>
      </rPr>
      <t>कस्बों </t>
    </r>
    <r>
      <rPr>
        <rFont val="Arial"/>
        <color rgb="FF000000"/>
        <sz val="10.0"/>
      </rPr>
      <t>की सड़कों, विशेषकर </t>
    </r>
    <r>
      <rPr>
        <rFont val="Arial"/>
        <color rgb="FFFBBC04"/>
        <sz val="10.0"/>
      </rPr>
      <t>कस्बे</t>
    </r>
    <r>
      <rPr>
        <rFont val="Arial"/>
        <color rgb="FF000000"/>
        <sz val="10.0"/>
      </rPr>
      <t> के केन्द्र को दफन कर दिया था।</t>
    </r>
  </si>
  <si>
    <t>यह आयोग अक्टूबर में शुरू हुए व्यापक शासन-विरोधी विरोध प्रदर्शनों के लिए मार्टेली की प्रतिक्रिया थी।</t>
  </si>
  <si>
    <r>
      <rPr>
        <rFont val="Arial"/>
        <color theme="1"/>
        <sz val="10.0"/>
      </rPr>
      <t>शोधकर्ताओं ने </t>
    </r>
    <r>
      <rPr>
        <rFont val="Arial"/>
        <color rgb="FFEA4335"/>
        <sz val="10.0"/>
      </rPr>
      <t>मेलमैन</t>
    </r>
    <r>
      <rPr>
        <rFont val="Arial"/>
        <color rgb="FF000000"/>
        <sz val="10.0"/>
      </rPr>
      <t> और </t>
    </r>
    <r>
      <rPr>
        <rFont val="Arial"/>
        <color rgb="FFFBBC04"/>
        <sz val="10.0"/>
      </rPr>
      <t>साइनोरिक</t>
    </r>
    <r>
      <rPr>
        <rFont val="Arial"/>
        <color rgb="FF000000"/>
        <sz val="10.0"/>
      </rPr>
      <t> एसिड के संयोजन द्वारा बिल्ली के मूत्र में बनने वाले </t>
    </r>
    <r>
      <rPr>
        <rFont val="Arial"/>
        <color rgb="FF4285F4"/>
        <sz val="10.0"/>
      </rPr>
      <t>क्रिस्टल</t>
    </r>
    <r>
      <rPr>
        <rFont val="Arial"/>
        <color rgb="FF000000"/>
        <sz val="10.0"/>
      </rPr>
      <t>का अवलोकन किया।</t>
    </r>
  </si>
  <si>
    <r>
      <rPr>
        <rFont val="Arial"/>
        <color theme="1"/>
        <sz val="10.0"/>
      </rPr>
      <t>आमतौर पर इन शैक्षिक कार्यक्रमों में दाखिला लेने के लिए एक </t>
    </r>
    <r>
      <rPr>
        <rFont val="Arial"/>
        <color rgb="FFEA4335"/>
        <sz val="10.0"/>
      </rPr>
      <t>ट्यूशन फीस</t>
    </r>
    <r>
      <rPr>
        <rFont val="Arial"/>
        <color rgb="FF000000"/>
        <sz val="10.0"/>
      </rPr>
      <t> होगी।</t>
    </r>
  </si>
  <si>
    <r>
      <rPr>
        <rFont val="Arial"/>
        <color theme="1"/>
        <sz val="10.0"/>
      </rPr>
      <t>वीडियो रिकॉर्डिंग के उपयोग से माइक्रो-एक्सप्रेशन, फेशियल मूवमेंट्स की व्याख्या में महत्वपूर्ण खोजें आई हैं </t>
    </r>
    <r>
      <rPr>
        <rFont val="Arial"/>
        <color rgb="FFEA4335"/>
        <sz val="10.0"/>
      </rPr>
      <t>जो कुछ मिलीसेकंड तक चली जाती हैं</t>
    </r>
    <r>
      <rPr>
        <rFont val="Arial"/>
        <color rgb="FF000000"/>
        <sz val="10.0"/>
      </rPr>
      <t>।</t>
    </r>
  </si>
  <si>
    <r>
      <rPr>
        <rFont val="Arial"/>
        <color theme="1"/>
        <sz val="10.0"/>
      </rPr>
      <t>यह </t>
    </r>
    <r>
      <rPr>
        <rFont val="Arial"/>
        <color rgb="FFEA4335"/>
        <sz val="10.0"/>
      </rPr>
      <t>संबंधित है </t>
    </r>
    <r>
      <rPr>
        <rFont val="Arial"/>
        <color rgb="FF000000"/>
        <sz val="10.0"/>
      </rPr>
      <t>लेकिन आमतौर पर अल्पाइन शैली स्की </t>
    </r>
    <r>
      <rPr>
        <rFont val="Arial"/>
        <color rgb="FFFBBC04"/>
        <sz val="10.0"/>
      </rPr>
      <t>टूरिंग </t>
    </r>
    <r>
      <rPr>
        <rFont val="Arial"/>
        <color rgb="FF000000"/>
        <sz val="10.0"/>
      </rPr>
      <t>या पर्वतारोहण शामिल नहीं है, </t>
    </r>
    <r>
      <rPr>
        <rFont val="Arial"/>
        <color rgb="FF4285F4"/>
        <sz val="10.0"/>
      </rPr>
      <t>बाद वाले</t>
    </r>
    <r>
      <rPr>
        <rFont val="Arial"/>
        <color rgb="FF000000"/>
        <sz val="10.0"/>
      </rPr>
      <t> </t>
    </r>
    <r>
      <rPr>
        <rFont val="Arial"/>
        <color rgb="FF9900FF"/>
        <sz val="10.0"/>
      </rPr>
      <t>लोगों </t>
    </r>
    <r>
      <rPr>
        <rFont val="Arial"/>
        <color rgb="FF000000"/>
        <sz val="10.0"/>
      </rPr>
      <t>को खड़ी इलाके में किया जाता है और अधिक कठोर स्की और जूते की आवश्यकता होती है।</t>
    </r>
  </si>
  <si>
    <r>
      <rPr>
        <rFont val="Arial"/>
        <color theme="1"/>
        <sz val="10.0"/>
      </rPr>
      <t>यह रणनीति प्रभावी साबित हुई, महत्वपूर्ण सैन्य और नागरिक आपूर्ति को बंद </t>
    </r>
    <r>
      <rPr>
        <rFont val="Arial"/>
        <color rgb="FFEA4335"/>
        <sz val="10.0"/>
      </rPr>
      <t>कर दिया</t>
    </r>
    <r>
      <rPr>
        <rFont val="Arial"/>
        <color rgb="FF000000"/>
        <sz val="10.0"/>
      </rPr>
      <t>, हालांकि इस नाकाबंदी ने पिछली दो शताब्दियों के कई अंतरराष्ट्रीय समझौतों द्वारा संहिताबद्ध अंतरराष्ट्रीय कानून का आमतौर पर उल्लंघन किया।</t>
    </r>
  </si>
  <si>
    <r>
      <rPr>
        <rFont val="Arial"/>
        <color theme="1"/>
        <sz val="10.0"/>
      </rPr>
      <t>यद्यपि जंगल केवल मैंग्रोव </t>
    </r>
    <r>
      <rPr>
        <rFont val="Arial"/>
        <color rgb="FFEA4335"/>
        <sz val="10.0"/>
      </rPr>
      <t>दलदल </t>
    </r>
    <r>
      <rPr>
        <rFont val="Arial"/>
        <color rgb="FF000000"/>
        <sz val="10.0"/>
      </rPr>
      <t>ही नहीं हैं, उनमें गंगा के </t>
    </r>
    <r>
      <rPr>
        <rFont val="Arial"/>
        <color rgb="FFFBBC04"/>
        <sz val="10.0"/>
      </rPr>
      <t>मैदान</t>
    </r>
    <r>
      <rPr>
        <rFont val="Arial"/>
        <color rgb="FF000000"/>
        <sz val="10.0"/>
      </rPr>
      <t> को </t>
    </r>
    <r>
      <rPr>
        <rFont val="Arial"/>
        <color rgb="FF4285F4"/>
        <sz val="10.0"/>
      </rPr>
      <t>कवर</t>
    </r>
    <r>
      <rPr>
        <rFont val="Arial"/>
        <color rgb="FF000000"/>
        <sz val="10.0"/>
      </rPr>
      <t>करने वाले शक्तिशाली जंगलों के अंतिम शेष खंड शामिल हैं।</t>
    </r>
  </si>
  <si>
    <r>
      <rPr>
        <rFont val="Arial"/>
        <color theme="1"/>
        <sz val="10.0"/>
      </rPr>
      <t>बच्चों और बुजुर्गों सहित छह बंधकों को जल्दी रिहा कर दिया गया, </t>
    </r>
    <r>
      <rPr>
        <rFont val="Arial"/>
        <color rgb="FFEA4335"/>
        <sz val="10.0"/>
      </rPr>
      <t>जैसा कि</t>
    </r>
    <r>
      <rPr>
        <rFont val="Arial"/>
        <color rgb="FF000000"/>
        <sz val="10.0"/>
      </rPr>
      <t>फिलिपिनो फोटोग्राफर थे।</t>
    </r>
  </si>
  <si>
    <r>
      <rPr>
        <rFont val="Arial"/>
        <color theme="1"/>
        <sz val="10.0"/>
      </rPr>
      <t>बर्फीले और </t>
    </r>
    <r>
      <rPr>
        <rFont val="Arial"/>
        <color rgb="FFEA4335"/>
        <sz val="10.0"/>
      </rPr>
      <t>बर्फीले </t>
    </r>
    <r>
      <rPr>
        <rFont val="Arial"/>
        <color rgb="FFFBBC04"/>
        <sz val="10.0"/>
      </rPr>
      <t>रोडवेज</t>
    </r>
    <r>
      <rPr>
        <rFont val="Arial"/>
        <color rgb="FF000000"/>
        <sz val="10.0"/>
      </rPr>
      <t> पर, घर्षण कम है और आप ड्राइव नहीं कर सकते जैसे कि आप नंगे डामर </t>
    </r>
    <r>
      <rPr>
        <rFont val="Arial"/>
        <color rgb="FF4285F4"/>
        <sz val="10.0"/>
      </rPr>
      <t>पर थे</t>
    </r>
    <r>
      <rPr>
        <rFont val="Arial"/>
        <color rgb="FF000000"/>
        <sz val="10.0"/>
      </rPr>
      <t>।</t>
    </r>
  </si>
  <si>
    <r>
      <rPr>
        <rFont val="Arial"/>
        <color theme="1"/>
        <sz val="10.0"/>
      </rPr>
      <t xml:space="preserve">Although wagonways merely consisted of parallel planks of wood, they allowed horses pulling them to achieve greater speeds and pull larger loads </t>
    </r>
    <r>
      <rPr>
        <rFont val="Arial"/>
        <color theme="6"/>
        <sz val="10.0"/>
      </rPr>
      <t>than</t>
    </r>
    <r>
      <rPr>
        <rFont val="Arial"/>
        <color theme="1"/>
        <sz val="10.0"/>
      </rPr>
      <t xml:space="preserve"> on the slightly more rough roads of the day.</t>
    </r>
  </si>
  <si>
    <r>
      <rPr>
        <rFont val="Arial"/>
        <color theme="1"/>
        <sz val="10.0"/>
      </rPr>
      <t>हालांकि वैगनवे सिर्फ लकड़ी के समानांतर तख्तों से युक्त थे, लेकिन उन्होंने घोड़ों को खींचने की </t>
    </r>
    <r>
      <rPr>
        <rFont val="Arial"/>
        <color rgb="FFEA4335"/>
        <sz val="10.0"/>
      </rPr>
      <t>अनुमति दी</t>
    </r>
    <r>
      <rPr>
        <rFont val="Arial"/>
        <color rgb="FF000000"/>
        <sz val="10.0"/>
      </rPr>
      <t>, ताकि उन्हें अधिक गति प्राप्त हो सके और दिन की कुछ अधिक दुर्गम सड़कों पर </t>
    </r>
    <r>
      <rPr>
        <rFont val="Arial"/>
        <color rgb="FF4285F4"/>
        <sz val="10.0"/>
      </rPr>
      <t>बड़ी-बड़ी</t>
    </r>
    <r>
      <rPr>
        <rFont val="Arial"/>
        <color rgb="FF000000"/>
        <sz val="10.0"/>
      </rPr>
      <t>भार खींचा जा सके।</t>
    </r>
  </si>
  <si>
    <t>सभी दक्षिण अफ़्रीकी राष्ट्रीय उद्यानों की तरह, पार्क के लिए दैनिक संरक्षण और प्रवेश शुल्क हैं।</t>
  </si>
  <si>
    <r>
      <rPr>
        <rFont val="Arial"/>
        <color theme="1"/>
        <sz val="10.0"/>
      </rPr>
      <t>स्कीइंग का विचार बहुत पुराना है - गुफा </t>
    </r>
    <r>
      <rPr>
        <rFont val="Arial"/>
        <color rgb="FFEA4335"/>
        <sz val="10.0"/>
      </rPr>
      <t>चित्रों</t>
    </r>
    <r>
      <rPr>
        <rFont val="Arial"/>
        <color rgb="FF000000"/>
        <sz val="10.0"/>
      </rPr>
      <t> </t>
    </r>
    <r>
      <rPr>
        <rFont val="Arial"/>
        <color rgb="FFFBBC04"/>
        <sz val="10.0"/>
      </rPr>
      <t>स्कीयर</t>
    </r>
    <r>
      <rPr>
        <rFont val="Arial"/>
        <color rgb="FF000000"/>
        <sz val="10.0"/>
      </rPr>
      <t>का चित्रण 5000 ईसा पूर्व </t>
    </r>
    <r>
      <rPr>
        <rFont val="Arial"/>
        <color rgb="FF4285F4"/>
        <sz val="10.0"/>
      </rPr>
      <t>तक वापस आ गया है</t>
    </r>
    <r>
      <rPr>
        <rFont val="Arial"/>
        <color rgb="FF000000"/>
        <sz val="10.0"/>
      </rPr>
      <t>!</t>
    </r>
  </si>
  <si>
    <r>
      <rPr>
        <rFont val="Arial"/>
        <color theme="1"/>
        <sz val="10.0"/>
      </rPr>
      <t xml:space="preserve">The U.N. also hopes to finalize a fund to help countries affected by global warming to </t>
    </r>
    <r>
      <rPr>
        <rFont val="Arial"/>
        <color theme="1"/>
        <sz val="10.0"/>
      </rPr>
      <t>cope with the impacts</t>
    </r>
    <r>
      <rPr>
        <rFont val="Arial"/>
        <color theme="1"/>
        <sz val="10.0"/>
      </rPr>
      <t>.</t>
    </r>
  </si>
  <si>
    <r>
      <rPr>
        <rFont val="Arial"/>
        <color theme="1"/>
        <sz val="10.0"/>
      </rPr>
      <t>संयुक्त राष्ट्र को </t>
    </r>
    <r>
      <rPr>
        <rFont val="Arial"/>
        <color rgb="FFEA4335"/>
        <sz val="10.0"/>
      </rPr>
      <t>भी</t>
    </r>
    <r>
      <rPr>
        <rFont val="Arial"/>
        <color rgb="FF000000"/>
        <sz val="10.0"/>
      </rPr>
      <t>उम्मीद है कि </t>
    </r>
    <r>
      <rPr>
        <rFont val="Arial"/>
        <color rgb="FFFBBC04"/>
        <sz val="10.0"/>
      </rPr>
      <t>वैश्विक वार्मिंग</t>
    </r>
    <r>
      <rPr>
        <rFont val="Arial"/>
        <color rgb="FF000000"/>
        <sz val="10.0"/>
      </rPr>
      <t> से प्रभावित देशों की मदद के लिए एक </t>
    </r>
    <r>
      <rPr>
        <rFont val="Arial"/>
        <color rgb="FF4285F4"/>
        <sz val="10.0"/>
      </rPr>
      <t>फंड</t>
    </r>
    <r>
      <rPr>
        <rFont val="Arial"/>
        <color rgb="FF000000"/>
        <sz val="10.0"/>
      </rPr>
      <t> को अंतिम रूप दिया जाएगा।</t>
    </r>
  </si>
  <si>
    <r>
      <rPr>
        <rFont val="Arial"/>
        <color theme="1"/>
        <sz val="10.0"/>
      </rPr>
      <t>ओलंपिक स्वर्ण पदक विजेता को राष्ट्रमंडल खेलों में 100 मीटर और 200 मीटर फ्रीस्टाइल और तीन </t>
    </r>
    <r>
      <rPr>
        <rFont val="Arial"/>
        <color rgb="FFEA4335"/>
        <sz val="10.0"/>
      </rPr>
      <t>रिले</t>
    </r>
    <r>
      <rPr>
        <rFont val="Arial"/>
        <color rgb="FF000000"/>
        <sz val="10.0"/>
      </rPr>
      <t> में तैरना था, लेकिन उनकी शिकायतों के कारण उनकी </t>
    </r>
    <r>
      <rPr>
        <rFont val="Arial"/>
        <color rgb="FFFBBC04"/>
        <sz val="10.0"/>
      </rPr>
      <t>फिटनेस</t>
    </r>
    <r>
      <rPr>
        <rFont val="Arial"/>
        <color rgb="FF000000"/>
        <sz val="10.0"/>
      </rPr>
      <t> संदेह में है।</t>
    </r>
  </si>
  <si>
    <t>Gend_flip</t>
  </si>
  <si>
    <r>
      <rPr>
        <rFont val="Arial"/>
        <color theme="1"/>
        <sz val="10.0"/>
      </rPr>
      <t>मध्य </t>
    </r>
    <r>
      <rPr>
        <rFont val="Arial"/>
        <color rgb="FFEA4335"/>
        <sz val="10.0"/>
      </rPr>
      <t>अकलैंड</t>
    </r>
    <r>
      <rPr>
        <rFont val="Arial"/>
        <color rgb="FF000000"/>
        <sz val="10.0"/>
      </rPr>
      <t> में मिशन बे और सेंट हेलियर के </t>
    </r>
    <r>
      <rPr>
        <rFont val="Arial"/>
        <color rgb="FFFBBC04"/>
        <sz val="10.0"/>
      </rPr>
      <t>बाजार </t>
    </r>
    <r>
      <rPr>
        <rFont val="Arial"/>
        <color rgb="FF000000"/>
        <sz val="10.0"/>
      </rPr>
      <t>उपनगरों में </t>
    </r>
    <r>
      <rPr>
        <rFont val="Arial"/>
        <color rgb="FF4285F4"/>
        <sz val="10.0"/>
      </rPr>
      <t>वाइटमाता</t>
    </r>
    <r>
      <rPr>
        <rFont val="Arial"/>
        <color rgb="FF000000"/>
        <sz val="10.0"/>
      </rPr>
      <t> हार्बर पर तमाकी ड्राइव बीच हैं।</t>
    </r>
  </si>
  <si>
    <r>
      <rPr>
        <rFont val="Arial"/>
        <color theme="1"/>
        <sz val="10.0"/>
      </rPr>
      <t>इससे खिलाडि़यों को हवा </t>
    </r>
    <r>
      <rPr>
        <rFont val="Arial"/>
        <color rgb="FFEA4335"/>
        <sz val="10.0"/>
      </rPr>
      <t>के जरिए</t>
    </r>
    <r>
      <rPr>
        <rFont val="Arial"/>
        <color rgb="FFFBBC04"/>
        <sz val="10.0"/>
      </rPr>
      <t>डिवाइस</t>
    </r>
    <r>
      <rPr>
        <rFont val="Arial"/>
        <color rgb="FF000000"/>
        <sz val="10.0"/>
      </rPr>
      <t> को स्थानांतरित कर वीडियो गेम्स में कार्रवाई और </t>
    </r>
    <r>
      <rPr>
        <rFont val="Arial"/>
        <color rgb="FF4285F4"/>
        <sz val="10.0"/>
      </rPr>
      <t>आवाजाही</t>
    </r>
    <r>
      <rPr>
        <rFont val="Arial"/>
        <color rgb="FFEA4335"/>
        <sz val="10.0"/>
      </rPr>
      <t> </t>
    </r>
    <r>
      <rPr>
        <rFont val="Arial"/>
        <color rgb="FF000000"/>
        <sz val="10.0"/>
      </rPr>
      <t>पर काबू पाने की </t>
    </r>
    <r>
      <rPr>
        <rFont val="Arial"/>
        <color rgb="FF9900FF"/>
        <sz val="10.0"/>
      </rPr>
      <t>अनुमति मिलेगी</t>
    </r>
    <r>
      <rPr>
        <rFont val="Arial"/>
        <color rgb="FF000000"/>
        <sz val="10.0"/>
      </rPr>
      <t>।</t>
    </r>
  </si>
  <si>
    <r>
      <rPr>
        <rFont val="Arial"/>
        <color theme="1"/>
        <sz val="10.0"/>
      </rPr>
      <t>करी, मांस या सब्जियों के साथ </t>
    </r>
    <r>
      <rPr>
        <rFont val="Arial"/>
        <color rgb="FFEA4335"/>
        <sz val="10.0"/>
      </rPr>
      <t>जड़ी-बूटियों</t>
    </r>
    <r>
      <rPr>
        <rFont val="Arial"/>
        <color rgb="FF000000"/>
        <sz val="10.0"/>
      </rPr>
      <t> और मसालों </t>
    </r>
    <r>
      <rPr>
        <rFont val="Arial"/>
        <color rgb="FFFBBC04"/>
        <sz val="10.0"/>
      </rPr>
      <t>पर आधारित</t>
    </r>
    <r>
      <rPr>
        <rFont val="Arial"/>
        <color rgb="FF000000"/>
        <sz val="10.0"/>
      </rPr>
      <t> एक व्यंजन होता है।</t>
    </r>
  </si>
  <si>
    <r>
      <rPr>
        <rFont val="Arial"/>
        <color theme="1"/>
        <sz val="10.0"/>
      </rPr>
      <t>सभी बातों पर विचार </t>
    </r>
    <r>
      <rPr>
        <rFont val="Arial"/>
        <color rgb="FFEA4335"/>
        <sz val="10.0"/>
      </rPr>
      <t>किया</t>
    </r>
    <r>
      <rPr>
        <rFont val="Arial"/>
        <color rgb="FF000000"/>
        <sz val="10.0"/>
      </rPr>
      <t>, हमें आश्चर्य नहीं होना चाहिए अगर हमारे अपने </t>
    </r>
    <r>
      <rPr>
        <rFont val="Arial"/>
        <color rgb="FFFBBC04"/>
        <sz val="10.0"/>
      </rPr>
      <t>पूर्वजों</t>
    </r>
    <r>
      <rPr>
        <rFont val="Arial"/>
        <color rgb="FF000000"/>
        <sz val="10.0"/>
      </rPr>
      <t> कुछ हद तक उसी तरह </t>
    </r>
    <r>
      <rPr>
        <rFont val="Arial"/>
        <color rgb="FF4285F4"/>
        <sz val="10.0"/>
      </rPr>
      <t>है</t>
    </r>
    <r>
      <rPr>
        <rFont val="Arial"/>
        <color rgb="FF000000"/>
        <sz val="10.0"/>
      </rPr>
      <t> कि सवाना पर चिंपांजी आज करते है </t>
    </r>
    <r>
      <rPr>
        <rFont val="Arial"/>
        <color rgb="FF9900FF"/>
        <sz val="10.0"/>
      </rPr>
      <t>में अपनी "प्रोटीन समस्या" हल</t>
    </r>
    <r>
      <rPr>
        <rFont val="Arial"/>
        <color rgb="FF000000"/>
        <sz val="10.0"/>
      </rPr>
      <t> ।</t>
    </r>
  </si>
  <si>
    <r>
      <rPr>
        <rFont val="Arial"/>
        <color theme="1"/>
        <sz val="10.0"/>
      </rPr>
      <t xml:space="preserve">In the archipelagos and lakes you do not </t>
    </r>
    <r>
      <rPr>
        <rFont val="Arial"/>
        <color theme="5"/>
        <sz val="10.0"/>
      </rPr>
      <t>necessarily</t>
    </r>
    <r>
      <rPr>
        <rFont val="Arial"/>
        <color theme="1"/>
        <sz val="10.0"/>
      </rPr>
      <t xml:space="preserve"> need a yacht.</t>
    </r>
  </si>
  <si>
    <r>
      <rPr>
        <rFont val="Arial"/>
        <color theme="1"/>
        <sz val="10.0"/>
      </rPr>
      <t>फोटोग्राफर रोनाल्ड </t>
    </r>
    <r>
      <rPr>
        <rFont val="Arial"/>
        <color rgb="FFEA4335"/>
        <sz val="10.0"/>
      </rPr>
      <t>रीगन</t>
    </r>
    <r>
      <rPr>
        <rFont val="Arial"/>
        <color rgb="FF000000"/>
        <sz val="10.0"/>
      </rPr>
      <t> </t>
    </r>
    <r>
      <rPr>
        <rFont val="Arial"/>
        <color rgb="FFFBBC04"/>
        <sz val="10.0"/>
      </rPr>
      <t>UCLA</t>
    </r>
    <r>
      <rPr>
        <rFont val="Arial"/>
        <color rgb="FF000000"/>
        <sz val="10.0"/>
      </rPr>
      <t>मेडिकल सेंटर, </t>
    </r>
    <r>
      <rPr>
        <rFont val="Arial"/>
        <color rgb="FF4285F4"/>
        <sz val="10.0"/>
      </rPr>
      <t>जहां</t>
    </r>
    <r>
      <rPr>
        <rFont val="Arial"/>
        <color rgb="FF000000"/>
        <sz val="10.0"/>
      </rPr>
      <t>वह बाद में मर गया </t>
    </r>
    <r>
      <rPr>
        <rFont val="Arial"/>
        <color rgb="FF9900FF"/>
        <sz val="10.0"/>
      </rPr>
      <t>ले जाया गया था</t>
    </r>
    <r>
      <rPr>
        <rFont val="Arial"/>
        <color rgb="FF000000"/>
        <sz val="10.0"/>
      </rPr>
      <t> ।</t>
    </r>
  </si>
  <si>
    <r>
      <rPr>
        <rFont val="Arial"/>
        <color theme="1"/>
        <sz val="10.0"/>
      </rPr>
      <t xml:space="preserve">In developed countries you seldom hear </t>
    </r>
    <r>
      <rPr>
        <rFont val="Arial"/>
        <color theme="5"/>
        <sz val="10.0"/>
      </rPr>
      <t>similar levels</t>
    </r>
    <r>
      <rPr>
        <rFont val="Arial"/>
        <color theme="1"/>
        <sz val="10.0"/>
      </rPr>
      <t xml:space="preserve"> of complaints about water quality or bridges falling down.</t>
    </r>
  </si>
  <si>
    <r>
      <rPr>
        <rFont val="Arial"/>
        <color theme="1"/>
        <sz val="10.0"/>
      </rPr>
      <t>कई फ्रांसीसी </t>
    </r>
    <r>
      <rPr>
        <rFont val="Arial"/>
        <color rgb="FFEA4335"/>
        <sz val="10.0"/>
      </rPr>
      <t>शराबें </t>
    </r>
    <r>
      <rPr>
        <rFont val="Arial"/>
        <color rgb="FFFBBC04"/>
        <sz val="10.0"/>
      </rPr>
      <t>होनी हैं,</t>
    </r>
    <r>
      <rPr>
        <rFont val="Arial"/>
        <color rgb="FF000000"/>
        <sz val="10.0"/>
      </rPr>
      <t> लेकिन न्यूजीलैंड और ऑस्ट्रेलियाई </t>
    </r>
    <r>
      <rPr>
        <rFont val="Arial"/>
        <color rgb="FFEA4335"/>
        <sz val="10.0"/>
      </rPr>
      <t>शराबें</t>
    </r>
    <r>
      <rPr>
        <rFont val="Arial"/>
        <color rgb="FF000000"/>
        <sz val="10.0"/>
      </rPr>
      <t>बेहतर </t>
    </r>
    <r>
      <rPr>
        <rFont val="Arial"/>
        <color rgb="FF4285F4"/>
        <sz val="10.0"/>
      </rPr>
      <t>यात्रा कर सकती हैं</t>
    </r>
    <r>
      <rPr>
        <rFont val="Arial"/>
        <color rgb="FF000000"/>
        <sz val="10.0"/>
      </rPr>
      <t>।</t>
    </r>
  </si>
  <si>
    <r>
      <rPr>
        <rFont val="Arial"/>
        <color theme="5"/>
        <sz val="10.0"/>
      </rPr>
      <t xml:space="preserve">Subsistence agriculture is </t>
    </r>
    <r>
      <rPr>
        <rFont val="Arial"/>
        <color rgb="FFEA4335"/>
        <sz val="10.0"/>
      </rPr>
      <t>agriculture carried out for the production of enough food to meet just the needs of the agriculturalist and his/her family.</t>
    </r>
  </si>
  <si>
    <r>
      <rPr>
        <rFont val="Arial"/>
        <color theme="1"/>
        <sz val="10.0"/>
      </rPr>
      <t>मुकदमे के अनुसार, संयुक्त राष्ट्र शिविर से कचरे को उचित रूप से साफ नहीं किया गया था, जिससे </t>
    </r>
    <r>
      <rPr>
        <rFont val="Arial"/>
        <color rgb="FFEA4335"/>
        <sz val="10.0"/>
      </rPr>
      <t>बैक्टीरिया</t>
    </r>
    <r>
      <rPr>
        <rFont val="Arial"/>
        <color rgb="FF000000"/>
        <sz val="10.0"/>
      </rPr>
      <t>हैती की सबसे बड़ी नदियों में से एक </t>
    </r>
    <r>
      <rPr>
        <rFont val="Arial"/>
        <color rgb="FFFBBC04"/>
        <sz val="10.0"/>
      </rPr>
      <t>आर्टिबोनेट</t>
    </r>
    <r>
      <rPr>
        <rFont val="Arial"/>
        <color rgb="FF000000"/>
        <sz val="10.0"/>
      </rPr>
      <t> नदी की सहायक नदी में प्रवेश कर </t>
    </r>
    <r>
      <rPr>
        <rFont val="Arial"/>
        <color rgb="FF4285F4"/>
        <sz val="10.0"/>
      </rPr>
      <t>गए</t>
    </r>
    <r>
      <rPr>
        <rFont val="Arial"/>
        <color rgb="FF000000"/>
        <sz val="10.0"/>
      </rPr>
      <t>।</t>
    </r>
  </si>
  <si>
    <t>Sing_plul</t>
  </si>
  <si>
    <r>
      <rPr>
        <rFont val="Arial"/>
        <color theme="1"/>
        <sz val="10.0"/>
      </rPr>
      <t xml:space="preserve">An example is visiting, photographing, and learning about </t>
    </r>
    <r>
      <rPr>
        <rFont val="Arial"/>
        <color theme="5"/>
        <sz val="10.0"/>
      </rPr>
      <t>organgatuangs</t>
    </r>
    <r>
      <rPr>
        <rFont val="Arial"/>
        <color theme="1"/>
        <sz val="10.0"/>
      </rPr>
      <t xml:space="preserve"> in Borneo.</t>
    </r>
  </si>
  <si>
    <t>एक उदाहरण बोर्नियो में ऑर्गेनाटुंग्स का दौरा करना, फोटो खींचना और सीखना है।</t>
  </si>
  <si>
    <r>
      <rPr>
        <rFont val="Arial"/>
        <color theme="1"/>
        <sz val="10.0"/>
      </rPr>
      <t>एक उदाहरण बोर्नियो में </t>
    </r>
    <r>
      <rPr>
        <rFont val="Arial"/>
        <color rgb="FFEA4335"/>
        <sz val="10.0"/>
      </rPr>
      <t>ऑर्गेनाटुंग्स</t>
    </r>
    <r>
      <rPr>
        <rFont val="Arial"/>
        <color rgb="FF000000"/>
        <sz val="10.0"/>
      </rPr>
      <t> का दौरा करना, फोटो खींचना और सीखना है।</t>
    </r>
  </si>
  <si>
    <r>
      <rPr>
        <rFont val="Arial"/>
        <color theme="1"/>
        <sz val="10.0"/>
      </rPr>
      <t xml:space="preserve">The same month </t>
    </r>
    <r>
      <rPr>
        <rFont val="Arial"/>
        <color theme="1"/>
        <sz val="10.0"/>
      </rPr>
      <t>saw</t>
    </r>
    <r>
      <rPr>
        <rFont val="Arial"/>
        <color theme="1"/>
        <sz val="10.0"/>
      </rPr>
      <t xml:space="preserve"> another airliner overrun a runway at Mashhad and strike a wall, killing seventeen.</t>
    </r>
  </si>
  <si>
    <r>
      <rPr>
        <rFont val="Arial"/>
        <color theme="1"/>
        <sz val="10.0"/>
      </rPr>
      <t>उसी महीने एक अन्य विमान ने मशहद में एक रनवे को पार कर लिया और एक दीवार पर </t>
    </r>
    <r>
      <rPr>
        <rFont val="Arial"/>
        <color rgb="FFEA4335"/>
        <sz val="10.0"/>
      </rPr>
      <t>हमला </t>
    </r>
    <r>
      <rPr>
        <rFont val="Arial"/>
        <color rgb="FF000000"/>
        <sz val="10.0"/>
      </rPr>
      <t>कर दिया, जिसमें सत्रह लोगों की मौत हो गई।</t>
    </r>
  </si>
  <si>
    <r>
      <rPr>
        <rFont val="Arial"/>
        <color theme="1"/>
        <sz val="10.0"/>
      </rPr>
      <t>1976 के चुनाव के दौरान उन्होंने विदेश नीति पर कार्टर को सलाह दी, फिर 1977 से 1981 तक राष्ट्रीय सुरक्षा सलाहकार (एनएसए) के रूप में काम किया, जो हेनरी किसिंगर के </t>
    </r>
    <r>
      <rPr>
        <rFont val="Arial"/>
        <color rgb="FFEA4335"/>
        <sz val="10.0"/>
      </rPr>
      <t>सफल </t>
    </r>
    <r>
      <rPr>
        <rFont val="Arial"/>
        <color rgb="FF000000"/>
        <sz val="10.0"/>
      </rPr>
      <t>रहे।</t>
    </r>
  </si>
  <si>
    <r>
      <rPr>
        <rFont val="Arial"/>
        <color theme="1"/>
        <sz val="10.0"/>
      </rPr>
      <t>मनुष्य के गलापगोस पहुंचने के बाद से बकरी, घोड़े, गाय, चूहों, बिल्लियों और कुत्तों सहित कई स्तनधारियों को </t>
    </r>
    <r>
      <rPr>
        <rFont val="Arial"/>
        <color rgb="FFEA4335"/>
        <sz val="10.0"/>
      </rPr>
      <t>पेश किया गया है</t>
    </r>
    <r>
      <rPr>
        <rFont val="Arial"/>
        <color rgb="FF000000"/>
        <sz val="10.0"/>
      </rPr>
      <t>।</t>
    </r>
  </si>
  <si>
    <r>
      <rPr>
        <rFont val="Arial"/>
        <color theme="1"/>
        <sz val="10.0"/>
      </rPr>
      <t>माइकल शूमाकर ने अपनी </t>
    </r>
    <r>
      <rPr>
        <rFont val="Arial"/>
        <color rgb="FFEA4335"/>
        <sz val="10.0"/>
      </rPr>
      <t>दौड़</t>
    </r>
    <r>
      <rPr>
        <rFont val="Arial"/>
        <color rgb="FF000000"/>
        <sz val="10.0"/>
      </rPr>
      <t> अलोंसो के कुछ ही समय बाद समाप्त कर दी, क्योंकि </t>
    </r>
    <r>
      <rPr>
        <rFont val="Arial"/>
        <color rgb="FFEA4335"/>
        <sz val="10.0"/>
      </rPr>
      <t>दौड़</t>
    </r>
    <r>
      <rPr>
        <rFont val="Arial"/>
        <color rgb="FF000000"/>
        <sz val="10.0"/>
      </rPr>
      <t> के दौरान कई </t>
    </r>
    <r>
      <rPr>
        <rFont val="Arial"/>
        <color rgb="FFFBBC04"/>
        <sz val="10.0"/>
      </rPr>
      <t>लड़ाइयों </t>
    </r>
    <r>
      <rPr>
        <rFont val="Arial"/>
        <color rgb="FF000000"/>
        <sz val="10.0"/>
      </rPr>
      <t>में </t>
    </r>
    <r>
      <rPr>
        <rFont val="Arial"/>
        <color rgb="FF4285F4"/>
        <sz val="10.0"/>
      </rPr>
      <t>निलंबन</t>
    </r>
    <r>
      <rPr>
        <rFont val="Arial"/>
        <color rgb="FF000000"/>
        <sz val="10.0"/>
      </rPr>
      <t> क्षति हुई थी।</t>
    </r>
  </si>
  <si>
    <t>यह शर्म की बात नहीं है: यह अन्य चीजों के व्यक्तिगत डर और नापसंद से अलग नहीं है जो बहुत से लोगों के पास है।</t>
  </si>
  <si>
    <r>
      <rPr>
        <rFont val="Arial"/>
        <color theme="1"/>
        <sz val="10.0"/>
      </rPr>
      <t>यह शर्म की बात नहीं है: यह अन्य चीजों के व्यक्तिगत डर और नापसंद से अलग नहीं है जो बहुत से लोगों </t>
    </r>
    <r>
      <rPr>
        <rFont val="Arial"/>
        <color rgb="FFEA4335"/>
        <sz val="10.0"/>
      </rPr>
      <t>के पास है</t>
    </r>
    <r>
      <rPr>
        <rFont val="Arial"/>
        <color rgb="FF000000"/>
        <sz val="10.0"/>
      </rPr>
      <t>।</t>
    </r>
  </si>
  <si>
    <r>
      <rPr>
        <rFont val="Arial"/>
        <color theme="1"/>
        <sz val="10.0"/>
      </rPr>
      <t>एयरलाइन्स अच्छी तरह जानते हैं कि हवाई यात्रियों का एक प्रमुख समूह है जो किसी जगह तेजी से और आराम से आने के विशेषाधिकार के लिए </t>
    </r>
    <r>
      <rPr>
        <rFont val="Arial"/>
        <color rgb="FFEA4335"/>
        <sz val="10.0"/>
      </rPr>
      <t>शीर्ष डॉलर</t>
    </r>
    <r>
      <rPr>
        <rFont val="Arial"/>
        <color rgb="FF000000"/>
        <sz val="10.0"/>
      </rPr>
      <t> का भुगतान करने के इच्छुक हैं और तदनुसार शुल्क लेते हैं।</t>
    </r>
  </si>
  <si>
    <r>
      <rPr>
        <rFont val="Arial"/>
        <color theme="1"/>
        <sz val="10.0"/>
      </rPr>
      <t xml:space="preserve">Today, </t>
    </r>
    <r>
      <rPr>
        <rFont val="Arial"/>
        <color theme="5"/>
        <sz val="10.0"/>
      </rPr>
      <t>the</t>
    </r>
    <r>
      <rPr>
        <rFont val="Arial"/>
        <color theme="1"/>
        <sz val="10.0"/>
      </rPr>
      <t xml:space="preserve"> only insects that cannot fold back their wings are dragon flies and mayflies.</t>
    </r>
  </si>
  <si>
    <r>
      <rPr>
        <rFont val="Arial"/>
        <color theme="1"/>
        <sz val="10.0"/>
      </rPr>
      <t>आज, केवल कीड़े जो अपने पंखों को वापस नहीं जोड़ सकते हैं, वे </t>
    </r>
    <r>
      <rPr>
        <rFont val="Arial"/>
        <color rgb="FFFBBC04"/>
        <sz val="10.0"/>
      </rPr>
      <t>ड्रैगन मक्खियों</t>
    </r>
    <r>
      <rPr>
        <rFont val="Arial"/>
        <color rgb="FF000000"/>
        <sz val="10.0"/>
      </rPr>
      <t> और </t>
    </r>
    <r>
      <rPr>
        <rFont val="Arial"/>
        <color rgb="FF4285F4"/>
        <sz val="10.0"/>
      </rPr>
      <t>मायामुद्राओं</t>
    </r>
    <r>
      <rPr>
        <rFont val="Arial"/>
        <color rgb="FF000000"/>
        <sz val="10.0"/>
      </rPr>
      <t> हैं।</t>
    </r>
  </si>
  <si>
    <r>
      <rPr>
        <rFont val="Arial"/>
        <color theme="1"/>
        <sz val="10.0"/>
      </rPr>
      <t>एक पर्यवेक्षक द्वारा बिशकेक को "</t>
    </r>
    <r>
      <rPr>
        <rFont val="Arial"/>
        <color rgb="FFEA4335"/>
        <sz val="10.0"/>
      </rPr>
      <t>राजशाही</t>
    </r>
    <r>
      <rPr>
        <rFont val="Arial"/>
        <color rgb="FF000000"/>
        <sz val="10.0"/>
      </rPr>
      <t>" की स्थिति में डूबने के रूप में वर्णित किया गया था, क्योंकि लोगों के गिरोह सड़कों पर घूमते थे और उपभोक्ता वस्तुओं के दुकानों को लूटते थे।</t>
    </r>
  </si>
  <si>
    <r>
      <rPr>
        <rFont val="Arial"/>
        <color rgb="FFEA4335"/>
        <sz val="10.0"/>
      </rPr>
      <t>नौवां वार्ड, </t>
    </r>
    <r>
      <rPr>
        <rFont val="Arial"/>
        <color rgb="FFFBBC04"/>
        <sz val="10.0"/>
      </rPr>
      <t>जहां</t>
    </r>
    <r>
      <rPr>
        <rFont val="Arial"/>
        <color rgb="FFEA4335"/>
        <sz val="10.0"/>
      </rPr>
      <t>कैटरीना तूफान के दौरान 20 फीट तक बाढ़ देखी गई थी, वर्तमान में कमर तक पानी में है क्योंकि पास का </t>
    </r>
    <r>
      <rPr>
        <rFont val="Arial"/>
        <color rgb="FF4285F4"/>
        <sz val="10.0"/>
      </rPr>
      <t>लेवी</t>
    </r>
    <r>
      <rPr>
        <rFont val="Arial"/>
        <color rgb="FF9900FF"/>
        <sz val="10.0"/>
      </rPr>
      <t>ओवरटॉप</t>
    </r>
    <r>
      <rPr>
        <rFont val="Arial"/>
        <color rgb="FFEA4335"/>
        <sz val="10.0"/>
      </rPr>
      <t> हो गया था।</t>
    </r>
  </si>
  <si>
    <r>
      <rPr>
        <rFont val="Arial"/>
        <color theme="1"/>
        <sz val="10.0"/>
      </rPr>
      <t>तीन रियासतें प्राचीन चीन के इतिहास में सबसे खूनी युगों में से एक थीं, जियान के भव्य महल में सबसे ऊंची </t>
    </r>
    <r>
      <rPr>
        <rFont val="Arial"/>
        <color rgb="FFEA4335"/>
        <sz val="10.0"/>
      </rPr>
      <t>सीट</t>
    </r>
    <r>
      <rPr>
        <rFont val="Arial"/>
        <color rgb="FF000000"/>
        <sz val="10.0"/>
      </rPr>
      <t> पर बैठने के लिए लड़ रहे हजारों लोगों की मौत हो गई।</t>
    </r>
  </si>
  <si>
    <r>
      <rPr>
        <rFont val="Arial"/>
        <color theme="1"/>
        <sz val="10.0"/>
      </rPr>
      <t>इसके अलावा उत्तर में दुनिया भर में प्रसिद्ध </t>
    </r>
    <r>
      <rPr>
        <rFont val="Arial"/>
        <color rgb="FFEA4335"/>
        <sz val="10.0"/>
      </rPr>
      <t>मैरियन</t>
    </r>
    <r>
      <rPr>
        <rFont val="Arial"/>
        <color rgb="FF000000"/>
        <sz val="10.0"/>
      </rPr>
      <t> </t>
    </r>
    <r>
      <rPr>
        <rFont val="Arial"/>
        <color rgb="FFFBBC04"/>
        <sz val="10.0"/>
      </rPr>
      <t>भूतों</t>
    </r>
    <r>
      <rPr>
        <rFont val="Arial"/>
        <color rgb="FF000000"/>
        <sz val="10.0"/>
      </rPr>
      <t>की जगह, </t>
    </r>
    <r>
      <rPr>
        <rFont val="Arial"/>
        <color rgb="FF4285F4"/>
        <sz val="10.0"/>
      </rPr>
      <t>फातिमा (तीर्थ) की अवर लेडी</t>
    </r>
    <r>
      <rPr>
        <rFont val="Arial"/>
        <color rgb="FF000000"/>
        <sz val="10.0"/>
      </rPr>
      <t> के महान अभयारण्य की यात्रा करें।</t>
    </r>
  </si>
  <si>
    <t>सिंगापुर आमतौर पर एक अत्यंत सुरक्षित स्थान है और यहां घूमना बहुत आसान है, और आप यहां पहुंचने के बाद लगभग कुछ भी खरीद सकते हैं।</t>
  </si>
  <si>
    <r>
      <rPr>
        <rFont val="Arial"/>
        <color theme="1"/>
        <sz val="10.0"/>
      </rPr>
      <t xml:space="preserve">An </t>
    </r>
    <r>
      <rPr>
        <rFont val="Arial"/>
        <color theme="4"/>
        <sz val="10.0"/>
      </rPr>
      <t>increasingly more</t>
    </r>
    <r>
      <rPr>
        <rFont val="Arial"/>
        <color theme="1"/>
        <sz val="10.0"/>
      </rPr>
      <t xml:space="preserve"> popular option for those planning a gap-year is to travel and learn.</t>
    </r>
  </si>
  <si>
    <r>
      <rPr>
        <rFont val="Arial"/>
        <color rgb="FFEA4335"/>
        <sz val="10.0"/>
      </rPr>
      <t>अंतर-वर्ष की योजना </t>
    </r>
    <r>
      <rPr>
        <rFont val="Arial"/>
        <color rgb="FFFBBC04"/>
        <sz val="10.0"/>
      </rPr>
      <t>बनाने वालों</t>
    </r>
    <r>
      <rPr>
        <rFont val="Arial"/>
        <color rgb="FFEA4335"/>
        <sz val="10.0"/>
      </rPr>
      <t> के लिए यात्रा और सीखने का एक अधिक लोकप्रिय विकल्प है।</t>
    </r>
  </si>
  <si>
    <r>
      <rPr>
        <rFont val="Arial"/>
        <color theme="1"/>
        <sz val="10.0"/>
      </rPr>
      <t>सर्दी भ्रामक रूप से ठंडी हो सकती हैःतापमान शायद ही कभी </t>
    </r>
    <r>
      <rPr>
        <rFont val="Arial"/>
        <color rgb="FFEA4335"/>
        <sz val="10.0"/>
      </rPr>
      <t>जमने से नीचे </t>
    </r>
    <r>
      <rPr>
        <rFont val="Arial"/>
        <color rgb="FF000000"/>
        <sz val="10.0"/>
      </rPr>
      <t>जाता है, लेकिन हवा और आर्द्रता मिलकर इसे थर्मामीटर की तुलना में ठंडा महसूस कराते हैं।</t>
    </r>
  </si>
  <si>
    <r>
      <rPr>
        <rFont val="Arial"/>
        <color theme="1"/>
        <sz val="10.0"/>
      </rPr>
      <t>हालांकि बाढ़ के बाद जल स्तर में केवल कुछ </t>
    </r>
    <r>
      <rPr>
        <rFont val="Arial"/>
        <color rgb="FFEA4335"/>
        <sz val="10.0"/>
      </rPr>
      <t>फीट</t>
    </r>
    <r>
      <rPr>
        <rFont val="Arial"/>
        <color rgb="FF000000"/>
        <sz val="10.0"/>
      </rPr>
      <t> की वृद्धि होगी, लेकिन अधिकारी उम्मीद कर रहे हैं कि यह क्षीण सैंडबार को </t>
    </r>
    <r>
      <rPr>
        <rFont val="Arial"/>
        <color rgb="FFFBBC04"/>
        <sz val="10.0"/>
      </rPr>
      <t>डाउनस्ट्रीम</t>
    </r>
    <r>
      <rPr>
        <rFont val="Arial"/>
        <color rgb="FF000000"/>
        <sz val="10.0"/>
      </rPr>
      <t> बहाल करने के लिए पर्याप्त होगा ।</t>
    </r>
  </si>
  <si>
    <r>
      <rPr>
        <rFont val="Arial"/>
        <color theme="1"/>
        <sz val="10.0"/>
      </rPr>
      <t>उदाहरण के लिए, हर साल उत्तरी कैरोलिना के बेनेट स्कूल के छात्र राज्य की राजधानी की अपनी यात्रा के बारे में एक वेबसाइट </t>
    </r>
    <r>
      <rPr>
        <rFont val="Arial"/>
        <color rgb="FFEA4335"/>
        <sz val="10.0"/>
      </rPr>
      <t>डिजाइन</t>
    </r>
    <r>
      <rPr>
        <rFont val="Arial"/>
        <color rgb="FF000000"/>
        <sz val="10.0"/>
      </rPr>
      <t> करते हैं, हर साल वेबसाइट को फिर से तैयार किया जाता है, लेकिन पुराने संस्करणों को स्क्रैपबुक के रूप में काम करने के लिए ऑनलाइन रखा जाता है।</t>
    </r>
  </si>
  <si>
    <r>
      <rPr>
        <rFont val="Arial"/>
        <color theme="1"/>
        <sz val="10.0"/>
      </rPr>
      <t>वैज्ञानिकों को लगता है कि </t>
    </r>
    <r>
      <rPr>
        <rFont val="Arial"/>
        <color rgb="FFEA4335"/>
        <sz val="10.0"/>
      </rPr>
      <t>ocelots</t>
    </r>
    <r>
      <rPr>
        <rFont val="Arial"/>
        <color rgb="FF000000"/>
        <sz val="10.0"/>
      </rPr>
      <t> </t>
    </r>
    <r>
      <rPr>
        <rFont val="Arial"/>
        <color rgb="FFFBBC04"/>
        <sz val="10.0"/>
      </rPr>
      <t>का पालन करें</t>
    </r>
    <r>
      <rPr>
        <rFont val="Arial"/>
        <color rgb="FF000000"/>
        <sz val="10.0"/>
      </rPr>
      <t> और जानवरों को खाने के लिए (शिकार) गंध से, जहां वे जमीन पर </t>
    </r>
    <r>
      <rPr>
        <rFont val="Arial"/>
        <color rgb="FF4285F4"/>
        <sz val="10.0"/>
      </rPr>
      <t>किया गया है</t>
    </r>
    <r>
      <rPr>
        <rFont val="Arial"/>
        <color rgb="FF000000"/>
        <sz val="10.0"/>
      </rPr>
      <t> के लिए सूंघने लगता है ।</t>
    </r>
  </si>
  <si>
    <r>
      <rPr>
        <rFont val="Arial"/>
        <color theme="1"/>
        <sz val="10.0"/>
      </rPr>
      <t>एडगर वेगुइला को हाथ और जबड़े के घाव मिले जबकि क्रिस्टोफर श्नाइडर को उसके चेहरे के लिए पुनर्निर्माण सर्जरी की आवश्यकता </t>
    </r>
    <r>
      <rPr>
        <rFont val="Arial"/>
        <color rgb="FFEA4335"/>
        <sz val="10.0"/>
      </rPr>
      <t>छोड़ दी गई</t>
    </r>
    <r>
      <rPr>
        <rFont val="Arial"/>
        <color rgb="FF000000"/>
        <sz val="10.0"/>
      </rPr>
      <t> ।</t>
    </r>
  </si>
  <si>
    <t>. वैज्ञानिकों का यह कहना है कि इस जानवर के रोमछिद्र भूरे और कैरोटीनॉयड के नीचे का रंग भूरा-भूरा था।</t>
  </si>
  <si>
    <r>
      <rPr>
        <rFont val="Arial"/>
        <color theme="1"/>
        <sz val="10.0"/>
      </rPr>
      <t>. वैज्ञानिकों का कहना है कि इस जानवर के पं</t>
    </r>
    <r>
      <rPr>
        <rFont val="Arial"/>
        <color rgb="FFEA4335"/>
        <sz val="10.0"/>
      </rPr>
      <t>ख क</t>
    </r>
    <r>
      <rPr>
        <rFont val="Arial"/>
        <color theme="1"/>
        <sz val="10.0"/>
      </rPr>
      <t>े शीर्ष</t>
    </r>
    <r>
      <rPr>
        <rFont val="Arial"/>
        <color rgb="FFFBBC04"/>
        <sz val="10.0"/>
      </rPr>
      <t> प</t>
    </r>
    <r>
      <rPr>
        <rFont val="Arial"/>
        <color theme="1"/>
        <sz val="10.0"/>
      </rPr>
      <t>र हल्के या कैरोटीनॉइड रंग के नीचे के हिस्से के साथ भूरे रंग का चेस्टनट-ब्राउन था।</t>
    </r>
  </si>
  <si>
    <r>
      <rPr>
        <rFont val="Arial"/>
        <color theme="1"/>
        <sz val="10.0"/>
      </rPr>
      <t>यह आम प्रथा बन गई, लेकिन लोहे के कारण </t>
    </r>
    <r>
      <rPr>
        <rFont val="Arial"/>
        <color rgb="FFEA4335"/>
        <sz val="10.0"/>
      </rPr>
      <t>वैगनों </t>
    </r>
    <r>
      <rPr>
        <rFont val="Arial"/>
        <color rgb="FF000000"/>
        <sz val="10.0"/>
      </rPr>
      <t>के लकड़ी के पहियों पर अधिक </t>
    </r>
    <r>
      <rPr>
        <rFont val="Arial"/>
        <color rgb="FFFBBC04"/>
        <sz val="10.0"/>
      </rPr>
      <t>पहनना था</t>
    </r>
    <r>
      <rPr>
        <rFont val="Arial"/>
        <color rgb="FF000000"/>
        <sz val="10.0"/>
      </rPr>
      <t>।</t>
    </r>
  </si>
  <si>
    <r>
      <rPr>
        <rFont val="Arial"/>
        <color theme="1"/>
        <sz val="10.0"/>
      </rPr>
      <t>Fourteen schools in Hawaii located</t>
    </r>
    <r>
      <rPr>
        <rFont val="Arial"/>
        <color rgb="FFEA4335"/>
        <sz val="10.0"/>
      </rPr>
      <t xml:space="preserve"> </t>
    </r>
    <r>
      <rPr>
        <rFont val="Arial"/>
        <color theme="1"/>
        <sz val="10.0"/>
      </rPr>
      <t xml:space="preserve">on or near coastlines were closed all of Wednesday despite the warnings </t>
    </r>
    <r>
      <rPr>
        <rFont val="Arial"/>
        <color theme="4"/>
        <sz val="10.0"/>
      </rPr>
      <t>being lifted</t>
    </r>
    <r>
      <rPr>
        <rFont val="Arial"/>
        <color theme="1"/>
        <sz val="10.0"/>
      </rPr>
      <t>.</t>
    </r>
  </si>
  <si>
    <r>
      <rPr>
        <rFont val="Arial"/>
        <color theme="1"/>
        <sz val="10.0"/>
      </rPr>
      <t>हवाई में चौदह स्कूलों </t>
    </r>
    <r>
      <rPr>
        <rFont val="Arial"/>
        <color rgb="FFEA4335"/>
        <sz val="10.0"/>
      </rPr>
      <t>पर </t>
    </r>
    <r>
      <rPr>
        <rFont val="Arial"/>
        <color rgb="FF000000"/>
        <sz val="10.0"/>
      </rPr>
      <t>या तटरेखाओं के पास स्थित चेतावनी के बावजूद बुधवार </t>
    </r>
    <r>
      <rPr>
        <rFont val="Arial"/>
        <color rgb="FFFBBC04"/>
        <sz val="10.0"/>
      </rPr>
      <t>के</t>
    </r>
    <r>
      <rPr>
        <rFont val="Arial"/>
        <color rgb="FF000000"/>
        <sz val="10.0"/>
      </rPr>
      <t>सभी बंद कर दिया गया ।</t>
    </r>
  </si>
  <si>
    <t>संरचनाओं पर भित्तिचित्र बनाकर या खरोंचकर साइट को खराब न करें।</t>
  </si>
  <si>
    <r>
      <rPr>
        <rFont val="Arial"/>
        <color rgb="FFEA4335"/>
        <sz val="10.0"/>
      </rPr>
      <t>भित्तिचित्रों को संरचनाओं में चिह्नित या खरोंच करके </t>
    </r>
    <r>
      <rPr>
        <rFont val="Arial"/>
        <color rgb="FFFBBC04"/>
        <sz val="10.0"/>
      </rPr>
      <t>साइट </t>
    </r>
    <r>
      <rPr>
        <rFont val="Arial"/>
        <color rgb="FFEA4335"/>
        <sz val="10.0"/>
      </rPr>
      <t>को विकृत न करें।</t>
    </r>
  </si>
  <si>
    <r>
      <rPr>
        <rFont val="Arial"/>
        <color theme="1"/>
        <sz val="10.0"/>
      </rPr>
      <t>35 मिमी का यह प्रारूप वास्तव में कुछ </t>
    </r>
    <r>
      <rPr>
        <rFont val="Arial"/>
        <color rgb="FFEA4335"/>
        <sz val="10.0"/>
      </rPr>
      <t>असमंजस में</t>
    </r>
    <r>
      <rPr>
        <rFont val="Arial"/>
        <color rgb="FF000000"/>
        <sz val="10.0"/>
      </rPr>
      <t>, 36 मिमी चौड़ाई में 24 मिमी की ऊंचाई </t>
    </r>
    <r>
      <rPr>
        <rFont val="Arial"/>
        <color rgb="FFFBBC04"/>
        <sz val="10.0"/>
      </rPr>
      <t>पर </t>
    </r>
    <r>
      <rPr>
        <rFont val="Arial"/>
        <color rgb="FF000000"/>
        <sz val="10.0"/>
      </rPr>
      <t>है।</t>
    </r>
  </si>
  <si>
    <r>
      <rPr>
        <rFont val="Arial"/>
        <color theme="1"/>
        <sz val="10.0"/>
      </rPr>
      <t xml:space="preserve">अन्य </t>
    </r>
    <r>
      <rPr>
        <rFont val="Arial"/>
        <color rgb="FFFF0000"/>
        <sz val="10.0"/>
      </rPr>
      <t>बायोरिदम</t>
    </r>
    <r>
      <rPr>
        <rFont val="Arial"/>
        <color theme="1"/>
        <sz val="10.0"/>
      </rPr>
      <t>-आधारित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r>
  </si>
  <si>
    <r>
      <rPr>
        <rFont val="Arial"/>
        <color theme="1"/>
        <sz val="10.0"/>
      </rPr>
      <t>अन्य बायोरिथम-आधारित विकल्पों में सोने से पहले बहुत सारे तरल पदार्थ (विशेष रूप से पानी या चाय, एक ज्ञात मूत्रवर्धक) पीना शामिल है, जो </t>
    </r>
    <r>
      <rPr>
        <rFont val="Arial"/>
        <color rgb="FFEA4335"/>
        <sz val="10.0"/>
      </rPr>
      <t>एक </t>
    </r>
    <r>
      <rPr>
        <rFont val="Arial"/>
        <color rgb="FF000000"/>
        <sz val="10.0"/>
      </rPr>
      <t>को पेशाब करने के लिए मजबूर करता है।</t>
    </r>
  </si>
  <si>
    <r>
      <rPr>
        <rFont val="Arial"/>
        <color theme="1"/>
        <sz val="10.0"/>
      </rPr>
      <t>प्वाइंट मैरियन और फेयरमॉन्ट के बीच का </t>
    </r>
    <r>
      <rPr>
        <rFont val="Arial"/>
        <color rgb="FFEA4335"/>
        <sz val="10.0"/>
      </rPr>
      <t>विस्तार </t>
    </r>
    <r>
      <rPr>
        <rFont val="Arial"/>
        <color rgb="FFFBBC04"/>
        <sz val="10.0"/>
      </rPr>
      <t>बफालो</t>
    </r>
    <r>
      <rPr>
        <rFont val="Arial"/>
        <color rgb="FF000000"/>
        <sz val="10.0"/>
      </rPr>
      <t>-पिट्सबर्ग राजमार्ग पर सबसे चुनौतीपूर्ण </t>
    </r>
    <r>
      <rPr>
        <rFont val="Arial"/>
        <color rgb="FF4285F4"/>
        <sz val="10.0"/>
      </rPr>
      <t>ड्राइविंग</t>
    </r>
    <r>
      <rPr>
        <rFont val="Arial"/>
        <color rgb="FF000000"/>
        <sz val="10.0"/>
      </rPr>
      <t>स्थितियों को प्रस्तुत करता है, जो बार-बार पृथक </t>
    </r>
    <r>
      <rPr>
        <rFont val="Arial"/>
        <color rgb="FF9900FF"/>
        <sz val="10.0"/>
      </rPr>
      <t>बैकवुड</t>
    </r>
    <r>
      <rPr>
        <rFont val="Arial"/>
        <color rgb="FF000000"/>
        <sz val="10.0"/>
      </rPr>
      <t>क्षेत्र से होकर गुजरता है।</t>
    </r>
  </si>
  <si>
    <r>
      <rPr>
        <rFont val="Arial"/>
        <color theme="1"/>
        <sz val="10.0"/>
      </rPr>
      <t>Chambers had sued God for</t>
    </r>
    <r>
      <rPr>
        <rFont val="Arial"/>
        <color theme="5"/>
        <sz val="10.0"/>
      </rPr>
      <t xml:space="preserve"> "</t>
    </r>
    <r>
      <rPr>
        <rFont val="Arial"/>
        <color theme="1"/>
        <sz val="10.0"/>
      </rPr>
      <t>widespread death, destruction and terrorization of millions upon millions of the Earth's inhabitants.</t>
    </r>
    <r>
      <rPr>
        <rFont val="Arial"/>
        <color theme="5"/>
        <sz val="10.0"/>
      </rPr>
      <t>"</t>
    </r>
  </si>
  <si>
    <r>
      <rPr>
        <rFont val="Arial"/>
        <color theme="1"/>
        <sz val="10.0"/>
      </rPr>
      <t>चैम्बर्स ने पृथ्वी के लाखों निवासियों की व्यापक मृत्यु, विनाश और आतंकवाद के लिए भगवान </t>
    </r>
    <r>
      <rPr>
        <rFont val="Arial"/>
        <color rgb="FFFBBC04"/>
        <sz val="10.0"/>
      </rPr>
      <t>से</t>
    </r>
    <r>
      <rPr>
        <rFont val="Arial"/>
        <color rgb="FF000000"/>
        <sz val="10.0"/>
      </rPr>
      <t> मुकदमा किया था।</t>
    </r>
  </si>
  <si>
    <r>
      <rPr>
        <rFont val="Arial"/>
        <color theme="1"/>
        <sz val="10.0"/>
      </rPr>
      <t>सूर्योदय देखने के लिए किसी </t>
    </r>
    <r>
      <rPr>
        <rFont val="Arial"/>
        <color rgb="FFEA4335"/>
        <sz val="10.0"/>
      </rPr>
      <t>उजागर बिंदु</t>
    </r>
    <r>
      <rPr>
        <rFont val="Arial"/>
        <color rgb="FF000000"/>
        <sz val="10.0"/>
      </rPr>
      <t> पर ईस्टर की रात को जगाने की परंपरा है।</t>
    </r>
  </si>
  <si>
    <r>
      <rPr>
        <rFont val="Arial"/>
        <color theme="1"/>
        <sz val="10.0"/>
      </rPr>
      <t>शुरुआती खबरों का कहना है कि विमान को रिमकी में इमरजेंसी लैंडिंग से </t>
    </r>
    <r>
      <rPr>
        <rFont val="Arial"/>
        <color rgb="FFEA4335"/>
        <sz val="10.0"/>
      </rPr>
      <t>इन्कार</t>
    </r>
    <r>
      <rPr>
        <rFont val="Arial"/>
        <color rgb="FF000000"/>
        <sz val="10.0"/>
      </rPr>
      <t> किए जाने के बाद वापस अफगानिस्तान ले जाया गया।</t>
    </r>
  </si>
  <si>
    <r>
      <rPr>
        <rFont val="Arial"/>
        <color rgb="FFEA4335"/>
        <sz val="10.0"/>
      </rPr>
      <t>ओहियो के अधिकारियों का कहना है कि पिट्सबर्ग, पेंसिल्वेनिया के </t>
    </r>
    <r>
      <rPr>
        <rFont val="Arial"/>
        <color rgb="FFFBBC04"/>
        <sz val="10.0"/>
      </rPr>
      <t>चिल्ड्रन</t>
    </r>
    <r>
      <rPr>
        <rFont val="Arial"/>
        <color rgb="FFEA4335"/>
        <sz val="10.0"/>
      </rPr>
      <t> हॉस्पिटल में काम करने वाले एक डॉक्टर पर बुधवार को </t>
    </r>
    <r>
      <rPr>
        <rFont val="Arial"/>
        <color rgb="FF4285F4"/>
        <sz val="10.0"/>
      </rPr>
      <t>अपनी मां के कार के</t>
    </r>
    <r>
      <rPr>
        <rFont val="Arial"/>
        <color rgb="FFEA4335"/>
        <sz val="10.0"/>
      </rPr>
      <t> </t>
    </r>
    <r>
      <rPr>
        <rFont val="Arial"/>
        <color rgb="FF9900FF"/>
        <sz val="10.0"/>
      </rPr>
      <t>तने </t>
    </r>
    <r>
      <rPr>
        <rFont val="Arial"/>
        <color rgb="FFEA4335"/>
        <sz val="10.0"/>
      </rPr>
      <t>में मृत पाए जाने के बाद गंभीर हत्या का आरोप लगाया जाएगा।</t>
    </r>
  </si>
  <si>
    <r>
      <rPr>
        <rFont val="Arial"/>
        <color theme="1"/>
        <sz val="10.0"/>
      </rPr>
      <t>उन्होंने अधिकारियों को अपने </t>
    </r>
    <r>
      <rPr>
        <rFont val="Arial"/>
        <color rgb="FFEA4335"/>
        <sz val="10.0"/>
      </rPr>
      <t>ब्लैक </t>
    </r>
    <r>
      <rPr>
        <rFont val="Arial"/>
        <color rgb="FF000000"/>
        <sz val="10.0"/>
      </rPr>
      <t>ओल्ड्समोबाइल </t>
    </r>
    <r>
      <rPr>
        <rFont val="Arial"/>
        <color rgb="FFFBBC04"/>
        <sz val="10.0"/>
      </rPr>
      <t>इन्ट्रेच</t>
    </r>
    <r>
      <rPr>
        <rFont val="Arial"/>
        <color rgb="FF000000"/>
        <sz val="10.0"/>
      </rPr>
      <t> </t>
    </r>
    <r>
      <rPr>
        <rFont val="Arial"/>
        <color rgb="FF4285F4"/>
        <sz val="10.0"/>
      </rPr>
      <t>के लिए</t>
    </r>
    <r>
      <rPr>
        <rFont val="Arial"/>
        <color rgb="FF000000"/>
        <sz val="10.0"/>
      </rPr>
      <t>निर्देशित किया जो 500 </t>
    </r>
    <r>
      <rPr>
        <rFont val="Arial"/>
        <color rgb="FF9900FF"/>
        <sz val="10.0"/>
      </rPr>
      <t>फीट</t>
    </r>
    <r>
      <rPr>
        <rFont val="Arial"/>
        <color rgb="FF000000"/>
        <sz val="10.0"/>
      </rPr>
      <t> दूर था।</t>
    </r>
  </si>
  <si>
    <r>
      <rPr>
        <rFont val="Arial"/>
        <color theme="1"/>
        <sz val="10.0"/>
      </rPr>
      <t>समाजीकरण के महत्व को प्रदर्शित करने के लिए इस्तेमाल किए जाने वाले सबसे आम तौर-तरीकों में से एक है उन बच्चों के कुछ दुर्भाग्यपूर्ण मामलों को सामने लाना, जो उपेक्षा, दुर्भाग्य या </t>
    </r>
    <r>
      <rPr>
        <rFont val="Arial"/>
        <color rgb="FFEA4335"/>
        <sz val="10.0"/>
      </rPr>
      <t>दुर्भाग्यपूर्ण गाली-गलौज</t>
    </r>
    <r>
      <rPr>
        <rFont val="Arial"/>
        <color rgb="FF000000"/>
        <sz val="10.0"/>
      </rPr>
      <t> के माध्यम से वयस्कों द्वारा </t>
    </r>
    <r>
      <rPr>
        <rFont val="Arial"/>
        <color rgb="FFFBBC04"/>
        <sz val="10.0"/>
      </rPr>
      <t>सामाजिक</t>
    </r>
    <r>
      <rPr>
        <rFont val="Arial"/>
        <color rgb="FF000000"/>
        <sz val="10.0"/>
      </rPr>
      <t> नहीं किए गए थे, </t>
    </r>
    <r>
      <rPr>
        <rFont val="Arial"/>
        <color rgb="FF4285F4"/>
        <sz val="10.0"/>
      </rPr>
      <t>जबकि वे बढ़ रहे थे</t>
    </r>
    <r>
      <rPr>
        <rFont val="Arial"/>
        <color rgb="FF000000"/>
        <sz val="10.0"/>
      </rPr>
      <t>।</t>
    </r>
  </si>
  <si>
    <r>
      <rPr>
        <rFont val="Arial"/>
        <color theme="1"/>
        <sz val="10.0"/>
      </rPr>
      <t>मुकदमे के मुताबिक संयुक्त राष्ट्र के कैंप से कचरे को ठीक से सैनिटाइज नहीं किया गया, जिससे हैती की सबसे बड़ी नदी आर्टिबोनाइट की सहायक नदी में बैक्टीरिया </t>
    </r>
    <r>
      <rPr>
        <rFont val="Arial"/>
        <color rgb="FFEA4335"/>
        <sz val="10.0"/>
      </rPr>
      <t>घुसने</t>
    </r>
    <r>
      <rPr>
        <rFont val="Arial"/>
        <color rgb="FF000000"/>
        <sz val="10.0"/>
      </rPr>
      <t>लगा।</t>
    </r>
  </si>
  <si>
    <r>
      <rPr>
        <rFont val="Arial"/>
        <color theme="1"/>
        <sz val="10.0"/>
      </rPr>
      <t>पौधे ऑक्सीजन बनाते हैं, </t>
    </r>
    <r>
      <rPr>
        <rFont val="Arial"/>
        <color rgb="FFEA4335"/>
        <sz val="10.0"/>
      </rPr>
      <t>जिसे मनुष्य सांस लेते हैं </t>
    </r>
    <r>
      <rPr>
        <rFont val="Arial"/>
        <color rgb="FF000000"/>
        <sz val="10.0"/>
      </rPr>
      <t>और वे कार्बन-डाईऑक्साइड लेते हैं, जिसे मनुष्य सांस के साथ बाहर निकालते हैं।</t>
    </r>
  </si>
  <si>
    <r>
      <rPr>
        <rFont val="Arial"/>
        <color theme="1"/>
        <sz val="10.0"/>
      </rPr>
      <t>सॉफ्टवेयर में वर्चुअल स्काफफ़ोल्ड्स को आंतरिक रूप दिया गया है और </t>
    </r>
    <r>
      <rPr>
        <rFont val="Arial"/>
        <color rgb="FFEA4335"/>
        <sz val="10.0"/>
      </rPr>
      <t>इनका मतलब है</t>
    </r>
    <r>
      <rPr>
        <rFont val="Arial"/>
        <color rgb="FF000000"/>
        <sz val="10.0"/>
      </rPr>
      <t> सवाल उठाने, त्वरित करने और उन्हें समझाने की </t>
    </r>
    <r>
      <rPr>
        <rFont val="Arial"/>
        <color rgb="FFFBBC04"/>
        <sz val="10.0"/>
      </rPr>
      <t>प्रक्रियाएं</t>
    </r>
    <r>
      <rPr>
        <rFont val="Arial"/>
        <color rgb="FF000000"/>
        <sz val="10.0"/>
      </rPr>
      <t> जो छात्र </t>
    </r>
    <r>
      <rPr>
        <rFont val="Arial"/>
        <color rgb="FF4285F4"/>
        <sz val="10.0"/>
      </rPr>
      <t>के लिए</t>
    </r>
    <r>
      <rPr>
        <rFont val="Arial"/>
        <color rgb="FF000000"/>
        <sz val="10.0"/>
      </rPr>
      <t> अकेले संभालने के लिए चुनौतीपूर्ण हो सकती हैं।</t>
    </r>
  </si>
  <si>
    <r>
      <rPr>
        <rFont val="Arial"/>
        <color theme="1"/>
        <sz val="10.0"/>
      </rPr>
      <t>बोटिंग फिनलैंड में एक राष्ट्रीय </t>
    </r>
    <r>
      <rPr>
        <rFont val="Arial"/>
        <color rgb="FFEA4335"/>
        <sz val="10.0"/>
      </rPr>
      <t>पेस्टाइम</t>
    </r>
    <r>
      <rPr>
        <rFont val="Arial"/>
        <color rgb="FF000000"/>
        <sz val="10.0"/>
      </rPr>
      <t>है, जिसमें हर सात-आठ लोगों को नाव </t>
    </r>
    <r>
      <rPr>
        <rFont val="Arial"/>
        <color rgb="FFFBBC04"/>
        <sz val="10.0"/>
      </rPr>
      <t>मिलती</t>
    </r>
    <r>
      <rPr>
        <rFont val="Arial"/>
        <color rgb="FF000000"/>
        <sz val="10.0"/>
      </rPr>
      <t> है।</t>
    </r>
  </si>
  <si>
    <r>
      <rPr>
        <rFont val="Arial"/>
        <color theme="1"/>
        <sz val="10.0"/>
      </rPr>
      <t>ओलिवर सैक्स ने अपने </t>
    </r>
    <r>
      <rPr>
        <rFont val="Arial"/>
        <color rgb="FFEA4335"/>
        <sz val="10.0"/>
      </rPr>
      <t>पत्र</t>
    </r>
    <r>
      <rPr>
        <rFont val="Arial"/>
        <color rgb="FF000000"/>
        <sz val="10.0"/>
      </rPr>
      <t> द प्रेसीडेंट स्पीच में संकेत दिया कि कैसे लोग जो मस्तिष्क क्षति के कारण </t>
    </r>
    <r>
      <rPr>
        <rFont val="Arial"/>
        <color rgb="FFFBBC04"/>
        <sz val="10.0"/>
      </rPr>
      <t>भाषण</t>
    </r>
    <r>
      <rPr>
        <rFont val="Arial"/>
        <color rgb="FF000000"/>
        <sz val="10.0"/>
      </rPr>
      <t> को समझने में असमर्थ हैं, फिर भी </t>
    </r>
    <r>
      <rPr>
        <rFont val="Arial"/>
        <color rgb="FF4285F4"/>
        <sz val="10.0"/>
      </rPr>
      <t>सच्चाई</t>
    </r>
    <r>
      <rPr>
        <rFont val="Arial"/>
        <color rgb="FF000000"/>
        <sz val="10.0"/>
      </rPr>
      <t>का सही आकलन करने में सक्षम हैं।</t>
    </r>
  </si>
  <si>
    <r>
      <rPr>
        <rFont val="Arial"/>
        <color theme="1"/>
        <sz val="10.0"/>
      </rPr>
      <t>स्कीइंग का विचार बहुत पुराना है - </t>
    </r>
    <r>
      <rPr>
        <rFont val="Arial"/>
        <color rgb="FFEA4335"/>
        <sz val="10.0"/>
      </rPr>
      <t>स्कीयर</t>
    </r>
    <r>
      <rPr>
        <rFont val="Arial"/>
        <color rgb="FF000000"/>
        <sz val="10.0"/>
      </rPr>
      <t> का चित्रण करने वाली गुफा </t>
    </r>
    <r>
      <rPr>
        <rFont val="Arial"/>
        <color rgb="FFFBBC04"/>
        <sz val="10.0"/>
      </rPr>
      <t>पेंटिंग</t>
    </r>
    <r>
      <rPr>
        <rFont val="Arial"/>
        <color rgb="FF000000"/>
        <sz val="10.0"/>
      </rPr>
      <t> 5000 ईसा पूर्व की है!</t>
    </r>
  </si>
  <si>
    <r>
      <rPr>
        <rFont val="Arial"/>
        <color theme="1"/>
        <sz val="10.0"/>
      </rPr>
      <t>ओयापॉक नदी पुल एक </t>
    </r>
    <r>
      <rPr>
        <rFont val="Arial"/>
        <color rgb="FFEA4335"/>
        <sz val="10.0"/>
      </rPr>
      <t>केबल-स्टेड</t>
    </r>
    <r>
      <rPr>
        <rFont val="Arial"/>
        <color rgb="FF000000"/>
        <sz val="10.0"/>
      </rPr>
      <t> पुल है। यह ब्राजील में ओयापोक के शहरों और फ्रांसीसी </t>
    </r>
    <r>
      <rPr>
        <rFont val="Arial"/>
        <color rgb="FFFBBC04"/>
        <sz val="10.0"/>
      </rPr>
      <t>गुयाना</t>
    </r>
    <r>
      <rPr>
        <rFont val="Arial"/>
        <color rgb="FF000000"/>
        <sz val="10.0"/>
      </rPr>
      <t> में सेंट </t>
    </r>
    <r>
      <rPr>
        <rFont val="Arial"/>
        <color rgb="FF4285F4"/>
        <sz val="10.0"/>
      </rPr>
      <t>जॉर्जेस डी ल</t>
    </r>
    <r>
      <rPr>
        <rFont val="Arial"/>
        <color rgb="FF000000"/>
        <sz val="10.0"/>
      </rPr>
      <t>ओयापॉक को जोड़ने के लिए ओयापॉक नदी </t>
    </r>
    <r>
      <rPr>
        <rFont val="Arial"/>
        <color rgb="FF9900FF"/>
        <sz val="10.0"/>
      </rPr>
      <t>को विस्तारित करता है</t>
    </r>
    <r>
      <rPr>
        <rFont val="Arial"/>
        <color rgb="FF000000"/>
        <sz val="10.0"/>
      </rPr>
      <t>।</t>
    </r>
  </si>
  <si>
    <r>
      <rPr>
        <rFont val="Arial"/>
        <color theme="1"/>
        <sz val="10.0"/>
      </rPr>
      <t>यह पुल सितंबर २०१७ में पूरी तरह से चालू होना तय है, जब ब्राजील की सीमा शुल्क चौकियों के </t>
    </r>
    <r>
      <rPr>
        <rFont val="Arial"/>
        <color rgb="FFEA4335"/>
        <sz val="10.0"/>
      </rPr>
      <t>खत्म</t>
    </r>
    <r>
      <rPr>
        <rFont val="Arial"/>
        <color rgb="FF000000"/>
        <sz val="10.0"/>
      </rPr>
      <t> होने की उम्मीद है ।</t>
    </r>
  </si>
  <si>
    <r>
      <rPr>
        <rFont val="Arial"/>
        <color theme="1"/>
        <sz val="10.0"/>
      </rPr>
      <t>पुल सितंबर 2017 में पूरी तरह से चालू होने वाला है, जब ब्राजील के सीमा शुल्क चौकियों के </t>
    </r>
    <r>
      <rPr>
        <rFont val="Arial"/>
        <color rgb="FFEA4335"/>
        <sz val="10.0"/>
      </rPr>
      <t>समाप्त</t>
    </r>
    <r>
      <rPr>
        <rFont val="Arial"/>
        <color rgb="FF000000"/>
        <sz val="10.0"/>
      </rPr>
      <t> होने की उम्मीद है।</t>
    </r>
  </si>
  <si>
    <r>
      <rPr>
        <rFont val="Arial"/>
        <color theme="1"/>
        <sz val="10.0"/>
      </rPr>
      <t xml:space="preserve">After the dam was built in 1963, the seasonal floods </t>
    </r>
    <r>
      <rPr>
        <rFont val="Arial"/>
        <color theme="5"/>
        <sz val="10.0"/>
      </rPr>
      <t>that would spread sediment</t>
    </r>
    <r>
      <rPr>
        <rFont val="Arial"/>
        <color theme="1"/>
        <sz val="10.0"/>
      </rPr>
      <t xml:space="preserve"> throughout the river were halted.</t>
    </r>
  </si>
  <si>
    <r>
      <rPr>
        <rFont val="Arial"/>
        <color theme="1"/>
        <sz val="10.0"/>
      </rPr>
      <t>1963 में बांध बनने के बाद पूरे नदी में </t>
    </r>
    <r>
      <rPr>
        <rFont val="Arial"/>
        <color rgb="FFFBBC04"/>
        <sz val="10.0"/>
      </rPr>
      <t>सीजनल</t>
    </r>
    <r>
      <rPr>
        <rFont val="Arial"/>
        <color rgb="FF000000"/>
        <sz val="10.0"/>
      </rPr>
      <t> बाढ़ फैलने से रोका गया।</t>
    </r>
  </si>
  <si>
    <r>
      <rPr>
        <rFont val="Arial"/>
        <color theme="1"/>
        <sz val="10.0"/>
      </rPr>
      <t xml:space="preserve">In the archipelagos and lakes you do not </t>
    </r>
    <r>
      <rPr>
        <rFont val="Arial"/>
        <color theme="5"/>
        <sz val="10.0"/>
      </rPr>
      <t>necessarily</t>
    </r>
    <r>
      <rPr>
        <rFont val="Arial"/>
        <color theme="1"/>
        <sz val="10.0"/>
      </rPr>
      <t xml:space="preserve"> need a yacht.</t>
    </r>
  </si>
  <si>
    <r>
      <rPr>
        <rFont val="Arial"/>
        <color theme="1"/>
        <sz val="10.0"/>
      </rPr>
      <t>प्रकृति आधारित पर्यटन पादप और पशु वन्य जीवन सहित </t>
    </r>
    <r>
      <rPr>
        <rFont val="Arial"/>
        <color rgb="FFEA4335"/>
        <sz val="10.0"/>
      </rPr>
      <t>प्राकृतिक क्षेत्रों</t>
    </r>
    <r>
      <rPr>
        <rFont val="Arial"/>
        <color rgb="FF000000"/>
        <sz val="10.0"/>
      </rPr>
      <t> का आनंद लेने के उद्देश्य से प्राकृतिक क्षेत्रों का दौरा करने के इच्छुक लोगों को आकर्षित करता है।</t>
    </r>
  </si>
  <si>
    <r>
      <rPr>
        <rFont val="Arial"/>
        <color theme="1"/>
        <sz val="10.0"/>
      </rPr>
      <t>इस सेवा का उपयोग अक्सर </t>
    </r>
    <r>
      <rPr>
        <rFont val="Arial"/>
        <color rgb="FFEA4335"/>
        <sz val="10.0"/>
      </rPr>
      <t>शिपिंग</t>
    </r>
    <r>
      <rPr>
        <rFont val="Arial"/>
        <color rgb="FF000000"/>
        <sz val="10.0"/>
      </rPr>
      <t> द्वारा किया जाता है, जिसमें आनंद शिल्प शामिल है, साथ ही अभियान </t>
    </r>
    <r>
      <rPr>
        <rFont val="Arial"/>
        <color rgb="FFFBBC04"/>
        <sz val="10.0"/>
      </rPr>
      <t>जो</t>
    </r>
    <r>
      <rPr>
        <rFont val="Arial"/>
        <color rgb="FF000000"/>
        <sz val="10.0"/>
      </rPr>
      <t> </t>
    </r>
    <r>
      <rPr>
        <rFont val="Arial"/>
        <color rgb="FF4285F4"/>
        <sz val="10.0"/>
      </rPr>
      <t>दूरस्थ डेटा </t>
    </r>
    <r>
      <rPr>
        <rFont val="Arial"/>
        <color rgb="FF000000"/>
        <sz val="10.0"/>
      </rPr>
      <t>और आवाज़ की जरूरत है।</t>
    </r>
  </si>
  <si>
    <r>
      <rPr>
        <rFont val="Arial"/>
        <color theme="1"/>
        <sz val="10.0"/>
      </rPr>
      <t>फिनलैंड में हर सात या आठ लोगों के लिए एक नाव </t>
    </r>
    <r>
      <rPr>
        <rFont val="Arial"/>
        <color rgb="FFEA4335"/>
        <sz val="10.0"/>
      </rPr>
      <t>के साथ</t>
    </r>
    <r>
      <rPr>
        <rFont val="Arial"/>
        <color rgb="FF000000"/>
        <sz val="10.0"/>
      </rPr>
      <t> नौका विहार एक राष्ट्रीय मनोरंजन है।</t>
    </r>
  </si>
  <si>
    <r>
      <rPr>
        <rFont val="Arial"/>
        <color theme="1"/>
        <sz val="10.0"/>
      </rPr>
      <t xml:space="preserve">It's expected that most event tickets will cost between </t>
    </r>
    <r>
      <rPr>
        <rFont val="Arial"/>
        <color theme="5"/>
        <sz val="10.0"/>
      </rPr>
      <t>¥</t>
    </r>
    <r>
      <rPr>
        <rFont val="Arial"/>
        <color theme="1"/>
        <sz val="10.0"/>
      </rPr>
      <t xml:space="preserve">2,500 and </t>
    </r>
    <r>
      <rPr>
        <rFont val="Arial"/>
        <color theme="5"/>
        <sz val="10.0"/>
      </rPr>
      <t>¥</t>
    </r>
    <r>
      <rPr>
        <rFont val="Arial"/>
        <color theme="1"/>
        <sz val="10.0"/>
      </rPr>
      <t xml:space="preserve">130,000, with typical tickets costing around </t>
    </r>
    <r>
      <rPr>
        <rFont val="Arial"/>
        <color theme="5"/>
        <sz val="10.0"/>
      </rPr>
      <t>¥</t>
    </r>
    <r>
      <rPr>
        <rFont val="Arial"/>
        <color theme="1"/>
        <sz val="10.0"/>
      </rPr>
      <t>7,000.</t>
    </r>
  </si>
  <si>
    <r>
      <rPr>
        <rFont val="Arial"/>
        <color theme="1"/>
        <sz val="10.0"/>
      </rPr>
      <t>यह उम्मीद की जा रही है कि अधिकांश </t>
    </r>
    <r>
      <rPr>
        <rFont val="Arial"/>
        <color rgb="FFFBBC04"/>
        <sz val="10.0"/>
      </rPr>
      <t>इवेंट </t>
    </r>
    <r>
      <rPr>
        <rFont val="Arial"/>
        <color rgb="FF000000"/>
        <sz val="10.0"/>
      </rPr>
      <t>टिकटों की कीमत 2,500 और 130,000 के बीच होगी, जिसमें </t>
    </r>
    <r>
      <rPr>
        <rFont val="Arial"/>
        <color rgb="FF4285F4"/>
        <sz val="10.0"/>
      </rPr>
      <t>विशिष्ट</t>
    </r>
    <r>
      <rPr>
        <rFont val="Arial"/>
        <color rgb="FF000000"/>
        <sz val="10.0"/>
      </rPr>
      <t> टिकटों की कीमत लगभग 7,000 होगी।</t>
    </r>
  </si>
  <si>
    <r>
      <rPr>
        <rFont val="Arial"/>
        <color theme="1"/>
        <sz val="10.0"/>
      </rPr>
      <t>लेटन ने प्रधानमंत्री के साथ बैठक के दौरान </t>
    </r>
    <r>
      <rPr>
        <rFont val="Arial"/>
        <color rgb="FFEA4335"/>
        <sz val="10.0"/>
      </rPr>
      <t>परंपरावादियों </t>
    </r>
    <r>
      <rPr>
        <rFont val="Arial"/>
        <color rgb="FF000000"/>
        <sz val="10.0"/>
      </rPr>
      <t>के पर्यावरण विधेयक में बदलाव </t>
    </r>
    <r>
      <rPr>
        <rFont val="Arial"/>
        <color rgb="FFFBBC04"/>
        <sz val="10.0"/>
      </rPr>
      <t>के लिए कहा था</t>
    </r>
    <r>
      <rPr>
        <rFont val="Arial"/>
        <color rgb="FF000000"/>
        <sz val="10.0"/>
      </rPr>
      <t>, कंजर्वेटिव पार्टी के पर्यावरण विधेयक के "पूरी तरह से और पूर्ण पुनर्लेखन" की मांग की थी ।</t>
    </r>
  </si>
  <si>
    <r>
      <rPr>
        <rFont val="Arial"/>
        <color theme="1"/>
        <sz val="10.0"/>
      </rPr>
      <t>फोटोग्राफर को रोनाल्ड </t>
    </r>
    <r>
      <rPr>
        <rFont val="Arial"/>
        <color rgb="FFEA4335"/>
        <sz val="10.0"/>
      </rPr>
      <t>रीगन</t>
    </r>
    <r>
      <rPr>
        <rFont val="Arial"/>
        <color rgb="FF000000"/>
        <sz val="10.0"/>
      </rPr>
      <t>यूसीएलए मेडिकल सेंटर ले जाया गया, </t>
    </r>
    <r>
      <rPr>
        <rFont val="Arial"/>
        <color rgb="FFFBBC04"/>
        <sz val="10.0"/>
      </rPr>
      <t>जहां</t>
    </r>
    <r>
      <rPr>
        <rFont val="Arial"/>
        <color rgb="FF000000"/>
        <sz val="10.0"/>
      </rPr>
      <t> बाद में उनकी मृत्यु हो गई।</t>
    </r>
  </si>
  <si>
    <r>
      <rPr>
        <rFont val="Arial"/>
        <color theme="1"/>
        <sz val="10.0"/>
      </rPr>
      <t>इसके साथ ही उत्तर में </t>
    </r>
    <r>
      <rPr>
        <rFont val="Arial"/>
        <color rgb="FFEA4335"/>
        <sz val="10.0"/>
      </rPr>
      <t>हमारी महिला</t>
    </r>
    <r>
      <rPr>
        <rFont val="Arial"/>
        <color rgb="FF000000"/>
        <sz val="10.0"/>
      </rPr>
      <t>फातिमा (श्राइन) के महान अभयारण्य का भी दौरा </t>
    </r>
    <r>
      <rPr>
        <rFont val="Arial"/>
        <color rgb="FFFBBC04"/>
        <sz val="10.0"/>
      </rPr>
      <t>किया जाएगा</t>
    </r>
    <r>
      <rPr>
        <rFont val="Arial"/>
        <color rgb="FF000000"/>
        <sz val="10.0"/>
      </rPr>
      <t>, जो दुनिया भर में मशहूर मारियन </t>
    </r>
    <r>
      <rPr>
        <rFont val="Arial"/>
        <color rgb="FF4285F4"/>
        <sz val="10.0"/>
      </rPr>
      <t>उपकरणों</t>
    </r>
    <r>
      <rPr>
        <rFont val="Arial"/>
        <color rgb="FF000000"/>
        <sz val="10.0"/>
      </rPr>
      <t>का स्थान है।</t>
    </r>
  </si>
  <si>
    <r>
      <rPr>
        <rFont val="Arial"/>
        <color rgb="FFEA4335"/>
        <sz val="10.0"/>
      </rPr>
      <t>नीचे पुरुषों मोड़ में दृढ़ रहें, और </t>
    </r>
    <r>
      <rPr>
        <rFont val="Arial"/>
        <color rgb="FFFBBC04"/>
        <sz val="10.0"/>
      </rPr>
      <t>अपनी जमीन खड़े करने</t>
    </r>
    <r>
      <rPr>
        <rFont val="Arial"/>
        <color rgb="FFEA4335"/>
        <sz val="10.0"/>
      </rPr>
      <t> के लिए </t>
    </r>
    <r>
      <rPr>
        <rFont val="Arial"/>
        <color rgb="FF4285F4"/>
        <sz val="10.0"/>
      </rPr>
      <t>डर नहीं है </t>
    </r>
    <r>
      <rPr>
        <rFont val="Arial"/>
        <color rgb="FFEA4335"/>
        <sz val="10.0"/>
      </rPr>
      <t>(सांस्कृतिक </t>
    </r>
    <r>
      <rPr>
        <rFont val="Arial"/>
        <color rgb="FF9900FF"/>
        <sz val="10.0"/>
      </rPr>
      <t>मतभेद</t>
    </r>
    <r>
      <rPr>
        <rFont val="Arial"/>
        <color rgb="FFEA4335"/>
        <sz val="10.0"/>
      </rPr>
      <t>या नहीं, यह ठीक नहीं है!) ।</t>
    </r>
  </si>
  <si>
    <r>
      <rPr>
        <rFont val="Arial"/>
        <color theme="1"/>
        <sz val="10.0"/>
      </rPr>
      <t>टोंगा में कोई बड़ा नुकसान या चोटों की सूचना नहीं है, लेकिन बिजली अस्थाई रूप से खो </t>
    </r>
    <r>
      <rPr>
        <rFont val="Arial"/>
        <color rgb="FFEA4335"/>
        <sz val="10.0"/>
      </rPr>
      <t>गया था</t>
    </r>
    <r>
      <rPr>
        <rFont val="Arial"/>
        <color rgb="FF000000"/>
        <sz val="10.0"/>
      </rPr>
      <t>, जो कथित तौर पर </t>
    </r>
    <r>
      <rPr>
        <rFont val="Arial"/>
        <color rgb="FFFBBC04"/>
        <sz val="10.0"/>
      </rPr>
      <t>PTWC </t>
    </r>
    <r>
      <rPr>
        <rFont val="Arial"/>
        <color rgb="FF000000"/>
        <sz val="10.0"/>
      </rPr>
      <t>द्वारा जारी सुनामी चेतावनी प्राप्त करने से </t>
    </r>
    <r>
      <rPr>
        <rFont val="Arial"/>
        <color rgb="FFFBBC04"/>
        <sz val="10.0"/>
      </rPr>
      <t>Tongan</t>
    </r>
    <r>
      <rPr>
        <rFont val="Arial"/>
        <color rgb="FF000000"/>
        <sz val="10.0"/>
      </rPr>
      <t>अधिकारियों </t>
    </r>
    <r>
      <rPr>
        <rFont val="Arial"/>
        <color rgb="FF4285F4"/>
        <sz val="10.0"/>
      </rPr>
      <t>को रोका</t>
    </r>
    <r>
      <rPr>
        <rFont val="Arial"/>
        <color rgb="FF000000"/>
        <sz val="10.0"/>
      </rPr>
      <t> ।</t>
    </r>
  </si>
  <si>
    <r>
      <rPr>
        <rFont val="Arial"/>
        <color theme="1"/>
        <sz val="10.0"/>
      </rPr>
      <t>एपिया की स्थापना 1850 के दशक में हुई थी और 1959 </t>
    </r>
    <r>
      <rPr>
        <rFont val="Arial"/>
        <color rgb="FFEA4335"/>
        <sz val="10.0"/>
      </rPr>
      <t>से समोआ</t>
    </r>
    <r>
      <rPr>
        <rFont val="Arial"/>
        <color rgb="FF000000"/>
        <sz val="10.0"/>
      </rPr>
      <t> की आधिकारिक राजधानी रही है।</t>
    </r>
  </si>
  <si>
    <r>
      <rPr>
        <rFont val="Arial"/>
        <color theme="1"/>
        <sz val="10.0"/>
      </rPr>
      <t>प्वाइंट मैरियन और फेयरमोंट के बीच का हिस्सा बफ़ेलो-पिट्सबर्ग राजमार्ग पर सबसे चुनौतीपूर्ण </t>
    </r>
    <r>
      <rPr>
        <rFont val="Arial"/>
        <color rgb="FFEA4335"/>
        <sz val="10.0"/>
      </rPr>
      <t>ड्राइविंग</t>
    </r>
    <r>
      <rPr>
        <rFont val="Arial"/>
        <color rgb="FF000000"/>
        <sz val="10.0"/>
      </rPr>
      <t> स्थितियों को प्रस्तुत करता है, जो अक्सर अलग-थलग पड़े बैकवुड इलाकों से गुजरता है।</t>
    </r>
  </si>
  <si>
    <r>
      <rPr>
        <rFont val="Arial"/>
        <color theme="5"/>
        <sz val="10.0"/>
      </rPr>
      <t>Greenland was settled sparsely.</t>
    </r>
    <r>
      <rPr>
        <rFont val="Arial"/>
        <color rgb="FFEA4335"/>
        <sz val="10.0"/>
      </rPr>
      <t xml:space="preserve"> In the Norse sagas they say that Erik the Red was exiled from Iceland for murder, and when travelling further west, found Greenland and named it Greenland.</t>
    </r>
  </si>
  <si>
    <r>
      <rPr>
        <rFont val="Arial"/>
        <color rgb="FFFBBC04"/>
        <sz val="10.0"/>
      </rPr>
      <t>नर्स गानों में वे कहते हैं कि हत्या के लिए </t>
    </r>
    <r>
      <rPr>
        <rFont val="Arial"/>
        <color rgb="FF4285F4"/>
        <sz val="10.0"/>
      </rPr>
      <t>एरिक रेड </t>
    </r>
    <r>
      <rPr>
        <rFont val="Arial"/>
        <color rgb="FFFBBC04"/>
        <sz val="10.0"/>
      </rPr>
      <t>आइसलैंड से निर्वासित किया गया था और आगे पश्चिम की यात्रा करते समय </t>
    </r>
    <r>
      <rPr>
        <rFont val="Arial"/>
        <color rgb="FF9900FF"/>
        <sz val="10.0"/>
      </rPr>
      <t>ग्रीनलैंड मिला</t>
    </r>
    <r>
      <rPr>
        <rFont val="Arial"/>
        <color rgb="FFFBBC04"/>
        <sz val="10.0"/>
      </rPr>
      <t> और इसका नाम ग्रीनलैंड रखा गया।</t>
    </r>
  </si>
  <si>
    <r>
      <rPr>
        <rFont val="Arial"/>
        <color theme="1"/>
        <sz val="10.0"/>
      </rPr>
      <t>यह </t>
    </r>
    <r>
      <rPr>
        <rFont val="Arial"/>
        <color rgb="FFEA4335"/>
        <sz val="10.0"/>
      </rPr>
      <t>अरोड़ा बोरेलिस</t>
    </r>
    <r>
      <rPr>
        <rFont val="Arial"/>
        <color rgb="FF000000"/>
        <sz val="10.0"/>
      </rPr>
      <t>को देखने का एक अच्छा अवसर प्रदान करता है, क्योंकि आकाश </t>
    </r>
    <r>
      <rPr>
        <rFont val="Arial"/>
        <color rgb="FFFBBC04"/>
        <sz val="10.0"/>
      </rPr>
      <t>घड़ी के आसपास कमोबेश </t>
    </r>
    <r>
      <rPr>
        <rFont val="Arial"/>
        <color rgb="FF000000"/>
        <sz val="10.0"/>
      </rPr>
      <t>अंधेरा हो </t>
    </r>
    <r>
      <rPr>
        <rFont val="Arial"/>
        <color rgb="FF4285F4"/>
        <sz val="10.0"/>
      </rPr>
      <t>जाएगा</t>
    </r>
    <r>
      <rPr>
        <rFont val="Arial"/>
        <color rgb="FF000000"/>
        <sz val="10.0"/>
      </rPr>
      <t>।</t>
    </r>
  </si>
  <si>
    <r>
      <rPr>
        <rFont val="Arial"/>
        <color rgb="FFEA4335"/>
        <sz val="10.0"/>
      </rPr>
      <t>कोचम घाटी- दक्षिण अमेरिका के योसमाइट के नाम से जाना जाने वाला चिली का </t>
    </r>
    <r>
      <rPr>
        <rFont val="Arial"/>
        <color rgb="FFFBBC04"/>
        <sz val="10.0"/>
      </rPr>
      <t>प्रीमियर</t>
    </r>
    <r>
      <rPr>
        <rFont val="Arial"/>
        <color rgb="FFEA4335"/>
        <sz val="10.0"/>
      </rPr>
      <t>पर्वतारोहण गंतव्य कई तरह की ग्रेनाइट बड़ी दीवारों और </t>
    </r>
    <r>
      <rPr>
        <rFont val="Arial"/>
        <color rgb="FF4285F4"/>
        <sz val="10.0"/>
      </rPr>
      <t>क्रैग</t>
    </r>
    <r>
      <rPr>
        <rFont val="Arial"/>
        <color rgb="FFEA4335"/>
        <sz val="10.0"/>
      </rPr>
      <t> </t>
    </r>
    <r>
      <rPr>
        <rFont val="Arial"/>
        <color rgb="FF9900FF"/>
        <sz val="10.0"/>
      </rPr>
      <t>के साथ है</t>
    </r>
    <r>
      <rPr>
        <rFont val="Arial"/>
        <color rgb="FFEA4335"/>
        <sz val="10.0"/>
      </rPr>
      <t>।</t>
    </r>
  </si>
  <si>
    <r>
      <rPr>
        <rFont val="Arial"/>
        <color rgb="FFEA4335"/>
        <sz val="10.0"/>
      </rPr>
      <t>सीवेज प्रणालियों के अवशेष ग्रीस में क्रीट और सैंटोरिनी के </t>
    </r>
    <r>
      <rPr>
        <rFont val="Arial"/>
        <color rgb="FFFBBC04"/>
        <sz val="10.0"/>
      </rPr>
      <t>मिनोअन</t>
    </r>
    <r>
      <rPr>
        <rFont val="Arial"/>
        <color rgb="FFEA4335"/>
        <sz val="10.0"/>
      </rPr>
      <t> शहरों के घरों में पाए गए हैं।</t>
    </r>
  </si>
  <si>
    <r>
      <rPr>
        <rFont val="Arial"/>
        <color theme="1"/>
        <sz val="10.0"/>
      </rPr>
      <t>वैटिकन सिटी की आबादी करीब 800 के आसपास है।यह दुनिया का सबसे छोटा स्वतंत्र देश </t>
    </r>
    <r>
      <rPr>
        <rFont val="Arial"/>
        <color rgb="FFEA4335"/>
        <sz val="10.0"/>
      </rPr>
      <t>है </t>
    </r>
    <r>
      <rPr>
        <rFont val="Arial"/>
        <color rgb="FF000000"/>
        <sz val="10.0"/>
      </rPr>
      <t>और सबसे कम आबादी वाला देश है।</t>
    </r>
  </si>
  <si>
    <r>
      <rPr>
        <rFont val="Arial"/>
        <color theme="1"/>
        <sz val="10.0"/>
      </rPr>
      <t>आधुनिक शहर कैसाब्लांका 10 वीं शताब्दी ईसा पूर्व में बर्बर मछुआरों द्वारा स्थापित किया गया था, और </t>
    </r>
    <r>
      <rPr>
        <rFont val="Arial"/>
        <color rgb="FFEA4335"/>
        <sz val="10.0"/>
      </rPr>
      <t>फोनीशियाई</t>
    </r>
    <r>
      <rPr>
        <rFont val="Arial"/>
        <color rgb="FF000000"/>
        <sz val="10.0"/>
      </rPr>
      <t>, </t>
    </r>
    <r>
      <rPr>
        <rFont val="Arial"/>
        <color rgb="FFFBBC04"/>
        <sz val="10.0"/>
      </rPr>
      <t>रोमन </t>
    </r>
    <r>
      <rPr>
        <rFont val="Arial"/>
        <color rgb="FF000000"/>
        <sz val="10.0"/>
      </rPr>
      <t>और </t>
    </r>
    <r>
      <rPr>
        <rFont val="Arial"/>
        <color rgb="FF4285F4"/>
        <sz val="10.0"/>
      </rPr>
      <t>मेरेनिड्स</t>
    </r>
    <r>
      <rPr>
        <rFont val="Arial"/>
        <color rgb="FF000000"/>
        <sz val="10.0"/>
      </rPr>
      <t> द्वारा अनफा नामक एक रणनीतिक बंदरगाह के रूप में इसका उपयोग किया गया था।</t>
    </r>
  </si>
  <si>
    <r>
      <rPr>
        <rFont val="Arial"/>
        <color theme="1"/>
        <sz val="10.0"/>
      </rPr>
      <t>अपनी यात्रा के दौरान इवासाकी कई मौकों पर मुसीबत में घिर </t>
    </r>
    <r>
      <rPr>
        <rFont val="Arial"/>
        <color rgb="FFEA4335"/>
        <sz val="10.0"/>
      </rPr>
      <t>गई</t>
    </r>
    <r>
      <rPr>
        <rFont val="Arial"/>
        <color rgb="FF000000"/>
        <sz val="10.0"/>
      </rPr>
      <t>।</t>
    </r>
  </si>
  <si>
    <r>
      <rPr>
        <rFont val="Arial"/>
        <color theme="1"/>
        <sz val="10.0"/>
      </rPr>
      <t>इसके अलावा, क्रांति के बाद सभी पुरुष आवेदकों के लिए व्यवसाय खुले थे, जिससे सबसे महत्वाकांक्षी और सफल </t>
    </r>
    <r>
      <rPr>
        <rFont val="Arial"/>
        <color rgb="FFEA4335"/>
        <sz val="10.0"/>
      </rPr>
      <t>सफल</t>
    </r>
    <r>
      <rPr>
        <rFont val="Arial"/>
        <color rgb="FF000000"/>
        <sz val="10.0"/>
      </rPr>
      <t> लोगों को सफलता मिली।</t>
    </r>
  </si>
  <si>
    <r>
      <rPr>
        <rFont val="Arial"/>
        <color theme="1"/>
        <sz val="10.0"/>
      </rPr>
      <t>रोलैंडो मेंडोज़ा ने पर्यटकों पर अपनी </t>
    </r>
    <r>
      <rPr>
        <rFont val="Arial"/>
        <color rgb="FFEA4335"/>
        <sz val="10.0"/>
      </rPr>
      <t>M16</t>
    </r>
    <r>
      <rPr>
        <rFont val="Arial"/>
        <color rgb="FF000000"/>
        <sz val="10.0"/>
      </rPr>
      <t> राइफल से </t>
    </r>
    <r>
      <rPr>
        <rFont val="Arial"/>
        <color rgb="FFFBBC04"/>
        <sz val="10.0"/>
      </rPr>
      <t>फायर</t>
    </r>
    <r>
      <rPr>
        <rFont val="Arial"/>
        <color rgb="FF000000"/>
        <sz val="10.0"/>
      </rPr>
      <t> किया।</t>
    </r>
  </si>
  <si>
    <r>
      <rPr>
        <rFont val="Arial"/>
        <color theme="1"/>
        <sz val="10.0"/>
      </rPr>
      <t>फ्रांस यूरोपीय संघ में सातवां देश है जो इस वायरस </t>
    </r>
    <r>
      <rPr>
        <rFont val="Arial"/>
        <color rgb="FFEA4335"/>
        <sz val="10.0"/>
      </rPr>
      <t>को </t>
    </r>
    <r>
      <rPr>
        <rFont val="Arial"/>
        <color rgb="FF000000"/>
        <sz val="10.0"/>
      </rPr>
      <t>पीड़ित </t>
    </r>
    <r>
      <rPr>
        <rFont val="Arial"/>
        <color rgb="FFFBBC04"/>
        <sz val="10.0"/>
      </rPr>
      <t>करता है</t>
    </r>
    <r>
      <rPr>
        <rFont val="Arial"/>
        <color rgb="FF000000"/>
        <sz val="10.0"/>
      </rPr>
      <t>; ऑस्ट्रिया, जर्मनी, स्लोवेनिया, बुल्गारिया, ग्रीस और इटली के बाद ।</t>
    </r>
  </si>
  <si>
    <r>
      <rPr>
        <rFont val="Arial"/>
        <color theme="1"/>
        <sz val="10.0"/>
      </rPr>
      <t>उच्चारण इतालवी में अपेक्षाकृत आसान है क्योंकि अधिकांश शब्द स्पष्ट </t>
    </r>
    <r>
      <rPr>
        <rFont val="Arial"/>
        <color rgb="FFEA4335"/>
        <sz val="10.0"/>
      </rPr>
      <t>हैं कि वे कैसे लिखे जाते हैं</t>
    </r>
  </si>
  <si>
    <r>
      <rPr>
        <rFont val="Arial"/>
        <color theme="1"/>
        <sz val="10.0"/>
      </rPr>
      <t>जब भी </t>
    </r>
    <r>
      <rPr>
        <rFont val="Arial"/>
        <color rgb="FFEA4335"/>
        <sz val="10.0"/>
      </rPr>
      <t>हम इस पर</t>
    </r>
    <r>
      <rPr>
        <rFont val="Arial"/>
        <color rgb="FF000000"/>
        <sz val="10.0"/>
      </rPr>
      <t>एक </t>
    </r>
    <r>
      <rPr>
        <rFont val="Arial"/>
        <color rgb="FFFBBC04"/>
        <sz val="10.0"/>
      </rPr>
      <t>अभ्यास</t>
    </r>
    <r>
      <rPr>
        <rFont val="Arial"/>
        <color rgb="FF000000"/>
        <sz val="10.0"/>
      </rPr>
      <t> किया, मैं अपने </t>
    </r>
    <r>
      <rPr>
        <rFont val="Arial"/>
        <color rgb="FF4285F4"/>
        <sz val="10.0"/>
      </rPr>
      <t>दिल के नीचे</t>
    </r>
    <r>
      <rPr>
        <rFont val="Arial"/>
        <color rgb="FF000000"/>
        <sz val="10.0"/>
      </rPr>
      <t> से प्रेरित होती थी।</t>
    </r>
  </si>
  <si>
    <r>
      <rPr>
        <rFont val="Arial"/>
        <color theme="1"/>
        <sz val="10.0"/>
      </rPr>
      <t xml:space="preserve">Virtual Scaffolds are internalized in the software and are meant to question, prompt, and explain procedures that may have been </t>
    </r>
    <r>
      <rPr>
        <rFont val="Arial"/>
        <color theme="5"/>
        <sz val="10.0"/>
      </rPr>
      <t>to</t>
    </r>
    <r>
      <rPr>
        <rFont val="Arial"/>
        <color theme="1"/>
        <sz val="10.0"/>
      </rPr>
      <t xml:space="preserve"> challenging for the student to handle alone.</t>
    </r>
  </si>
  <si>
    <r>
      <rPr>
        <rFont val="Arial"/>
        <color rgb="FFFBBC04"/>
        <sz val="10.0"/>
      </rPr>
      <t>वर्चुअल मचान सॉफ्टवेयर में आंतरिक होते हैं और </t>
    </r>
    <r>
      <rPr>
        <rFont val="Arial"/>
        <color rgb="FF4285F4"/>
        <sz val="10.0"/>
      </rPr>
      <t>उन प्रक्रियाओं पर</t>
    </r>
    <r>
      <rPr>
        <rFont val="Arial"/>
        <color rgb="FFFBBC04"/>
        <sz val="10.0"/>
      </rPr>
      <t>सवाल उठाने, त्वरित करने और समझाने के लिए होते हैं जो छात्र को अकेले संभालने के लिए चुनौतीपूर्ण हो सकती हैं।</t>
    </r>
  </si>
  <si>
    <r>
      <rPr>
        <rFont val="Arial"/>
        <color rgb="FFEA4335"/>
        <sz val="10.0"/>
      </rPr>
      <t>Plitvice Lakesराष्ट्रीय उद्यान मुख्य रूप से बीच, स्प्रूस और देवदार के पेड़ों </t>
    </r>
    <r>
      <rPr>
        <rFont val="Arial"/>
        <color rgb="FFFBBC04"/>
        <sz val="10.0"/>
      </rPr>
      <t>के साथ</t>
    </r>
    <r>
      <rPr>
        <rFont val="Arial"/>
        <color rgb="FFEA4335"/>
        <sz val="10.0"/>
      </rPr>
      <t> </t>
    </r>
    <r>
      <rPr>
        <rFont val="Arial"/>
        <color rgb="FF4285F4"/>
        <sz val="10.0"/>
      </rPr>
      <t>भारी</t>
    </r>
    <r>
      <rPr>
        <rFont val="Arial"/>
        <color rgb="FFEA4335"/>
        <sz val="10.0"/>
      </rPr>
      <t>वनाच्छादित है, और इसमें अल्पाइन और भूमध्यसागरीय वनस्पति का मिश्रण है।</t>
    </r>
  </si>
  <si>
    <r>
      <rPr>
        <rFont val="Arial"/>
        <color theme="1"/>
        <sz val="10.0"/>
      </rPr>
      <t>पुलिस ने बताया कि शव </t>
    </r>
    <r>
      <rPr>
        <rFont val="Arial"/>
        <color rgb="FFEA4335"/>
        <sz val="10.0"/>
      </rPr>
      <t>वहां</t>
    </r>
    <r>
      <rPr>
        <rFont val="Arial"/>
        <color rgb="FF000000"/>
        <sz val="10.0"/>
      </rPr>
      <t> करीब एक दिन तक पड़ा </t>
    </r>
    <r>
      <rPr>
        <rFont val="Arial"/>
        <color rgb="FFFBBC04"/>
        <sz val="10.0"/>
      </rPr>
      <t>दिखाई दिया</t>
    </r>
    <r>
      <rPr>
        <rFont val="Arial"/>
        <color rgb="FF000000"/>
        <sz val="10.0"/>
      </rPr>
      <t>।</t>
    </r>
  </si>
  <si>
    <r>
      <rPr>
        <rFont val="Arial"/>
        <color theme="1"/>
        <sz val="10.0"/>
      </rPr>
      <t>ये जोड़े </t>
    </r>
    <r>
      <rPr>
        <rFont val="Arial"/>
        <color rgb="FFEA4335"/>
        <sz val="10.0"/>
      </rPr>
      <t>अपने बच्चे के लिए गोद लेने की योजना</t>
    </r>
    <r>
      <rPr>
        <rFont val="Arial"/>
        <color rgb="FF000000"/>
        <sz val="10.0"/>
      </rPr>
      <t> बना सकते हैं ।</t>
    </r>
  </si>
  <si>
    <r>
      <rPr>
        <rFont val="Arial"/>
        <color theme="1"/>
        <sz val="10.0"/>
      </rPr>
      <t>केवल </t>
    </r>
    <r>
      <rPr>
        <rFont val="Arial"/>
        <color rgb="FFEA4335"/>
        <sz val="10.0"/>
      </rPr>
      <t>रोगाणु लाइन कोशिकाओं</t>
    </r>
    <r>
      <rPr>
        <rFont val="Arial"/>
        <color rgb="FF000000"/>
        <sz val="10.0"/>
      </rPr>
      <t> में उत्परिवर्तन बच्चों को पारित किया जा सकता है, जबकि </t>
    </r>
    <r>
      <rPr>
        <rFont val="Arial"/>
        <color rgb="FFFBBC04"/>
        <sz val="10.0"/>
      </rPr>
      <t>कहीं और उत्परिवर्तन</t>
    </r>
    <r>
      <rPr>
        <rFont val="Arial"/>
        <color rgb="FF4285F4"/>
        <sz val="10.0"/>
      </rPr>
      <t>सेल-मौत</t>
    </r>
    <r>
      <rPr>
        <rFont val="Arial"/>
        <color rgb="FF000000"/>
        <sz val="10.0"/>
      </rPr>
      <t> या कैंसर का कारण बन सकता है ।</t>
    </r>
  </si>
  <si>
    <r>
      <rPr>
        <rFont val="Arial"/>
        <color theme="1"/>
        <sz val="10.0"/>
      </rPr>
      <t>टोंगा में कोई बड़ी </t>
    </r>
    <r>
      <rPr>
        <rFont val="Arial"/>
        <color rgb="FFEA4335"/>
        <sz val="10.0"/>
      </rPr>
      <t>क्षति</t>
    </r>
    <r>
      <rPr>
        <rFont val="Arial"/>
        <color rgb="FF000000"/>
        <sz val="10.0"/>
      </rPr>
      <t> या </t>
    </r>
    <r>
      <rPr>
        <rFont val="Arial"/>
        <color rgb="FFFBBC04"/>
        <sz val="10.0"/>
      </rPr>
      <t>चोट</t>
    </r>
    <r>
      <rPr>
        <rFont val="Arial"/>
        <color rgb="FF000000"/>
        <sz val="10.0"/>
      </rPr>
      <t> नहीं आई है, लेकिन बिजली अस्थायी रूप से खो गई, जिससे कथित तौर पर टोंगा अधिकारियों को पीटीडब्ल्यूसी द्वारा जारी सुनामी चेतावनी मिलने से </t>
    </r>
    <r>
      <rPr>
        <rFont val="Arial"/>
        <color rgb="FF4285F4"/>
        <sz val="10.0"/>
      </rPr>
      <t>रोका गया</t>
    </r>
    <r>
      <rPr>
        <rFont val="Arial"/>
        <color rgb="FF000000"/>
        <sz val="10.0"/>
      </rPr>
      <t>।</t>
    </r>
  </si>
  <si>
    <r>
      <rPr>
        <rFont val="Arial"/>
        <color theme="1"/>
        <sz val="10.0"/>
      </rPr>
      <t xml:space="preserve">Scaffolds can be both virtual and real, in other words, a teacher is a form of scaffold but </t>
    </r>
    <r>
      <rPr>
        <rFont val="Arial"/>
        <color theme="5"/>
        <sz val="10.0"/>
      </rPr>
      <t>so is</t>
    </r>
    <r>
      <rPr>
        <rFont val="Arial"/>
        <color theme="1"/>
        <sz val="10.0"/>
      </rPr>
      <t xml:space="preserve"> the little paperclip man in Microsoft Office.</t>
    </r>
  </si>
  <si>
    <r>
      <rPr>
        <rFont val="Arial"/>
        <color theme="1"/>
        <sz val="10.0"/>
      </rPr>
      <t>स्काफफोल्ड वर्चुअल और असली दोनों हो सकते हैं, अन्य शब्दों में एक शिक्षक स्काफफोल्ड का रूप होता है लेकिन माइक्रोसॉफ्ट ऑफिस का छोटा </t>
    </r>
    <r>
      <rPr>
        <rFont val="Arial"/>
        <color rgb="FFFBBC04"/>
        <sz val="10.0"/>
      </rPr>
      <t>कागज क्लिप मैन</t>
    </r>
    <r>
      <rPr>
        <rFont val="Arial"/>
        <color rgb="FF000000"/>
        <sz val="10.0"/>
      </rPr>
      <t>है।</t>
    </r>
  </si>
  <si>
    <r>
      <rPr>
        <rFont val="Arial"/>
        <color theme="1"/>
        <sz val="10.0"/>
      </rPr>
      <t>हस्तशिल्प उत्पादों को प्राचीन वस्तुओं के रूप में परिभाषित किया जा सकता है, हालांकि वे </t>
    </r>
    <r>
      <rPr>
        <rFont val="Arial"/>
        <color rgb="FFEA4335"/>
        <sz val="10.0"/>
      </rPr>
      <t>समान बड़े पैमाने पर उत्पादित वस्तुओं से छोटे हैं</t>
    </r>
    <r>
      <rPr>
        <rFont val="Arial"/>
        <color rgb="FF000000"/>
        <sz val="10.0"/>
      </rPr>
      <t>।</t>
    </r>
  </si>
  <si>
    <r>
      <rPr>
        <rFont val="Arial"/>
        <color theme="1"/>
        <sz val="10.0"/>
      </rPr>
      <t>यह पैसा बाढ़-</t>
    </r>
    <r>
      <rPr>
        <rFont val="Arial"/>
        <color rgb="FFEA4335"/>
        <sz val="10.0"/>
      </rPr>
      <t>प्रूफ</t>
    </r>
    <r>
      <rPr>
        <rFont val="Arial"/>
        <color rgb="FF000000"/>
        <sz val="10.0"/>
      </rPr>
      <t>मकानों, बेहतर जल प्रबंधन और फसल विविधता की ओर जा सकता है।</t>
    </r>
  </si>
  <si>
    <r>
      <rPr>
        <rFont val="Arial"/>
        <color theme="1"/>
        <sz val="10.0"/>
      </rPr>
      <t xml:space="preserve">Virtual Scaffolds are internalized in the software and are meant to question, prompt, and explain procedures that may have been </t>
    </r>
    <r>
      <rPr>
        <rFont val="Arial"/>
        <color theme="5"/>
        <sz val="10.0"/>
      </rPr>
      <t xml:space="preserve">to </t>
    </r>
    <r>
      <rPr>
        <rFont val="Arial"/>
        <color theme="1"/>
        <sz val="10.0"/>
      </rPr>
      <t>challenging for the student to handle alone.</t>
    </r>
  </si>
  <si>
    <r>
      <rPr>
        <rFont val="Arial"/>
        <color theme="1"/>
        <sz val="10.0"/>
      </rPr>
      <t>प्राधिकरणों का अनुमान है कि इससे यह संकेत मिलता है कि साइट पर यूरेनियम ईंधन रखने वाले </t>
    </r>
    <r>
      <rPr>
        <rFont val="Arial"/>
        <color rgb="FFEA4335"/>
        <sz val="10.0"/>
      </rPr>
      <t>कंटेनर</t>
    </r>
    <r>
      <rPr>
        <rFont val="Arial"/>
        <color rgb="FF000000"/>
        <sz val="10.0"/>
      </rPr>
      <t> फट गए </t>
    </r>
    <r>
      <rPr>
        <rFont val="Arial"/>
        <color rgb="FFFBBC04"/>
        <sz val="10.0"/>
      </rPr>
      <t>हो सकते हैं</t>
    </r>
    <r>
      <rPr>
        <rFont val="Arial"/>
        <color rgb="FF000000"/>
        <sz val="10.0"/>
      </rPr>
      <t> और </t>
    </r>
    <r>
      <rPr>
        <rFont val="Arial"/>
        <color rgb="FF4285F4"/>
        <sz val="10.0"/>
      </rPr>
      <t>लीक</t>
    </r>
    <r>
      <rPr>
        <rFont val="Arial"/>
        <color rgb="FF000000"/>
        <sz val="10.0"/>
      </rPr>
      <t> हो रहे हैं।</t>
    </r>
  </si>
  <si>
    <r>
      <rPr>
        <rFont val="Arial"/>
        <color theme="1"/>
        <sz val="10.0"/>
      </rPr>
      <t>इसे रासायनिक </t>
    </r>
    <r>
      <rPr>
        <rFont val="Arial"/>
        <color rgb="FFEA4335"/>
        <sz val="10.0"/>
      </rPr>
      <t>pH</t>
    </r>
    <r>
      <rPr>
        <rFont val="Arial"/>
        <color rgb="FF000000"/>
        <sz val="10.0"/>
      </rPr>
      <t>कहा जाता है। आप लाल गोभी के रस का उपयोग करके एक संकेतक बना सकते हैं।</t>
    </r>
  </si>
  <si>
    <r>
      <rPr>
        <rFont val="Arial"/>
        <color rgb="FFEA4335"/>
        <sz val="10.0"/>
      </rPr>
      <t>वहां उन्होंने खून </t>
    </r>
    <r>
      <rPr>
        <rFont val="Arial"/>
        <color rgb="FFFBBC04"/>
        <sz val="10.0"/>
      </rPr>
      <t>के धब्बे वाले</t>
    </r>
    <r>
      <rPr>
        <rFont val="Arial"/>
        <color rgb="FFEA4335"/>
        <sz val="10.0"/>
      </rPr>
      <t> कंबलों से ढके 53 वर्षीय सरोज बालासुब्रमण्यन का शव पाया।</t>
    </r>
  </si>
  <si>
    <r>
      <rPr>
        <rFont val="Arial"/>
        <color theme="1"/>
        <sz val="10.0"/>
      </rPr>
      <t xml:space="preserve">Tommy Dreamer said "Luna was the first Queen of Extreme. My first manager. Luna passed away on the night of two moons. Pretty unique just like her. </t>
    </r>
    <r>
      <rPr>
        <rFont val="Arial"/>
        <color theme="5"/>
        <sz val="10.0"/>
      </rPr>
      <t>Strong woman</t>
    </r>
    <r>
      <rPr>
        <rFont val="Arial"/>
        <color theme="1"/>
        <sz val="10.0"/>
      </rPr>
      <t>."</t>
    </r>
  </si>
  <si>
    <r>
      <rPr>
        <rFont val="Arial"/>
        <color theme="1"/>
        <sz val="10.0"/>
      </rPr>
      <t>टॉमी ड्रीमर ने कहा, </t>
    </r>
    <r>
      <rPr>
        <rFont val="Arial"/>
        <color rgb="FFFBBC04"/>
        <sz val="10.0"/>
      </rPr>
      <t>लुना</t>
    </r>
    <r>
      <rPr>
        <rFont val="Arial"/>
        <color rgb="FF000000"/>
        <sz val="10.0"/>
      </rPr>
      <t> चरम की पहली रानी थी. </t>
    </r>
    <r>
      <rPr>
        <rFont val="Arial"/>
        <color rgb="FF4285F4"/>
        <sz val="10.0"/>
      </rPr>
      <t>मेरा पहला</t>
    </r>
    <r>
      <rPr>
        <rFont val="Arial"/>
        <color rgb="FF000000"/>
        <sz val="10.0"/>
      </rPr>
      <t>प्रबंधक. लूना दो चंद्रमाओं की रात को चल बसी. </t>
    </r>
    <r>
      <rPr>
        <rFont val="Arial"/>
        <color rgb="FF9900FF"/>
        <sz val="10.0"/>
      </rPr>
      <t>उसकी तरह</t>
    </r>
    <r>
      <rPr>
        <rFont val="Arial"/>
        <color rgb="FF000000"/>
        <sz val="10.0"/>
      </rPr>
      <t>अद्वितीय.</t>
    </r>
  </si>
  <si>
    <r>
      <rPr>
        <rFont val="Arial"/>
        <color theme="1"/>
        <sz val="10.0"/>
      </rPr>
      <t>बुधवार की घटना </t>
    </r>
    <r>
      <rPr>
        <rFont val="Arial"/>
        <color rgb="FFEA4335"/>
        <sz val="10.0"/>
      </rPr>
      <t>से परे</t>
    </r>
    <r>
      <rPr>
        <rFont val="Arial"/>
        <color rgb="FF000000"/>
        <sz val="10.0"/>
      </rPr>
      <t>, </t>
    </r>
    <r>
      <rPr>
        <rFont val="Arial"/>
        <color rgb="FFFBBC04"/>
        <sz val="10.0"/>
      </rPr>
      <t>Carpanedo</t>
    </r>
    <r>
      <rPr>
        <rFont val="Arial"/>
        <color rgb="FF000000"/>
        <sz val="10.0"/>
      </rPr>
      <t>चैंपियनशिप में दो व्यक्तिगत </t>
    </r>
    <r>
      <rPr>
        <rFont val="Arial"/>
        <color rgb="FF4285F4"/>
        <sz val="10.0"/>
      </rPr>
      <t>दौड़ में हिस्सा </t>
    </r>
    <r>
      <rPr>
        <rFont val="Arial"/>
        <color rgb="FF000000"/>
        <sz val="10.0"/>
      </rPr>
      <t>।</t>
    </r>
  </si>
  <si>
    <r>
      <rPr>
        <rFont val="Arial"/>
        <color theme="1"/>
        <sz val="10.0"/>
      </rPr>
      <t>यदि वे हवाई माल ढुलाई से चीजें भेजते </t>
    </r>
    <r>
      <rPr>
        <rFont val="Arial"/>
        <color rgb="FFEA4335"/>
        <sz val="10.0"/>
      </rPr>
      <t>हैं</t>
    </r>
    <r>
      <rPr>
        <rFont val="Arial"/>
        <color rgb="FF000000"/>
        <sz val="10.0"/>
      </rPr>
      <t>, तो कुछ मार्गों पर </t>
    </r>
    <r>
      <rPr>
        <rFont val="Arial"/>
        <color rgb="FFFBBC04"/>
        <sz val="10.0"/>
      </rPr>
      <t>अनलोडिंग</t>
    </r>
    <r>
      <rPr>
        <rFont val="Arial"/>
        <color rgb="FF000000"/>
        <sz val="10.0"/>
      </rPr>
      <t> और सीमा शुल्क के माध्यम से प्राप्त करने में दिन लग सकते हैं ।</t>
    </r>
  </si>
  <si>
    <r>
      <rPr>
        <rFont val="Arial"/>
        <color theme="1"/>
        <sz val="10.0"/>
      </rPr>
      <t>तंत्रिकाजैविक </t>
    </r>
    <r>
      <rPr>
        <rFont val="Arial"/>
        <color rgb="FFEA4335"/>
        <sz val="10.0"/>
      </rPr>
      <t>डेटा</t>
    </r>
    <r>
      <rPr>
        <rFont val="Arial"/>
        <color rgb="FFFBBC04"/>
        <sz val="10.0"/>
      </rPr>
      <t>ज्ञान</t>
    </r>
    <r>
      <rPr>
        <rFont val="Arial"/>
        <color rgb="FF000000"/>
        <sz val="10.0"/>
      </rPr>
      <t> की जांच के लिए सैद्धांतिक </t>
    </r>
    <r>
      <rPr>
        <rFont val="Arial"/>
        <color rgb="FF4285F4"/>
        <sz val="10.0"/>
      </rPr>
      <t>दृष्टिकोण</t>
    </r>
    <r>
      <rPr>
        <rFont val="Arial"/>
        <color rgb="FF000000"/>
        <sz val="10.0"/>
      </rPr>
      <t> </t>
    </r>
    <r>
      <rPr>
        <rFont val="Arial"/>
        <color rgb="FF9900FF"/>
        <sz val="10.0"/>
      </rPr>
      <t>के लिए</t>
    </r>
    <r>
      <rPr>
        <rFont val="Arial"/>
        <color rgb="FF000000"/>
        <sz val="10.0"/>
      </rPr>
      <t>भौतिक साक्ष्य प्रदान करता है. इसलिए यह अनुसंधान क्षेत्र को </t>
    </r>
    <r>
      <rPr>
        <rFont val="Arial"/>
        <color rgb="FFFF00FF"/>
        <sz val="10.0"/>
      </rPr>
      <t>कम</t>
    </r>
    <r>
      <rPr>
        <rFont val="Arial"/>
        <color rgb="FF000000"/>
        <sz val="10.0"/>
      </rPr>
      <t> करता है और इसे अधिक सटीक बनाता है.</t>
    </r>
  </si>
  <si>
    <r>
      <rPr>
        <rFont val="Arial"/>
        <color rgb="FFEA4335"/>
        <sz val="10.0"/>
      </rPr>
      <t>यहां तक किपारंपरिक तौर पर, </t>
    </r>
    <r>
      <rPr>
        <rFont val="Arial"/>
        <color rgb="FFFBBC04"/>
        <sz val="10.0"/>
      </rPr>
      <t>भले ही</t>
    </r>
    <r>
      <rPr>
        <rFont val="Arial"/>
        <color rgb="FFEA4335"/>
        <sz val="10.0"/>
      </rPr>
      <t> सभी </t>
    </r>
    <r>
      <rPr>
        <rFont val="Arial"/>
        <color rgb="FF4285F4"/>
        <sz val="10.0"/>
      </rPr>
      <t>स्मी</t>
    </r>
    <r>
      <rPr>
        <rFont val="Arial"/>
        <color rgb="FFEA4335"/>
        <sz val="10.0"/>
      </rPr>
      <t> बड़े पैमाने पर रेन्डियर पशुपालन में शामिल न हों, लेकिन मछली पकड़ने, शिकार करने और इसी तरह से रहते थे, जिसमें ज्यादातर प्रारूप पशुओं के रूप में रेन्डियर होता था।</t>
    </r>
  </si>
  <si>
    <r>
      <rPr>
        <rFont val="Arial"/>
        <color theme="1"/>
        <sz val="10.0"/>
      </rPr>
      <t xml:space="preserve">The winter can be </t>
    </r>
    <r>
      <rPr>
        <rFont val="Arial"/>
        <color theme="5"/>
        <sz val="10.0"/>
      </rPr>
      <t>deceptively</t>
    </r>
    <r>
      <rPr>
        <rFont val="Arial"/>
        <color theme="1"/>
        <sz val="10.0"/>
      </rPr>
      <t xml:space="preserve"> chilly: temperatures rarely go below freezing, but the wind and humidity combine to make it feel colder than what the thermometer says.</t>
    </r>
  </si>
  <si>
    <r>
      <rPr>
        <rFont val="Arial"/>
        <color theme="1"/>
        <sz val="10.0"/>
      </rPr>
      <t>शीतकाल काफी </t>
    </r>
    <r>
      <rPr>
        <rFont val="Arial"/>
        <color rgb="FFFBBC04"/>
        <sz val="10.0"/>
      </rPr>
      <t>ठंडा</t>
    </r>
    <r>
      <rPr>
        <rFont val="Arial"/>
        <color rgb="FF000000"/>
        <sz val="10.0"/>
      </rPr>
      <t> हो सकता है: तापमान शायद ही कभी </t>
    </r>
    <r>
      <rPr>
        <rFont val="Arial"/>
        <color rgb="FF4285F4"/>
        <sz val="10.0"/>
      </rPr>
      <t>जमने</t>
    </r>
    <r>
      <rPr>
        <rFont val="Arial"/>
        <color rgb="FF000000"/>
        <sz val="10.0"/>
      </rPr>
      <t> से नीचे जाता है, लेकिन हवा और </t>
    </r>
    <r>
      <rPr>
        <rFont val="Arial"/>
        <color rgb="FF9900FF"/>
        <sz val="10.0"/>
      </rPr>
      <t>आर्द्रता</t>
    </r>
    <r>
      <rPr>
        <rFont val="Arial"/>
        <color rgb="FF000000"/>
        <sz val="10.0"/>
      </rPr>
      <t> इसे थर्मामीटर की तुलना में ठंडा महसूस कराने </t>
    </r>
    <r>
      <rPr>
        <rFont val="Arial"/>
        <color rgb="FFFF00FF"/>
        <sz val="10.0"/>
      </rPr>
      <t>के लिए</t>
    </r>
    <r>
      <rPr>
        <rFont val="Arial"/>
        <color rgb="FF000000"/>
        <sz val="10.0"/>
      </rPr>
      <t>संयुक्त करते हैं।</t>
    </r>
  </si>
  <si>
    <r>
      <rPr>
        <rFont val="Arial"/>
        <color theme="1"/>
        <sz val="10.0"/>
      </rPr>
      <t>Check that</t>
    </r>
    <r>
      <rPr>
        <rFont val="Arial"/>
        <color theme="6"/>
        <sz val="10.0"/>
      </rPr>
      <t xml:space="preserve"> the</t>
    </r>
    <r>
      <rPr>
        <rFont val="Arial"/>
        <color theme="1"/>
        <sz val="10.0"/>
      </rPr>
      <t xml:space="preserve"> bus you are thinking of taking goes into Hebron and not just to the nearby Jewish settlement of Kiryat Arba.</t>
    </r>
  </si>
  <si>
    <r>
      <rPr>
        <rFont val="Arial"/>
        <color theme="1"/>
        <sz val="10.0"/>
      </rPr>
      <t>जांच करें कि बस आप लेने के बारे में सोच रहे </t>
    </r>
    <r>
      <rPr>
        <rFont val="Arial"/>
        <color rgb="FF4285F4"/>
        <sz val="10.0"/>
      </rPr>
      <t>है</t>
    </r>
    <r>
      <rPr>
        <rFont val="Arial"/>
        <color rgb="FF000000"/>
        <sz val="10.0"/>
      </rPr>
      <t> हेब्रोन में चला जाता है और न सिर्फ </t>
    </r>
    <r>
      <rPr>
        <rFont val="Arial"/>
        <color rgb="FFEA4335"/>
        <sz val="10.0"/>
      </rPr>
      <t>Kiryat</t>
    </r>
    <r>
      <rPr>
        <rFont val="Arial"/>
        <color rgb="FF000000"/>
        <sz val="10.0"/>
      </rPr>
      <t> अरबा के पास यहूदी बस्ती </t>
    </r>
    <r>
      <rPr>
        <rFont val="Arial"/>
        <color rgb="FF9900FF"/>
        <sz val="10.0"/>
      </rPr>
      <t>के लिए</t>
    </r>
    <r>
      <rPr>
        <rFont val="Arial"/>
        <color rgb="FF000000"/>
        <sz val="10.0"/>
      </rPr>
      <t> ।</t>
    </r>
  </si>
  <si>
    <r>
      <rPr>
        <rFont val="Arial"/>
        <color theme="1"/>
        <sz val="10.0"/>
      </rPr>
      <t>Be firm in turning down men, and don't be afraid to stand your ground (cultural differences or not, it doesn't make it ok!</t>
    </r>
    <r>
      <rPr>
        <rFont val="Arial"/>
        <color theme="6"/>
        <sz val="10.0"/>
      </rPr>
      <t>)</t>
    </r>
    <r>
      <rPr>
        <rFont val="Arial"/>
        <color theme="1"/>
        <sz val="10.0"/>
      </rPr>
      <t>.</t>
    </r>
  </si>
  <si>
    <r>
      <rPr>
        <rFont val="Arial"/>
        <color theme="1"/>
        <sz val="10.0"/>
      </rPr>
      <t>पुरुषों को नकारने में दृढ़ रहें, और अपने </t>
    </r>
    <r>
      <rPr>
        <rFont val="Arial"/>
        <color rgb="FFEA4335"/>
        <sz val="10.0"/>
      </rPr>
      <t>आधार</t>
    </r>
    <r>
      <rPr>
        <rFont val="Arial"/>
        <color rgb="FF000000"/>
        <sz val="10.0"/>
      </rPr>
      <t> पर खड़े होने से डरें नहीं (सांस्कृतिक मतभेद हों या न हों, </t>
    </r>
    <r>
      <rPr>
        <rFont val="Arial"/>
        <color rgb="FF4285F4"/>
        <sz val="10.0"/>
      </rPr>
      <t>यह ठीक नहीं करता है</t>
    </r>
    <r>
      <rPr>
        <rFont val="Arial"/>
        <color rgb="FF000000"/>
        <sz val="10.0"/>
      </rPr>
      <t>!</t>
    </r>
  </si>
  <si>
    <r>
      <rPr>
        <rFont val="Arial"/>
        <color theme="1"/>
        <sz val="10.0"/>
      </rPr>
      <t>एडीकोया </t>
    </r>
    <r>
      <rPr>
        <rFont val="Arial"/>
        <color rgb="FFEA4335"/>
        <sz val="10.0"/>
      </rPr>
      <t>बाद से</t>
    </r>
    <r>
      <rPr>
        <rFont val="Arial"/>
        <color rgb="FF000000"/>
        <sz val="10.0"/>
      </rPr>
      <t>एडिनबर्ग शेरिफ कोर्ट में अपने बेटे की हत्या का आरोप </t>
    </r>
    <r>
      <rPr>
        <rFont val="Arial"/>
        <color rgb="FFFBBC04"/>
        <sz val="10.0"/>
      </rPr>
      <t>लगा रहा है</t>
    </r>
    <r>
      <rPr>
        <rFont val="Arial"/>
        <color rgb="FF000000"/>
        <sz val="10.0"/>
      </rPr>
      <t>।</t>
    </r>
  </si>
  <si>
    <r>
      <rPr>
        <rFont val="Arial"/>
        <color theme="1"/>
        <sz val="10.0"/>
      </rPr>
      <t>There were no large forest</t>
    </r>
    <r>
      <rPr>
        <rFont val="Arial"/>
        <color theme="5"/>
        <sz val="10.0"/>
      </rPr>
      <t>s</t>
    </r>
    <r>
      <rPr>
        <rFont val="Arial"/>
        <color theme="1"/>
        <sz val="10.0"/>
      </rPr>
      <t xml:space="preserve"> in the land of Canaan, so wood was extremely expensive.</t>
    </r>
  </si>
  <si>
    <r>
      <rPr>
        <rFont val="Arial"/>
        <color theme="1"/>
        <sz val="10.0"/>
      </rPr>
      <t xml:space="preserve">Finally, there are many small cats (including loose pet cats) that eat </t>
    </r>
    <r>
      <rPr>
        <rFont val="Arial"/>
        <color theme="5"/>
        <sz val="10.0"/>
      </rPr>
      <t>the far more numerous</t>
    </r>
    <r>
      <rPr>
        <rFont val="Arial"/>
        <color theme="1"/>
        <sz val="10.0"/>
      </rPr>
      <t xml:space="preserve"> small prey like insects, rodents, lizards, and birds.</t>
    </r>
  </si>
  <si>
    <r>
      <rPr>
        <rFont val="Arial"/>
        <color theme="1"/>
        <sz val="10.0"/>
      </rPr>
      <t>अंत में, कई छोटी बिल्लियाँ (</t>
    </r>
    <r>
      <rPr>
        <rFont val="Arial"/>
        <color rgb="FFFBBC04"/>
        <sz val="10.0"/>
      </rPr>
      <t>ढीली</t>
    </r>
    <r>
      <rPr>
        <rFont val="Arial"/>
        <color rgb="FF000000"/>
        <sz val="10.0"/>
      </rPr>
      <t>पालतू बिल्लियाँ सहित) हैं जो कीड़े, कृन्तकों, छिपकलियों और पक्षियों जैसे कई छोटे शिकारों को खाती हैं।</t>
    </r>
  </si>
  <si>
    <r>
      <rPr>
        <rFont val="Arial"/>
        <color theme="1"/>
        <sz val="10.0"/>
      </rPr>
      <t>यह उन्हें </t>
    </r>
    <r>
      <rPr>
        <rFont val="Arial"/>
        <color rgb="FFEA4335"/>
        <sz val="10.0"/>
      </rPr>
      <t>शिकारियों</t>
    </r>
    <r>
      <rPr>
        <rFont val="Arial"/>
        <color rgb="FF000000"/>
        <sz val="10.0"/>
      </rPr>
      <t>से छिपने के लिए छोटे स्थानों की एक विस्तृत श्रृंखला देता है।</t>
    </r>
  </si>
  <si>
    <r>
      <rPr>
        <rFont val="Arial"/>
        <color theme="1"/>
        <sz val="10.0"/>
      </rPr>
      <t>जियानकार्लो फिसिचेला ने अपनी </t>
    </r>
    <r>
      <rPr>
        <rFont val="Arial"/>
        <color rgb="FFEA4335"/>
        <sz val="10.0"/>
      </rPr>
      <t>कार</t>
    </r>
    <r>
      <rPr>
        <rFont val="Arial"/>
        <color rgb="FF000000"/>
        <sz val="10.0"/>
      </rPr>
      <t> पर नियंत्रण खो दिया और </t>
    </r>
    <r>
      <rPr>
        <rFont val="Arial"/>
        <color rgb="FFEA4335"/>
        <sz val="10.0"/>
      </rPr>
      <t>रेस</t>
    </r>
    <r>
      <rPr>
        <rFont val="Arial"/>
        <color rgb="FF000000"/>
        <sz val="10.0"/>
      </rPr>
      <t> शुरू होने के तुरंत बाद ही समाप्त कर दी।</t>
    </r>
  </si>
  <si>
    <r>
      <rPr>
        <rFont val="Arial"/>
        <color theme="1"/>
        <sz val="10.0"/>
      </rPr>
      <t>तीन राज्य प्राचीन चीन के इतिहास में खूनी युगों में से एक </t>
    </r>
    <r>
      <rPr>
        <rFont val="Arial"/>
        <color rgb="FFEA4335"/>
        <sz val="10.0"/>
      </rPr>
      <t>थे</t>
    </r>
    <r>
      <rPr>
        <rFont val="Arial"/>
        <color rgb="FF000000"/>
        <sz val="10.0"/>
      </rPr>
      <t> हजारों लोग शीआन में भव्य महल में सबसे ऊंची </t>
    </r>
    <r>
      <rPr>
        <rFont val="Arial"/>
        <color rgb="FFFBBC04"/>
        <sz val="10.0"/>
      </rPr>
      <t>सीट</t>
    </r>
    <r>
      <rPr>
        <rFont val="Arial"/>
        <color rgb="FF000000"/>
        <sz val="10.0"/>
      </rPr>
      <t> पर बैठने के लिए लड़ते हुए मारे गए ।</t>
    </r>
  </si>
  <si>
    <r>
      <rPr>
        <rFont val="Arial"/>
        <color theme="1"/>
        <sz val="10.0"/>
      </rPr>
      <t>ऑस्ट्रेलियाई लोगों के लिए 'फ्लैट व्हाइट' कॉफी का विचार विदेशी है. </t>
    </r>
    <r>
      <rPr>
        <rFont val="Arial"/>
        <color rgb="FF4285F4"/>
        <sz val="10.0"/>
      </rPr>
      <t>एक छोटा काला</t>
    </r>
    <r>
      <rPr>
        <rFont val="Arial"/>
        <color rgb="FF000000"/>
        <sz val="10.0"/>
      </rPr>
      <t>'एस्प्रेसो' है, कैपुचिनो क्रीम (</t>
    </r>
    <r>
      <rPr>
        <rFont val="Arial"/>
        <color rgb="FFFBBC04"/>
        <sz val="10.0"/>
      </rPr>
      <t>फ्रथ</t>
    </r>
    <r>
      <rPr>
        <rFont val="Arial"/>
        <color rgb="FF000000"/>
        <sz val="10.0"/>
      </rPr>
      <t>नहीं) के साथ </t>
    </r>
    <r>
      <rPr>
        <rFont val="Arial"/>
        <color rgb="FFEA4335"/>
        <sz val="10.0"/>
      </rPr>
      <t>ऊपर उठाया जाता है</t>
    </r>
    <r>
      <rPr>
        <rFont val="Arial"/>
        <color rgb="FF000000"/>
        <sz val="10.0"/>
      </rPr>
      <t> और चाय बिना दूध के परोसी जाती है।</t>
    </r>
  </si>
  <si>
    <r>
      <rPr>
        <rFont val="Arial"/>
        <color theme="1"/>
        <sz val="10.0"/>
      </rPr>
      <t>यह स्पष्ट है कि मानव जाति की वैज्ञानिक और तकनीकी प्रगति के कारण दुनिया बहुत बदल गई है, और अधिक जनसंख्या और मानव जाति की </t>
    </r>
    <r>
      <rPr>
        <rFont val="Arial"/>
        <color rgb="FFEA4335"/>
        <sz val="10.0"/>
      </rPr>
      <t>असाधारण</t>
    </r>
    <r>
      <rPr>
        <rFont val="Arial"/>
        <color rgb="FF000000"/>
        <sz val="10.0"/>
      </rPr>
      <t> जीवन शैली के कारण समस्याएं अधिक हो गई हैं।</t>
    </r>
  </si>
  <si>
    <r>
      <rPr>
        <rFont val="Arial"/>
        <color theme="1"/>
        <sz val="10.0"/>
      </rPr>
      <t>हालाँकि जब </t>
    </r>
    <r>
      <rPr>
        <rFont val="Arial"/>
        <color rgb="FFEA4335"/>
        <sz val="10.0"/>
      </rPr>
      <t>कार</t>
    </r>
    <r>
      <rPr>
        <rFont val="Arial"/>
        <color rgb="FF000000"/>
        <sz val="10.0"/>
      </rPr>
      <t> ने </t>
    </r>
    <r>
      <rPr>
        <rFont val="Arial"/>
        <color rgb="FF9900FF"/>
        <sz val="10.0"/>
      </rPr>
      <t>उसे प्रभावित किया</t>
    </r>
    <r>
      <rPr>
        <rFont val="Arial"/>
        <color rgb="FF000000"/>
        <sz val="10.0"/>
      </rPr>
      <t>, तीन लोग घर के अंदर थे, उनमें से </t>
    </r>
    <r>
      <rPr>
        <rFont val="Arial"/>
        <color rgb="FFFBBC04"/>
        <sz val="10.0"/>
      </rPr>
      <t>कोई</t>
    </r>
    <r>
      <rPr>
        <rFont val="Arial"/>
        <color rgb="FF000000"/>
        <sz val="10.0"/>
      </rPr>
      <t> भी चोट नहीं </t>
    </r>
    <r>
      <rPr>
        <rFont val="Arial"/>
        <color rgb="FF4285F4"/>
        <sz val="10.0"/>
      </rPr>
      <t>पहुँचा</t>
    </r>
    <r>
      <rPr>
        <rFont val="Arial"/>
        <color rgb="FF000000"/>
        <sz val="10.0"/>
      </rPr>
      <t> ।</t>
    </r>
  </si>
  <si>
    <r>
      <rPr>
        <rFont val="Arial"/>
        <color theme="1"/>
        <sz val="10.0"/>
      </rPr>
      <t>अलबत्ता, फिलीपीनो </t>
    </r>
    <r>
      <rPr>
        <rFont val="Arial"/>
        <color rgb="FFEA4335"/>
        <sz val="10.0"/>
      </rPr>
      <t>के</t>
    </r>
    <r>
      <rPr>
        <rFont val="Arial"/>
        <color rgb="FF000000"/>
        <sz val="10.0"/>
      </rPr>
      <t> लोगों के संरक्षित शोषण से प्राप्त अति मुनाफा अमेरिकी साम्राज्यवाद के बुनियादी लाभों का </t>
    </r>
    <r>
      <rPr>
        <rFont val="Arial"/>
        <color rgb="FFFBBC04"/>
        <sz val="10.0"/>
      </rPr>
      <t>सृजन</t>
    </r>
    <r>
      <rPr>
        <rFont val="Arial"/>
        <color rgb="FF000000"/>
        <sz val="10.0"/>
      </rPr>
      <t> </t>
    </r>
    <r>
      <rPr>
        <rFont val="Arial"/>
        <color rgb="FFFBBC04"/>
        <sz val="10.0"/>
      </rPr>
      <t>करेगा</t>
    </r>
    <r>
      <rPr>
        <rFont val="Arial"/>
        <color rgb="FF000000"/>
        <sz val="10.0"/>
      </rPr>
      <t>।</t>
    </r>
  </si>
  <si>
    <r>
      <rPr>
        <rFont val="Arial"/>
        <color theme="1"/>
        <sz val="10.0"/>
      </rPr>
      <t>पांचवें व्यक्ति के सिर पर </t>
    </r>
    <r>
      <rPr>
        <rFont val="Arial"/>
        <color rgb="FFEA4335"/>
        <sz val="10.0"/>
      </rPr>
      <t>इशारा करते हुए</t>
    </r>
    <r>
      <rPr>
        <rFont val="Arial"/>
        <color rgb="FF000000"/>
        <sz val="10.0"/>
      </rPr>
      <t> उका का हथियार विफल हो गया। श्नाइडर </t>
    </r>
    <r>
      <rPr>
        <rFont val="Arial"/>
        <color rgb="FFFBBC04"/>
        <sz val="10.0"/>
      </rPr>
      <t>में</t>
    </r>
    <r>
      <rPr>
        <rFont val="Arial"/>
        <color rgb="FF000000"/>
        <sz val="10.0"/>
      </rPr>
      <t> दर्द चल रहा है, एक आंख में अंधापन है, खोपड़ी का एक हिस्सा गायब है और टाइटेनियम से फिर से बनाया गया एक चेहरा है।</t>
    </r>
  </si>
  <si>
    <r>
      <rPr>
        <rFont val="Arial"/>
        <color theme="1"/>
        <sz val="10.0"/>
      </rPr>
      <t>यह समझदारी है, क्योंकि पृथ्वी </t>
    </r>
    <r>
      <rPr>
        <rFont val="Arial"/>
        <color rgb="FFEA4335"/>
        <sz val="10.0"/>
      </rPr>
      <t>ऐसा महसूस नहीं करती</t>
    </r>
    <r>
      <rPr>
        <rFont val="Arial"/>
        <color rgb="FF000000"/>
        <sz val="10.0"/>
      </rPr>
      <t>मानो यह चल रहा है, है ना?</t>
    </r>
  </si>
  <si>
    <r>
      <rPr>
        <rFont val="Arial"/>
        <color theme="1"/>
        <sz val="10.0"/>
      </rPr>
      <t>अटलांटिक महासागर में आज बने अटलांटिक तूफान </t>
    </r>
    <r>
      <rPr>
        <rFont val="Arial"/>
        <color rgb="FFEA4335"/>
        <sz val="10.0"/>
      </rPr>
      <t>सीजन</t>
    </r>
    <r>
      <rPr>
        <rFont val="Arial"/>
        <color rgb="FF000000"/>
        <sz val="10.0"/>
      </rPr>
      <t> के दसवें </t>
    </r>
    <r>
      <rPr>
        <rFont val="Arial"/>
        <color rgb="FFFBBC04"/>
        <sz val="10.0"/>
      </rPr>
      <t>नाम का</t>
    </r>
    <r>
      <rPr>
        <rFont val="Arial"/>
        <color rgb="FF000000"/>
        <sz val="10.0"/>
      </rPr>
      <t> तूफान सबट्रॉपिकल तूफान जेरी।</t>
    </r>
  </si>
  <si>
    <r>
      <rPr>
        <rFont val="Arial"/>
        <color theme="1"/>
        <sz val="10.0"/>
      </rPr>
      <t>पुलिस ने कहा कि उन्हें हमले के लिए जिम्मेदार एक कथित </t>
    </r>
    <r>
      <rPr>
        <rFont val="Arial"/>
        <color rgb="FFEA4335"/>
        <sz val="10.0"/>
      </rPr>
      <t>देश</t>
    </r>
    <r>
      <rPr>
        <rFont val="Arial"/>
        <color rgb="FF000000"/>
        <sz val="10.0"/>
      </rPr>
      <t>(आईएसआईएल) आतंकवादी </t>
    </r>
    <r>
      <rPr>
        <rFont val="Arial"/>
        <color rgb="FFFBBC04"/>
        <sz val="10.0"/>
      </rPr>
      <t>का</t>
    </r>
    <r>
      <rPr>
        <rFont val="Arial"/>
        <color rgb="FF000000"/>
        <sz val="10.0"/>
      </rPr>
      <t>संदेह है।</t>
    </r>
  </si>
  <si>
    <r>
      <rPr>
        <rFont val="Arial"/>
        <color theme="1"/>
        <sz val="10.0"/>
      </rPr>
      <t xml:space="preserve">Even traditionally, though, not all Sámi have been involved in big scale reindeer husbandry, but lived from fishing, hunting and similar, having reindeer mostly as </t>
    </r>
    <r>
      <rPr>
        <rFont val="Arial"/>
        <color theme="6"/>
        <sz val="10.0"/>
      </rPr>
      <t>draft</t>
    </r>
    <r>
      <rPr>
        <rFont val="Arial"/>
        <color theme="1"/>
        <sz val="10.0"/>
      </rPr>
      <t xml:space="preserve"> animals.</t>
    </r>
  </si>
  <si>
    <r>
      <rPr>
        <rFont val="Arial"/>
        <color theme="1"/>
        <sz val="10.0"/>
      </rPr>
      <t>यहां तक कि पारंपरिक रूप से, हालांकि, सभी </t>
    </r>
    <r>
      <rPr>
        <rFont val="Arial"/>
        <color rgb="FFEA4335"/>
        <sz val="10.0"/>
      </rPr>
      <t>स्लाइड मी</t>
    </r>
    <r>
      <rPr>
        <rFont val="Arial"/>
        <color rgb="FF000000"/>
        <sz val="10.0"/>
      </rPr>
      <t> बड़े पैमाने पर रेनडीयर पालन में शामिल नहीं रहे हैं, लेकिन मछली पकड़ने, शिकार और </t>
    </r>
    <r>
      <rPr>
        <rFont val="Arial"/>
        <color rgb="FF4285F4"/>
        <sz val="10.0"/>
      </rPr>
      <t>इसी तरह से रहते थे</t>
    </r>
    <r>
      <rPr>
        <rFont val="Arial"/>
        <color rgb="FF000000"/>
        <sz val="10.0"/>
      </rPr>
      <t>, ज्यादातर रेनडीयर जानवरों के रूप में रहते थे।</t>
    </r>
  </si>
  <si>
    <r>
      <rPr>
        <rFont val="Arial"/>
        <color theme="1"/>
        <sz val="10.0"/>
      </rPr>
      <t>कई </t>
    </r>
    <r>
      <rPr>
        <rFont val="Arial"/>
        <color rgb="FFEA4335"/>
        <sz val="10.0"/>
      </rPr>
      <t>मामलों</t>
    </r>
    <r>
      <rPr>
        <rFont val="Arial"/>
        <color rgb="FF000000"/>
        <sz val="10.0"/>
      </rPr>
      <t> में, विदेश में </t>
    </r>
    <r>
      <rPr>
        <rFont val="Arial"/>
        <color rgb="FFFBBC04"/>
        <sz val="10.0"/>
      </rPr>
      <t>गैप-ईयरकोर्स</t>
    </r>
    <r>
      <rPr>
        <rFont val="Arial"/>
        <color rgb="FF000000"/>
        <sz val="10.0"/>
      </rPr>
      <t> में दाखिला लेने से वास्तव में आपके अपने देश में उच्च शिक्षा में वापस जाने की संभावना में सुधार हो सकता है।</t>
    </r>
  </si>
  <si>
    <r>
      <rPr>
        <rFont val="Arial"/>
        <color theme="1"/>
        <sz val="10.0"/>
      </rPr>
      <t xml:space="preserve">The tiger's roar is not like the full-voiced roar of a lion, but </t>
    </r>
    <r>
      <rPr>
        <rFont val="Arial"/>
        <color theme="5"/>
        <sz val="10.0"/>
      </rPr>
      <t>more like a sentence of snarly, shouted words</t>
    </r>
    <r>
      <rPr>
        <rFont val="Arial"/>
        <color theme="1"/>
        <sz val="10.0"/>
      </rPr>
      <t>.</t>
    </r>
  </si>
  <si>
    <r>
      <rPr>
        <rFont val="Arial"/>
        <color theme="1"/>
        <sz val="10.0"/>
      </rPr>
      <t>शेर की गरज सिंह की पूरी आवाज़ की गरज की तरह नहीं है, बल्कि </t>
    </r>
    <r>
      <rPr>
        <rFont val="Arial"/>
        <color rgb="FFFBBC04"/>
        <sz val="10.0"/>
      </rPr>
      <t>फंदे </t>
    </r>
    <r>
      <rPr>
        <rFont val="Arial"/>
        <color rgb="FF000000"/>
        <sz val="10.0"/>
      </rPr>
      <t>की आवाज़ की तरह है।</t>
    </r>
  </si>
  <si>
    <r>
      <rPr>
        <rFont val="Arial"/>
        <color theme="1"/>
        <sz val="10.0"/>
      </rPr>
      <t>कई </t>
    </r>
    <r>
      <rPr>
        <rFont val="Arial"/>
        <color rgb="FFEA4335"/>
        <sz val="10.0"/>
      </rPr>
      <t>मामलों</t>
    </r>
    <r>
      <rPr>
        <rFont val="Arial"/>
        <color rgb="FF000000"/>
        <sz val="10.0"/>
      </rPr>
      <t> में विदेश में अंतराल-वर्षीय पाठ्यक्रम में दाखिला लेना वास्तव में अपने देश में उच्च शिक्षा के वापस जाने की संभावनाओं में सुधार कर सकता है।</t>
    </r>
  </si>
  <si>
    <r>
      <rPr>
        <rFont val="Arial"/>
        <color rgb="FFEA4335"/>
        <sz val="10.0"/>
      </rPr>
      <t>बाइपेडल विशेषज्ञता 4.2-3.9 मिलियन साल पहले के ऑस्ट्रेलोपिथेकस जीवाश्मों में पाई जाती है, हालांकि </t>
    </r>
    <r>
      <rPr>
        <rFont val="Arial"/>
        <color rgb="FFFBBC04"/>
        <sz val="10.0"/>
      </rPr>
      <t>सहेलाथ्रोपस</t>
    </r>
    <r>
      <rPr>
        <rFont val="Arial"/>
        <color rgb="FFEA4335"/>
        <sz val="10.0"/>
      </rPr>
      <t> सात मिलियन साल पहले दो पैरों पर चल सकता</t>
    </r>
    <r>
      <rPr>
        <rFont val="Arial"/>
        <color rgb="FF4285F4"/>
        <sz val="10.0"/>
      </rPr>
      <t> है</t>
    </r>
    <r>
      <rPr>
        <rFont val="Arial"/>
        <color rgb="FFEA4335"/>
        <sz val="10.0"/>
      </rPr>
      <t>।</t>
    </r>
  </si>
  <si>
    <r>
      <rPr>
        <rFont val="Arial"/>
        <color theme="1"/>
        <sz val="10.0"/>
      </rPr>
      <t>Five minutes into the display a wind starts rolling in, about a minute later, the wind is reaching 70km</t>
    </r>
    <r>
      <rPr>
        <rFont val="Arial"/>
        <color rgb="FFFF00FF"/>
        <sz val="10.0"/>
      </rPr>
      <t>/h</t>
    </r>
    <r>
      <rPr>
        <rFont val="Arial"/>
        <color theme="1"/>
        <sz val="10.0"/>
      </rPr>
      <t>... then the rain comes, but so hard and so large that it slaps your skin like a needle, then hail fell from the sky, people panicking and screaming and running over each other.</t>
    </r>
  </si>
  <si>
    <r>
      <rPr>
        <rFont val="Arial"/>
        <color theme="1"/>
        <sz val="10.0"/>
      </rPr>
      <t xml:space="preserve">No extra transport is being put on and overground trains will </t>
    </r>
    <r>
      <rPr>
        <rFont val="Arial"/>
        <color theme="6"/>
        <sz val="10.0"/>
      </rPr>
      <t>not</t>
    </r>
    <r>
      <rPr>
        <rFont val="Arial"/>
        <color theme="1"/>
        <sz val="10.0"/>
      </rPr>
      <t xml:space="preserve"> stop at Wembley, and car parking and park-and-ride facilities are unavailable at the ground.</t>
    </r>
  </si>
  <si>
    <r>
      <rPr>
        <rFont val="Arial"/>
        <color theme="1"/>
        <sz val="10.0"/>
      </rPr>
      <t>कोई </t>
    </r>
    <r>
      <rPr>
        <rFont val="Arial"/>
        <color rgb="FFEA4335"/>
        <sz val="10.0"/>
      </rPr>
      <t>अतिरिक्त</t>
    </r>
    <r>
      <rPr>
        <rFont val="Arial"/>
        <color rgb="FF000000"/>
        <sz val="10.0"/>
      </rPr>
      <t>परिवहन नहीं किया जा रहा है और वेम्बली में </t>
    </r>
    <r>
      <rPr>
        <rFont val="Arial"/>
        <color rgb="FF4285F4"/>
        <sz val="10.0"/>
      </rPr>
      <t>ओवरग्राउंड</t>
    </r>
    <r>
      <rPr>
        <rFont val="Arial"/>
        <color rgb="FF000000"/>
        <sz val="10.0"/>
      </rPr>
      <t> ट्रेनें रुकेंगी, और </t>
    </r>
    <r>
      <rPr>
        <rFont val="Arial"/>
        <color rgb="FF9900FF"/>
        <sz val="10.0"/>
      </rPr>
      <t>कार पार्किंग</t>
    </r>
    <r>
      <rPr>
        <rFont val="Arial"/>
        <color rgb="FF000000"/>
        <sz val="10.0"/>
      </rPr>
      <t> और </t>
    </r>
    <r>
      <rPr>
        <rFont val="Arial"/>
        <color rgb="FFFF00FF"/>
        <sz val="10.0"/>
      </rPr>
      <t>पार्क और सवारी</t>
    </r>
    <r>
      <rPr>
        <rFont val="Arial"/>
        <color rgb="FF000000"/>
        <sz val="10.0"/>
      </rPr>
      <t> सुविधाएं जमीन पर उपलब्ध नहीं हैं।</t>
    </r>
  </si>
  <si>
    <r>
      <rPr>
        <rFont val="Arial"/>
        <color rgb="FFEA4335"/>
        <sz val="10.0"/>
      </rPr>
      <t>हालांकि, एक राष्ट्रव्यापी सड़क नेटवर्क केवल कुछ </t>
    </r>
    <r>
      <rPr>
        <rFont val="Arial"/>
        <color rgb="FFFBBC04"/>
        <sz val="10.0"/>
      </rPr>
      <t>कारों</t>
    </r>
    <r>
      <rPr>
        <rFont val="Arial"/>
        <color rgb="FFEA4335"/>
        <sz val="10.0"/>
      </rPr>
      <t> के लिए आर्थिक रूप से व्यवहार्य नहीं है, इसलिए </t>
    </r>
    <r>
      <rPr>
        <rFont val="Arial"/>
        <color rgb="FF4285F4"/>
        <sz val="10.0"/>
      </rPr>
      <t>कार</t>
    </r>
    <r>
      <rPr>
        <rFont val="Arial"/>
        <color rgb="FFEA4335"/>
        <sz val="10.0"/>
      </rPr>
      <t>स्वामित्व की लागत को कम करने के लिए उत्पादन के नए तरीके विकसित किए गए हैं।</t>
    </r>
  </si>
  <si>
    <r>
      <rPr>
        <rFont val="Arial"/>
        <color theme="1"/>
        <sz val="10.0"/>
      </rPr>
      <t>उका का हथियार एक पांचवें आदमी के सिर पर </t>
    </r>
    <r>
      <rPr>
        <rFont val="Arial"/>
        <color rgb="FFEA4335"/>
        <sz val="10.0"/>
      </rPr>
      <t>इशारा करते</t>
    </r>
    <r>
      <rPr>
        <rFont val="Arial"/>
        <color rgb="FF000000"/>
        <sz val="10.0"/>
      </rPr>
      <t> हुए विफल रहा । श्नाइडर </t>
    </r>
    <r>
      <rPr>
        <rFont val="Arial"/>
        <color rgb="FFFBBC04"/>
        <sz val="10.0"/>
      </rPr>
      <t>चल रहे दर्द</t>
    </r>
    <r>
      <rPr>
        <rFont val="Arial"/>
        <color rgb="FF000000"/>
        <sz val="10.0"/>
      </rPr>
      <t>, एक आंख में अंधापन, खोपड़ी </t>
    </r>
    <r>
      <rPr>
        <rFont val="Arial"/>
        <color rgb="FF4285F4"/>
        <sz val="10.0"/>
      </rPr>
      <t>के</t>
    </r>
    <r>
      <rPr>
        <rFont val="Arial"/>
        <color rgb="FF000000"/>
        <sz val="10.0"/>
      </rPr>
      <t>एक </t>
    </r>
    <r>
      <rPr>
        <rFont val="Arial"/>
        <color rgb="FF9900FF"/>
        <sz val="10.0"/>
      </rPr>
      <t>लापता</t>
    </r>
    <r>
      <rPr>
        <rFont val="Arial"/>
        <color rgb="FF000000"/>
        <sz val="10.0"/>
      </rPr>
      <t> खंड और टाइटेनियम से पुनर्निर्माण </t>
    </r>
    <r>
      <rPr>
        <rFont val="Arial"/>
        <color rgb="FFFF00FF"/>
        <sz val="10.0"/>
      </rPr>
      <t>एक चेहरा है</t>
    </r>
    <r>
      <rPr>
        <rFont val="Arial"/>
        <color rgb="FF000000"/>
        <sz val="10.0"/>
      </rPr>
      <t> ।</t>
    </r>
  </si>
  <si>
    <r>
      <rPr>
        <rFont val="Arial"/>
        <color theme="1"/>
        <sz val="10.0"/>
      </rPr>
      <t>इसके बहुत से सामाजिक और राजनीतिक </t>
    </r>
    <r>
      <rPr>
        <rFont val="Arial"/>
        <color rgb="FFEA4335"/>
        <sz val="10.0"/>
      </rPr>
      <t>प्रभाव</t>
    </r>
    <r>
      <rPr>
        <rFont val="Arial"/>
        <color rgb="FF000000"/>
        <sz val="10.0"/>
      </rPr>
      <t> हैं जैसे कि </t>
    </r>
    <r>
      <rPr>
        <rFont val="Arial"/>
        <color rgb="FFFBBC04"/>
        <sz val="10.0"/>
      </rPr>
      <t>मीट्रिक</t>
    </r>
    <r>
      <rPr>
        <rFont val="Arial"/>
        <color rgb="FF000000"/>
        <sz val="10.0"/>
      </rPr>
      <t>प्रणाली का उपयोग, निरंकुशता से गणतंत्रवाद की ओर बदलाव, राष्ट्रवाद और यह विश्वास कि देश लोगों का है न कि एक मात्र शासक का।</t>
    </r>
  </si>
  <si>
    <r>
      <rPr>
        <rFont val="Arial"/>
        <color theme="1"/>
        <sz val="10.0"/>
      </rPr>
      <t>जापान में, पहली चेरी ब्लॉसम पार्टियों को सम्राट द्वारा केवल अपने और शाही </t>
    </r>
    <r>
      <rPr>
        <rFont val="Arial"/>
        <color rgb="FFEA4335"/>
        <sz val="10.0"/>
      </rPr>
      <t>अदालत</t>
    </r>
    <r>
      <rPr>
        <rFont val="Arial"/>
        <color rgb="FF000000"/>
        <sz val="10.0"/>
      </rPr>
      <t> के </t>
    </r>
    <r>
      <rPr>
        <rFont val="Arial"/>
        <color rgb="FFFBBC04"/>
        <sz val="10.0"/>
      </rPr>
      <t>आसपास</t>
    </r>
    <r>
      <rPr>
        <rFont val="Arial"/>
        <color rgb="FF000000"/>
        <sz val="10.0"/>
      </rPr>
      <t> अभिजात वर्ग के अन्य सदस्यों के लिए</t>
    </r>
    <r>
      <rPr>
        <rFont val="Arial"/>
        <color rgb="FF4285F4"/>
        <sz val="10.0"/>
      </rPr>
      <t> होस्ट</t>
    </r>
    <r>
      <rPr>
        <rFont val="Arial"/>
        <color rgb="FF000000"/>
        <sz val="10.0"/>
      </rPr>
      <t> किया गया था।</t>
    </r>
  </si>
  <si>
    <r>
      <rPr>
        <rFont val="Arial"/>
        <color theme="1"/>
        <sz val="10.0"/>
      </rPr>
      <t xml:space="preserve">Just like the moon exerts a pull on the earth, causing tides, so does the </t>
    </r>
    <r>
      <rPr>
        <rFont val="Arial"/>
        <color theme="6"/>
        <sz val="10.0"/>
      </rPr>
      <t>Milky Way</t>
    </r>
    <r>
      <rPr>
        <rFont val="Arial"/>
        <color theme="1"/>
        <sz val="10.0"/>
      </rPr>
      <t xml:space="preserve"> exert a force on the Sagittarius galaxy.</t>
    </r>
  </si>
  <si>
    <r>
      <rPr>
        <rFont val="Arial"/>
        <color theme="1"/>
        <sz val="10.0"/>
      </rPr>
      <t>जैसे चंद्रमा पृथ्वी पर </t>
    </r>
    <r>
      <rPr>
        <rFont val="Arial"/>
        <color rgb="FFEA4335"/>
        <sz val="10.0"/>
      </rPr>
      <t>खींचता</t>
    </r>
    <r>
      <rPr>
        <rFont val="Arial"/>
        <color rgb="FF000000"/>
        <sz val="10.0"/>
      </rPr>
      <t> है, जिससे ज्वारें निकलती हैं, उसी तरह आकाशगंगा भी </t>
    </r>
    <r>
      <rPr>
        <rFont val="Arial"/>
        <color rgb="FF4285F4"/>
        <sz val="10.0"/>
      </rPr>
      <t>सममितीय</t>
    </r>
    <r>
      <rPr>
        <rFont val="Arial"/>
        <color rgb="FF000000"/>
        <sz val="10.0"/>
      </rPr>
      <t>आकाशगंगा पर बल डालती है ।</t>
    </r>
  </si>
  <si>
    <r>
      <rPr>
        <rFont val="Arial"/>
        <color theme="1"/>
        <sz val="10.0"/>
      </rPr>
      <t>इसी प्रकार, शेंगेन वीजा प्राप्त करने </t>
    </r>
    <r>
      <rPr>
        <rFont val="Arial"/>
        <color rgb="FFEA4335"/>
        <sz val="10.0"/>
      </rPr>
      <t>के द्वारा</t>
    </r>
    <r>
      <rPr>
        <rFont val="Arial"/>
        <color rgb="FF000000"/>
        <sz val="10.0"/>
      </rPr>
      <t>, आपको शेंगेन </t>
    </r>
    <r>
      <rPr>
        <rFont val="Arial"/>
        <color rgb="FFFBBC04"/>
        <sz val="10.0"/>
      </rPr>
      <t>सदस्य देशों में से प्रत्येक के लिए</t>
    </r>
    <r>
      <rPr>
        <rFont val="Arial"/>
        <color rgb="FF000000"/>
        <sz val="10.0"/>
      </rPr>
      <t>अलग से </t>
    </r>
    <r>
      <rPr>
        <rFont val="Arial"/>
        <color rgb="FF4285F4"/>
        <sz val="10.0"/>
      </rPr>
      <t>वीजा</t>
    </r>
    <r>
      <rPr>
        <rFont val="Arial"/>
        <color rgb="FF000000"/>
        <sz val="10.0"/>
      </rPr>
      <t> के लिए आवेदन करने की आवश्यकता नहीं है, </t>
    </r>
    <r>
      <rPr>
        <rFont val="Arial"/>
        <color rgb="FF9900FF"/>
        <sz val="10.0"/>
      </rPr>
      <t>इसलिए</t>
    </r>
    <r>
      <rPr>
        <rFont val="Arial"/>
        <color rgb="FF000000"/>
        <sz val="10.0"/>
      </rPr>
      <t> समय, धन और कागजी कार्य की बचत होती है।</t>
    </r>
  </si>
  <si>
    <r>
      <rPr>
        <rFont val="Arial"/>
        <color theme="1"/>
        <sz val="10.0"/>
      </rPr>
      <t>यूरोप एक महाद्वीप है जो अपेक्षाकृत छोटा है लेकिन कई स्वतंत्र देशों </t>
    </r>
    <r>
      <rPr>
        <rFont val="Arial"/>
        <color rgb="FFEA4335"/>
        <sz val="10.0"/>
      </rPr>
      <t>के साथ है</t>
    </r>
    <r>
      <rPr>
        <rFont val="Arial"/>
        <color rgb="FF000000"/>
        <sz val="10.0"/>
      </rPr>
      <t>।सामान्य परिस्थितियों में कई देशों </t>
    </r>
    <r>
      <rPr>
        <rFont val="Arial"/>
        <color rgb="FFFBBC04"/>
        <sz val="10.0"/>
      </rPr>
      <t>से</t>
    </r>
    <r>
      <rPr>
        <rFont val="Arial"/>
        <color rgb="FF000000"/>
        <sz val="10.0"/>
      </rPr>
      <t> यात्रा करने का मतलब वीजा आवेदनों और पासपोर्ट नियंत्रण से कई बार गुजरना </t>
    </r>
    <r>
      <rPr>
        <rFont val="Arial"/>
        <color rgb="FF4285F4"/>
        <sz val="10.0"/>
      </rPr>
      <t>होगा</t>
    </r>
    <r>
      <rPr>
        <rFont val="Arial"/>
        <color rgb="FF000000"/>
        <sz val="10.0"/>
      </rPr>
      <t>।</t>
    </r>
  </si>
  <si>
    <r>
      <rPr>
        <rFont val="Arial"/>
        <color theme="1"/>
        <sz val="10.0"/>
      </rPr>
      <t>इतिहासकारों ने एजेंसी की सफलता दर को बढ़ावा देने के इरादे से उन मामलों पर संसाधनों </t>
    </r>
    <r>
      <rPr>
        <rFont val="Arial"/>
        <color rgb="FFEA4335"/>
        <sz val="10.0"/>
      </rPr>
      <t>पर ध्यान</t>
    </r>
    <r>
      <rPr>
        <rFont val="Arial"/>
        <color rgb="FF000000"/>
        <sz val="10.0"/>
      </rPr>
      <t> केंद्रित करने के लिए पिछली एफबीआइ नीतियों की आलोचना की है, जिन्हें सुलझाना आसान है, खासकर चोरी हुई </t>
    </r>
    <r>
      <rPr>
        <rFont val="Arial"/>
        <color rgb="FFFBBC04"/>
        <sz val="10.0"/>
      </rPr>
      <t>कार </t>
    </r>
    <r>
      <rPr>
        <rFont val="Arial"/>
        <color rgb="FF000000"/>
        <sz val="10.0"/>
      </rPr>
      <t>मामलों में।</t>
    </r>
  </si>
  <si>
    <r>
      <rPr>
        <rFont val="Arial"/>
        <color theme="1"/>
        <sz val="10.0"/>
      </rPr>
      <t xml:space="preserve">The stretch between Point Marion and Fairmont presents the most challenging driving conditions on the Buffalo-Pittsburgh Highway, passing frequently through </t>
    </r>
    <r>
      <rPr>
        <rFont val="Arial"/>
        <color theme="6"/>
        <sz val="10.0"/>
      </rPr>
      <t>isolated</t>
    </r>
    <r>
      <rPr>
        <rFont val="Arial"/>
        <color theme="1"/>
        <sz val="10.0"/>
      </rPr>
      <t xml:space="preserve"> backwoods terrain.</t>
    </r>
  </si>
  <si>
    <r>
      <rPr>
        <rFont val="Arial"/>
        <color theme="1"/>
        <sz val="10.0"/>
      </rPr>
      <t>प्वाइंट मैरीअन और फेयरमॉन्ट के बीच का हिस्सा बफ़ेलो-पिट्सबर्ग राजमार्ग पर सबसे चुनौतीपूर्ण ड्राइविंग परिस्थितियों को प्रस्तुत करता है, जो अक्सर अलग-अलग </t>
    </r>
    <r>
      <rPr>
        <rFont val="Arial"/>
        <color rgb="FFEA4335"/>
        <sz val="10.0"/>
      </rPr>
      <t>बैकवुड</t>
    </r>
    <r>
      <rPr>
        <rFont val="Arial"/>
        <color rgb="FF000000"/>
        <sz val="10.0"/>
      </rPr>
      <t> इलाके से गुजरता है।</t>
    </r>
  </si>
  <si>
    <r>
      <rPr>
        <rFont val="Arial"/>
        <color theme="1"/>
        <sz val="10.0"/>
      </rPr>
      <t>विज्ञान का मुख्य लक्ष्य यह पता लगाना है</t>
    </r>
    <r>
      <rPr>
        <rFont val="Arial"/>
        <color rgb="FFEA4335"/>
        <sz val="10.0"/>
      </rPr>
      <t> </t>
    </r>
    <r>
      <rPr>
        <rFont val="Arial"/>
        <color rgb="FF000000"/>
        <sz val="10.0"/>
      </rPr>
      <t>कि वैज्ञानिक पद्धति के माध्यम </t>
    </r>
    <r>
      <rPr>
        <rFont val="Arial"/>
        <color rgb="FFEA4335"/>
        <sz val="10.0"/>
      </rPr>
      <t>से दुनिया</t>
    </r>
    <r>
      <rPr>
        <rFont val="Arial"/>
        <color rgb="FF000000"/>
        <sz val="10.0"/>
      </rPr>
      <t>कैसे काम करती है। यह पद्धति वास्तव में अधिकांश वैज्ञानिक अनुसंधान का मार्गदर्शन करती है।</t>
    </r>
  </si>
  <si>
    <r>
      <rPr>
        <rFont val="Arial"/>
        <color theme="1"/>
        <sz val="10.0"/>
      </rPr>
      <t>प्रकृति-आधारित पर्यटन प्राकृतिक क्षेत्रों का दौरा करने में रुचि रखने वाले लोगों को पौधों और जानवरों </t>
    </r>
    <r>
      <rPr>
        <rFont val="Arial"/>
        <color rgb="FFEA4335"/>
        <sz val="10.0"/>
      </rPr>
      <t>के</t>
    </r>
    <r>
      <rPr>
        <rFont val="Arial"/>
        <color rgb="FF000000"/>
        <sz val="10.0"/>
      </rPr>
      <t>वन्यजीवों </t>
    </r>
    <r>
      <rPr>
        <rFont val="Arial"/>
        <color rgb="FFFBBC04"/>
        <sz val="10.0"/>
      </rPr>
      <t>सहित</t>
    </r>
    <r>
      <rPr>
        <rFont val="Arial"/>
        <color rgb="FF4285F4"/>
        <sz val="10.0"/>
      </rPr>
      <t>दृश्यों</t>
    </r>
    <r>
      <rPr>
        <rFont val="Arial"/>
        <color rgb="FF000000"/>
        <sz val="10.0"/>
      </rPr>
      <t> का आनंद लेने के लिए आकर्षित करता है।</t>
    </r>
  </si>
  <si>
    <r>
      <rPr>
        <rFont val="Arial"/>
        <color theme="1"/>
        <sz val="10.0"/>
      </rPr>
      <t xml:space="preserve">The Three Kingdoms was one of the bloodiest eras in Ancient China’s history thousands of people </t>
    </r>
    <r>
      <rPr>
        <rFont val="Arial"/>
        <color theme="6"/>
        <sz val="10.0"/>
      </rPr>
      <t>died fighting</t>
    </r>
    <r>
      <rPr>
        <rFont val="Arial"/>
        <color theme="1"/>
        <sz val="10.0"/>
      </rPr>
      <t xml:space="preserve"> to sit in the highest seat in the grand palace at Xi’an.</t>
    </r>
  </si>
  <si>
    <r>
      <rPr>
        <rFont val="Arial"/>
        <color theme="1"/>
        <sz val="10.0"/>
      </rPr>
      <t>तीन साम्राज्य प्राचीन चीन के इतिहास के सबसे खूनी युगों में से एक था - हजारों लोग चीन के भव्य महल में सबसे ऊंची </t>
    </r>
    <r>
      <rPr>
        <rFont val="Arial"/>
        <color rgb="FFEA4335"/>
        <sz val="10.0"/>
      </rPr>
      <t>सीट</t>
    </r>
    <r>
      <rPr>
        <rFont val="Arial"/>
        <color rgb="FF000000"/>
        <sz val="10.0"/>
      </rPr>
      <t> पर बैठने के लिए लड़ रहे थे।</t>
    </r>
  </si>
  <si>
    <r>
      <rPr>
        <rFont val="Arial"/>
        <color theme="1"/>
        <sz val="10.0"/>
      </rPr>
      <t>खराब आइपॉड </t>
    </r>
    <r>
      <rPr>
        <rFont val="Arial"/>
        <color rgb="FFEA4335"/>
        <sz val="10.0"/>
      </rPr>
      <t>ओवरहीटिंग</t>
    </r>
    <r>
      <rPr>
        <rFont val="Arial"/>
        <color rgb="FF000000"/>
        <sz val="10.0"/>
      </rPr>
      <t> के करीब ६० मामले सामने आए हैं, जिससे कुल छह आग लग </t>
    </r>
    <r>
      <rPr>
        <rFont val="Arial"/>
        <color rgb="FFFBBC04"/>
        <sz val="10.0"/>
      </rPr>
      <t>गई</t>
    </r>
    <r>
      <rPr>
        <rFont val="Arial"/>
        <color rgb="FF000000"/>
        <sz val="10.0"/>
      </rPr>
      <t> और चार लोगों को मामूली जलने </t>
    </r>
    <r>
      <rPr>
        <rFont val="Arial"/>
        <color rgb="FF4285F4"/>
        <sz val="10.0"/>
      </rPr>
      <t>का नुकसान हुआ</t>
    </r>
    <r>
      <rPr>
        <rFont val="Arial"/>
        <color rgb="FF000000"/>
        <sz val="10.0"/>
      </rPr>
      <t> ।</t>
    </r>
  </si>
  <si>
    <r>
      <rPr>
        <rFont val="Arial"/>
        <color theme="1"/>
        <sz val="10.0"/>
      </rPr>
      <t>तुर्की पकड़े गए आइएसआइएस </t>
    </r>
    <r>
      <rPr>
        <rFont val="Arial"/>
        <color rgb="FFEA4335"/>
        <sz val="10.0"/>
      </rPr>
      <t>लड़ाकू विमानों</t>
    </r>
    <r>
      <rPr>
        <rFont val="Arial"/>
        <color rgb="FF000000"/>
        <sz val="10.0"/>
      </rPr>
      <t> </t>
    </r>
    <r>
      <rPr>
        <rFont val="Arial"/>
        <color rgb="FFFBBC04"/>
        <sz val="10.0"/>
      </rPr>
      <t>की</t>
    </r>
    <r>
      <rPr>
        <rFont val="Arial"/>
        <color rgb="FF000000"/>
        <sz val="10.0"/>
      </rPr>
      <t>भी पहरा संभालेगा, जिसे बयान में कहा गया है, यूरोपीय देशों ने </t>
    </r>
    <r>
      <rPr>
        <rFont val="Arial"/>
        <color rgb="FF4285F4"/>
        <sz val="10.0"/>
      </rPr>
      <t>पलायन</t>
    </r>
    <r>
      <rPr>
        <rFont val="Arial"/>
        <color rgb="FF000000"/>
        <sz val="10.0"/>
      </rPr>
      <t>करने से इन्कार कर दिया है।</t>
    </r>
  </si>
  <si>
    <r>
      <rPr>
        <rFont val="Arial"/>
        <color theme="1"/>
        <sz val="10.0"/>
      </rPr>
      <t>उनकी दूसरी दौड़, जायंट स्लेलम, ने महिलाओं की बैठक समूह में दसवें स्थान पर अपनी समाप्ति देखी, 4:41.30, 2:1.60 मिनट के संयुक्त</t>
    </r>
    <r>
      <rPr>
        <rFont val="Arial"/>
        <color rgb="FFEA4335"/>
        <sz val="10.0"/>
      </rPr>
      <t> रन समय </t>
    </r>
    <r>
      <rPr>
        <rFont val="Arial"/>
        <color rgb="FF000000"/>
        <sz val="10.0"/>
      </rPr>
      <t>के साथ प्रथम स्थान के फाइनल खिलाड़ी ऑस्ट्रियाई क्लाउडिया लोएश से और हंगरी के नौवें स्थान के फाइनल खिलाड़ी गोंगी दानी से 1:09.02 मिनट धीमी।</t>
    </r>
  </si>
  <si>
    <r>
      <rPr>
        <rFont val="Arial"/>
        <color theme="1"/>
        <sz val="10.0"/>
      </rPr>
      <t>समाजीकरण के महत्व को स्पष्ट करने के लिए इस्तेमाल की जाने वाली सबसे आम विधियों में से एक है बच्चों के कुछ दुर्भाग्यपूर्ण मामलों को </t>
    </r>
    <r>
      <rPr>
        <rFont val="Arial"/>
        <color rgb="FFEA4335"/>
        <sz val="10.0"/>
      </rPr>
      <t>आकर्षित</t>
    </r>
    <r>
      <rPr>
        <rFont val="Arial"/>
        <color rgb="FF000000"/>
        <sz val="10.0"/>
      </rPr>
      <t> करना, जो उपेक्षा, दुर्भाग्य, या जानबूझकर दुर्व्यवहार के माध्यम से वयस्कों द्वारा सामाजिककरण </t>
    </r>
    <r>
      <rPr>
        <rFont val="Arial"/>
        <color rgb="FFFBBC04"/>
        <sz val="10.0"/>
      </rPr>
      <t>नहीं किए गए थे</t>
    </r>
    <r>
      <rPr>
        <rFont val="Arial"/>
        <color rgb="FF000000"/>
        <sz val="10.0"/>
      </rPr>
      <t>, जब वे बड़े हो रहे थे।</t>
    </r>
  </si>
  <si>
    <r>
      <rPr>
        <rFont val="Arial"/>
        <color theme="1"/>
        <sz val="10.0"/>
      </rPr>
      <t>Sharing a field trip virtually is also a great way to reflect</t>
    </r>
    <r>
      <rPr>
        <rFont val="Arial"/>
        <color theme="5"/>
        <sz val="10.0"/>
      </rPr>
      <t xml:space="preserve"> a</t>
    </r>
    <r>
      <rPr>
        <rFont val="Arial"/>
        <color theme="1"/>
        <sz val="10.0"/>
      </rPr>
      <t xml:space="preserve"> on a trip and share experiences with future classes.</t>
    </r>
  </si>
  <si>
    <r>
      <rPr>
        <rFont val="Arial"/>
        <color theme="1"/>
        <sz val="10.0"/>
      </rPr>
      <t>एक क्षेत्र यात्रा साझा करना</t>
    </r>
    <r>
      <rPr>
        <rFont val="Arial"/>
        <color rgb="FFFBBC04"/>
        <sz val="10.0"/>
      </rPr>
      <t> वस्तुतः</t>
    </r>
    <r>
      <rPr>
        <rFont val="Arial"/>
        <color rgb="FF000000"/>
        <sz val="10.0"/>
      </rPr>
      <t>एक यात्रा पर </t>
    </r>
    <r>
      <rPr>
        <rFont val="Arial"/>
        <color rgb="FF4285F4"/>
        <sz val="10.0"/>
      </rPr>
      <t>प्रतिबिंबित</t>
    </r>
    <r>
      <rPr>
        <rFont val="Arial"/>
        <color rgb="FF000000"/>
        <sz val="10.0"/>
      </rPr>
      <t> करने और भविष्य की कक्षाओं के साथ अनुभवों को साझा करने का एक शानदार तरीका भी है।</t>
    </r>
  </si>
  <si>
    <r>
      <rPr>
        <rFont val="Arial"/>
        <color theme="1"/>
        <sz val="10.0"/>
      </rPr>
      <t>स्प्रिंगबोक्स के लिए, यह एक पांच मैच </t>
    </r>
    <r>
      <rPr>
        <rFont val="Arial"/>
        <color rgb="FFEA4335"/>
        <sz val="10.0"/>
      </rPr>
      <t>खोने वाली</t>
    </r>
    <r>
      <rPr>
        <rFont val="Arial"/>
        <color rgb="FF000000"/>
        <sz val="10.0"/>
      </rPr>
      <t> धारा खत्म हो गई।</t>
    </r>
  </si>
  <si>
    <r>
      <rPr>
        <rFont val="Arial"/>
        <color rgb="FFEA4335"/>
        <sz val="10.0"/>
      </rPr>
      <t>वर्चुअल स्कैफोल्ड्सको सॉफ्टवेयर में </t>
    </r>
    <r>
      <rPr>
        <rFont val="Arial"/>
        <color rgb="FFFBBC04"/>
        <sz val="10.0"/>
      </rPr>
      <t>आंतरिक रूप</t>
    </r>
    <r>
      <rPr>
        <rFont val="Arial"/>
        <color rgb="FFEA4335"/>
        <sz val="10.0"/>
      </rPr>
      <t> दिया गया है और यह उन प्रक्रियाओं पर सवाल उठाने, संकेत देने और समझाने के लिए </t>
    </r>
    <r>
      <rPr>
        <rFont val="Arial"/>
        <color rgb="FF4285F4"/>
        <sz val="10.0"/>
      </rPr>
      <t>है</t>
    </r>
    <r>
      <rPr>
        <rFont val="Arial"/>
        <color rgb="FFEA4335"/>
        <sz val="10.0"/>
      </rPr>
      <t> जो छात्र के लिए अकेले संभालना चुनौतीपूर्ण हो सकता है।</t>
    </r>
  </si>
  <si>
    <r>
      <rPr>
        <rFont val="Arial"/>
        <color theme="1"/>
        <sz val="10.0"/>
      </rPr>
      <t>इस गतिशील परिवहन शटल में हर कोई किसी तरह से निजी </t>
    </r>
    <r>
      <rPr>
        <rFont val="Arial"/>
        <color rgb="FFEA4335"/>
        <sz val="10.0"/>
      </rPr>
      <t>कारों</t>
    </r>
    <r>
      <rPr>
        <rFont val="Arial"/>
        <color rgb="FF000000"/>
        <sz val="10.0"/>
      </rPr>
      <t> पर आधारित परिवहन प्रणाली से जुड़ा हुआ है और उसका समर्थन कर रहा है।</t>
    </r>
  </si>
  <si>
    <r>
      <rPr>
        <rFont val="Arial"/>
        <color theme="1"/>
        <sz val="10.0"/>
      </rPr>
      <t>रायन गोस्लिंग और एम्मा स्टोन </t>
    </r>
    <r>
      <rPr>
        <rFont val="Arial"/>
        <color rgb="FFEA4335"/>
        <sz val="10.0"/>
      </rPr>
      <t>की भूमिका वाली</t>
    </r>
    <r>
      <rPr>
        <rFont val="Arial"/>
        <color rgb="FF000000"/>
        <sz val="10.0"/>
      </rPr>
      <t> फिल्म को सभी प्रमुख श्रेणियों में नामांकन प्राप्त हुआ।</t>
    </r>
  </si>
  <si>
    <r>
      <rPr>
        <rFont val="Arial"/>
        <color theme="1"/>
        <sz val="10.0"/>
      </rPr>
      <t>अन्य नामांकनों में सर्वश्रेष्ठ चित्र, निर्देशक, सिनेमाटोग्राफी, </t>
    </r>
    <r>
      <rPr>
        <rFont val="Arial"/>
        <color rgb="FFEA4335"/>
        <sz val="10.0"/>
      </rPr>
      <t>कस्टम</t>
    </r>
    <r>
      <rPr>
        <rFont val="Arial"/>
        <color rgb="FF000000"/>
        <sz val="10.0"/>
      </rPr>
      <t> डिजाइन, फिल्म-संपादन, </t>
    </r>
    <r>
      <rPr>
        <rFont val="Arial"/>
        <color rgb="FFFBBC04"/>
        <sz val="10.0"/>
      </rPr>
      <t>मूल स्कोर</t>
    </r>
    <r>
      <rPr>
        <rFont val="Arial"/>
        <color rgb="FF000000"/>
        <sz val="10.0"/>
      </rPr>
      <t>, उत्पादन डिजाइन, ध्वनि संपादन, ध्वनि मिश्रण और मूल स्क्रीनप्ले शामिल हैं।</t>
    </r>
  </si>
  <si>
    <r>
      <rPr>
        <rFont val="Arial"/>
        <color theme="1"/>
        <sz val="10.0"/>
      </rPr>
      <t>कृपया गरिमा, गंभीरता और संमान </t>
    </r>
    <r>
      <rPr>
        <rFont val="Arial"/>
        <color rgb="FFEA4335"/>
        <sz val="10.0"/>
      </rPr>
      <t>के सभी</t>
    </r>
    <r>
      <rPr>
        <rFont val="Arial"/>
        <color rgb="FF000000"/>
        <sz val="10.0"/>
      </rPr>
      <t> के साथ </t>
    </r>
    <r>
      <rPr>
        <rFont val="Arial"/>
        <color rgb="FFFBBC04"/>
        <sz val="10.0"/>
      </rPr>
      <t>साइट</t>
    </r>
    <r>
      <rPr>
        <rFont val="Arial"/>
        <color rgb="FF000000"/>
        <sz val="10.0"/>
      </rPr>
      <t> का </t>
    </r>
    <r>
      <rPr>
        <rFont val="Arial"/>
        <color rgb="FF4285F4"/>
        <sz val="10.0"/>
      </rPr>
      <t>इलाज</t>
    </r>
    <r>
      <rPr>
        <rFont val="Arial"/>
        <color rgb="FF9900FF"/>
        <sz val="10.0"/>
      </rPr>
      <t>यह हकदार हैं</t>
    </r>
    <r>
      <rPr>
        <rFont val="Arial"/>
        <color rgb="FF000000"/>
        <sz val="10.0"/>
      </rPr>
      <t> । प्रलय या नाजियों के बारे में मजाक </t>
    </r>
    <r>
      <rPr>
        <rFont val="Arial"/>
        <color rgb="FFFF00FF"/>
        <sz val="10.0"/>
      </rPr>
      <t>मत करो</t>
    </r>
    <r>
      <rPr>
        <rFont val="Arial"/>
        <color rgb="FF000000"/>
        <sz val="10.0"/>
      </rPr>
      <t> ।</t>
    </r>
  </si>
  <si>
    <r>
      <rPr>
        <rFont val="Arial"/>
        <color theme="1"/>
        <sz val="10.0"/>
      </rPr>
      <t>शेर सबसे </t>
    </r>
    <r>
      <rPr>
        <rFont val="Arial"/>
        <color rgb="FFEA4335"/>
        <sz val="10.0"/>
      </rPr>
      <t>सामाजिक</t>
    </r>
    <r>
      <rPr>
        <rFont val="Arial"/>
        <color rgb="FF000000"/>
        <sz val="10.0"/>
      </rPr>
      <t> बिल्लियाँ हैं, जो बड़े समूहों में रहती हैं जिन्हें प्राइड कहा जाता है।</t>
    </r>
  </si>
  <si>
    <r>
      <rPr>
        <rFont val="Arial"/>
        <color theme="1"/>
        <sz val="10.0"/>
      </rPr>
      <t>जैसे चंद्रमा पृथ्वी पर एक </t>
    </r>
    <r>
      <rPr>
        <rFont val="Arial"/>
        <color rgb="FFEA4335"/>
        <sz val="10.0"/>
      </rPr>
      <t>पुल</t>
    </r>
    <r>
      <rPr>
        <rFont val="Arial"/>
        <color rgb="FF000000"/>
        <sz val="10.0"/>
      </rPr>
      <t> डालती है, ज्वार</t>
    </r>
    <r>
      <rPr>
        <rFont val="Arial"/>
        <color rgb="FFFBBC04"/>
        <sz val="10.0"/>
      </rPr>
      <t> के कारण</t>
    </r>
    <r>
      <rPr>
        <rFont val="Arial"/>
        <color rgb="FF000000"/>
        <sz val="10.0"/>
      </rPr>
      <t>, तो आकाशगंगा धनु </t>
    </r>
    <r>
      <rPr>
        <rFont val="Arial"/>
        <color rgb="FF4285F4"/>
        <sz val="10.0"/>
      </rPr>
      <t>आकाशगंगा</t>
    </r>
    <r>
      <rPr>
        <rFont val="Arial"/>
        <color rgb="FF000000"/>
        <sz val="10.0"/>
      </rPr>
      <t> </t>
    </r>
    <r>
      <rPr>
        <rFont val="Arial"/>
        <color rgb="FF9900FF"/>
        <sz val="10.0"/>
      </rPr>
      <t>पर</t>
    </r>
    <r>
      <rPr>
        <rFont val="Arial"/>
        <color rgb="FF000000"/>
        <sz val="10.0"/>
      </rPr>
      <t> एक बल डालती है ।</t>
    </r>
  </si>
  <si>
    <r>
      <rPr>
        <rFont val="Arial"/>
        <color theme="1"/>
        <sz val="10.0"/>
      </rPr>
      <t>साइन्यूरिक एसिड और मेलामाइन दोनों जानवरों के मूत्र के नमूनों में पाए गए थे जिनकी दूषित </t>
    </r>
    <r>
      <rPr>
        <rFont val="Arial"/>
        <color rgb="FFEA4335"/>
        <sz val="10.0"/>
      </rPr>
      <t>पालतू भोजन</t>
    </r>
    <r>
      <rPr>
        <rFont val="Arial"/>
        <color rgb="FF000000"/>
        <sz val="10.0"/>
      </rPr>
      <t> खाने के बाद मौत हो गई थी।</t>
    </r>
  </si>
  <si>
    <r>
      <rPr>
        <rFont val="Arial"/>
        <color theme="1"/>
        <sz val="10.0"/>
      </rPr>
      <t>प्राचीन संस्कृतियों और जनजातियों ने उन्हें दूध, बाल, मांस और खाल </t>
    </r>
    <r>
      <rPr>
        <rFont val="Arial"/>
        <color rgb="FFEA4335"/>
        <sz val="10.0"/>
      </rPr>
      <t>तकआसान पहुंच</t>
    </r>
    <r>
      <rPr>
        <rFont val="Arial"/>
        <color rgb="FF000000"/>
        <sz val="10.0"/>
      </rPr>
      <t> के लिए रखना शुरू किया।</t>
    </r>
  </si>
  <si>
    <r>
      <rPr>
        <rFont val="Arial"/>
        <color theme="1"/>
        <sz val="10.0"/>
      </rPr>
      <t xml:space="preserve">Sort of like rolling a heavy cart </t>
    </r>
    <r>
      <rPr>
        <rFont val="Arial"/>
        <color theme="5"/>
        <sz val="10.0"/>
      </rPr>
      <t>up</t>
    </r>
    <r>
      <rPr>
        <rFont val="Arial"/>
        <color theme="1"/>
        <sz val="10.0"/>
      </rPr>
      <t xml:space="preserve"> a hill. Splitting the nucleus up again then releases some of that energy.</t>
    </r>
  </si>
  <si>
    <r>
      <rPr>
        <rFont val="Arial"/>
        <color theme="1"/>
        <sz val="10.0"/>
      </rPr>
      <t>पहाड़ पर भारी गाड़ी को </t>
    </r>
    <r>
      <rPr>
        <rFont val="Arial"/>
        <color rgb="FFFBBC04"/>
        <sz val="10.0"/>
      </rPr>
      <t>घुमाने</t>
    </r>
    <r>
      <rPr>
        <rFont val="Arial"/>
        <color rgb="FF000000"/>
        <sz val="10.0"/>
      </rPr>
      <t> की तरह।नाभिक को फिर से विभाजित करने के बाद उस ऊर्जा में से कुछ </t>
    </r>
    <r>
      <rPr>
        <rFont val="Arial"/>
        <color rgb="FF4285F4"/>
        <sz val="10.0"/>
      </rPr>
      <t>जारी होता है</t>
    </r>
    <r>
      <rPr>
        <rFont val="Arial"/>
        <color rgb="FF000000"/>
        <sz val="10.0"/>
      </rPr>
      <t>।</t>
    </r>
  </si>
  <si>
    <r>
      <rPr>
        <rFont val="Arial"/>
        <color theme="1"/>
        <sz val="10.0"/>
      </rPr>
      <t xml:space="preserve">Finally, there are many small cats (including loose pet cats) that eat the </t>
    </r>
    <r>
      <rPr>
        <rFont val="Arial"/>
        <color theme="6"/>
        <sz val="10.0"/>
      </rPr>
      <t>far more numerous</t>
    </r>
    <r>
      <rPr>
        <rFont val="Arial"/>
        <color theme="1"/>
        <sz val="10.0"/>
      </rPr>
      <t xml:space="preserve"> small prey like insects, rodents, lizards, and birds.</t>
    </r>
  </si>
  <si>
    <r>
      <rPr>
        <rFont val="Arial"/>
        <color theme="1"/>
        <sz val="10.0"/>
      </rPr>
      <t>अंत में, कई छोटी बिल्लियां (</t>
    </r>
    <r>
      <rPr>
        <rFont val="Arial"/>
        <color rgb="FFEA4335"/>
        <sz val="10.0"/>
      </rPr>
      <t>ढीली</t>
    </r>
    <r>
      <rPr>
        <rFont val="Arial"/>
        <color rgb="FF000000"/>
        <sz val="10.0"/>
      </rPr>
      <t>पालतू बिल्लियों सहित) हैं जो कीड़े, चूहे, छिपकली और पक्षियों जैसे बहुत से छोटे शिकार खाती हैं।</t>
    </r>
  </si>
  <si>
    <r>
      <rPr>
        <rFont val="Arial"/>
        <color theme="1"/>
        <sz val="10.0"/>
      </rPr>
      <t>समाजीकरण के महत्व को स्पष्ट करने के लिए इस्तेमाल किए जाने वाले सबसे आम तरीकों में से एक है उन बच्चों के कुछ दुर्भाग्यपूर्ण मामलों पर विचार करना जो लापरवाही, दुर्भाग्य, या जानबूझकर दुर्व्यवहार के माध्यम से बड़े होने के दौरान वयस्कों द्वारा </t>
    </r>
    <r>
      <rPr>
        <rFont val="Arial"/>
        <color rgb="FFEA4335"/>
        <sz val="10.0"/>
      </rPr>
      <t>मेलजोल</t>
    </r>
    <r>
      <rPr>
        <rFont val="Arial"/>
        <color rgb="FF000000"/>
        <sz val="10.0"/>
      </rPr>
      <t> नहीं किया गया था।</t>
    </r>
  </si>
  <si>
    <r>
      <rPr>
        <rFont val="Arial"/>
        <color theme="1"/>
        <sz val="10.0"/>
      </rPr>
      <t>हालांकि, यह सस्ता नहीं आता: </t>
    </r>
    <r>
      <rPr>
        <rFont val="Arial"/>
        <color rgb="FFEA4335"/>
        <sz val="10.0"/>
      </rPr>
      <t>अंगूठे के सख्त नियम</t>
    </r>
    <r>
      <rPr>
        <rFont val="Arial"/>
        <color rgb="FF000000"/>
        <sz val="10.0"/>
      </rPr>
      <t> के रूप में आप </t>
    </r>
    <r>
      <rPr>
        <rFont val="Arial"/>
        <color rgb="FFFBBC04"/>
        <sz val="10.0"/>
      </rPr>
      <t>व्यापार</t>
    </r>
    <r>
      <rPr>
        <rFont val="Arial"/>
        <color rgb="FF000000"/>
        <sz val="10.0"/>
      </rPr>
      <t> के लिए सामान्य </t>
    </r>
    <r>
      <rPr>
        <rFont val="Arial"/>
        <color rgb="FF4285F4"/>
        <sz val="10.0"/>
      </rPr>
      <t>अर्थव्यवस्था का किराया</t>
    </r>
    <r>
      <rPr>
        <rFont val="Arial"/>
        <color rgb="FF000000"/>
        <sz val="10.0"/>
      </rPr>
      <t> चार गुना तक और प्रथम श्रेणी के लिए ग्यारह </t>
    </r>
    <r>
      <rPr>
        <rFont val="Arial"/>
        <color rgb="FF4285F4"/>
        <sz val="10.0"/>
      </rPr>
      <t>बार</t>
    </r>
    <r>
      <rPr>
        <rFont val="Arial"/>
        <color rgb="FF000000"/>
        <sz val="10.0"/>
      </rPr>
      <t>देने की उम्मीद कर सकते हैं।</t>
    </r>
  </si>
  <si>
    <r>
      <rPr>
        <rFont val="Arial"/>
        <color rgb="FFEA4335"/>
        <sz val="10.0"/>
      </rPr>
      <t>आंतरिक विषाक्तताका सर्वश्रेष्ठ संकेत दवा या विषाक्त घरेलू रसायनों के खुले </t>
    </r>
    <r>
      <rPr>
        <rFont val="Arial"/>
        <color rgb="FFFBBC04"/>
        <sz val="10.0"/>
      </rPr>
      <t>कंटेनर</t>
    </r>
    <r>
      <rPr>
        <rFont val="Arial"/>
        <color rgb="FFEA4335"/>
        <sz val="10.0"/>
      </rPr>
      <t> की उपस्थिति हो सकती है।</t>
    </r>
  </si>
  <si>
    <r>
      <rPr>
        <rFont val="Arial"/>
        <color theme="1"/>
        <sz val="10.0"/>
      </rPr>
      <t>फ़िनलैंड में नौका विहार एक राष्ट्रीय </t>
    </r>
    <r>
      <rPr>
        <rFont val="Arial"/>
        <color rgb="FFEA4335"/>
        <sz val="10.0"/>
      </rPr>
      <t>शगल</t>
    </r>
    <r>
      <rPr>
        <rFont val="Arial"/>
        <color rgb="FF000000"/>
        <sz val="10.0"/>
      </rPr>
      <t> है, जिसमें हर सात या आठ लोगों के लिए एक नाव है।</t>
    </r>
  </si>
  <si>
    <r>
      <rPr>
        <rFont val="Arial"/>
        <color theme="1"/>
        <sz val="10.0"/>
      </rPr>
      <t>लगभग 60 मामले </t>
    </r>
    <r>
      <rPr>
        <rFont val="Arial"/>
        <color rgb="FFEA4335"/>
        <sz val="10.0"/>
      </rPr>
      <t>गलत काम करने वाले</t>
    </r>
    <r>
      <rPr>
        <rFont val="Arial"/>
        <color rgb="FF000000"/>
        <sz val="10.0"/>
      </rPr>
      <t> आईपोड </t>
    </r>
    <r>
      <rPr>
        <rFont val="Arial"/>
        <color rgb="FFFBBC04"/>
        <sz val="10.0"/>
      </rPr>
      <t>ओवरहीटिंग</t>
    </r>
    <r>
      <rPr>
        <rFont val="Arial"/>
        <color rgb="FF000000"/>
        <sz val="10.0"/>
      </rPr>
      <t> के बारे में </t>
    </r>
    <r>
      <rPr>
        <rFont val="Arial"/>
        <color rgb="FF4285F4"/>
        <sz val="10.0"/>
      </rPr>
      <t>बताया गया है</t>
    </r>
    <r>
      <rPr>
        <rFont val="Arial"/>
        <color rgb="FF000000"/>
        <sz val="10.0"/>
      </rPr>
      <t>, जिससे कुल छह आग लगी </t>
    </r>
    <r>
      <rPr>
        <rFont val="Arial"/>
        <color rgb="FF9900FF"/>
        <sz val="10.0"/>
      </rPr>
      <t>है</t>
    </r>
    <r>
      <rPr>
        <rFont val="Arial"/>
        <color rgb="FF000000"/>
        <sz val="10.0"/>
      </rPr>
      <t> और चार लोगों को मामूली जलने </t>
    </r>
    <r>
      <rPr>
        <rFont val="Arial"/>
        <color rgb="FFFF00FF"/>
        <sz val="10.0"/>
      </rPr>
      <t>के कारण छोड़ दिया गया है</t>
    </r>
    <r>
      <rPr>
        <rFont val="Arial"/>
        <color rgb="FF000000"/>
        <sz val="10.0"/>
      </rPr>
      <t>।</t>
    </r>
  </si>
  <si>
    <r>
      <rPr>
        <rFont val="Arial"/>
        <color theme="1"/>
        <sz val="10.0"/>
      </rPr>
      <t>इस मौसम में बीमारी के पहले </t>
    </r>
    <r>
      <rPr>
        <rFont val="Arial"/>
        <color rgb="FFEA4335"/>
        <sz val="10.0"/>
      </rPr>
      <t>मामले</t>
    </r>
    <r>
      <rPr>
        <rFont val="Arial"/>
        <color rgb="FF000000"/>
        <sz val="10.0"/>
      </rPr>
      <t>जुलाई के अंत में दर्ज किए गए थे।</t>
    </r>
  </si>
  <si>
    <r>
      <rPr>
        <rFont val="Arial"/>
        <color theme="1"/>
        <sz val="10.0"/>
      </rPr>
      <t>यूरोप एक ऐसा महाद्वीप है जो अपेक्षाकृत छोटा है लेकिन कई स्वतंत्र देशों </t>
    </r>
    <r>
      <rPr>
        <rFont val="Arial"/>
        <color rgb="FFEA4335"/>
        <sz val="10.0"/>
      </rPr>
      <t>के साथ</t>
    </r>
    <r>
      <rPr>
        <rFont val="Arial"/>
        <color rgb="FF000000"/>
        <sz val="10.0"/>
      </rPr>
      <t>।सामान्य परिस्थितियों में, कई देशों की यात्रा करने का मतलब है कि वीजा आवेदनों और पासपोर्ट नियंत्रण के माध्यम से कई बार जाना होगा।</t>
    </r>
  </si>
  <si>
    <r>
      <rPr>
        <rFont val="Arial"/>
        <color rgb="FFEA4335"/>
        <sz val="10.0"/>
      </rPr>
      <t>अमेरिका के जिमनास्टिक्स एक स्वतंत्र जांच का समर्थन करता है जो लैरी नासार के </t>
    </r>
    <r>
      <rPr>
        <rFont val="Arial"/>
        <color rgb="FFFBBC04"/>
        <sz val="10.0"/>
      </rPr>
      <t>जीवित लोगों</t>
    </r>
    <r>
      <rPr>
        <rFont val="Arial"/>
        <color rgb="FFEA4335"/>
        <sz val="10.0"/>
      </rPr>
      <t> द्वारा इतने साहसिक ढंग से वर्णित </t>
    </r>
    <r>
      <rPr>
        <rFont val="Arial"/>
        <color rgb="FF4285F4"/>
        <sz val="10.0"/>
      </rPr>
      <t>अनुपात का दुरुपयोग</t>
    </r>
    <r>
      <rPr>
        <rFont val="Arial"/>
        <color rgb="FFEA4335"/>
        <sz val="10.0"/>
      </rPr>
      <t> कैसे </t>
    </r>
    <r>
      <rPr>
        <rFont val="Arial"/>
        <color rgb="FF9900FF"/>
        <sz val="10.0"/>
      </rPr>
      <t>उजाला दे</t>
    </r>
    <r>
      <rPr>
        <rFont val="Arial"/>
        <color rgb="FFEA4335"/>
        <sz val="10.0"/>
      </rPr>
      <t> सकता है और किसी भी आवश्यक और उचित बदलाव को अपना सकता है।</t>
    </r>
  </si>
  <si>
    <r>
      <rPr>
        <rFont val="Arial"/>
        <color theme="1"/>
        <sz val="10.0"/>
      </rPr>
      <t>2002 में गोमा को न्यिरागोंगो ज्वालामुखी से लावा द्वारा नष्ट कर दिया गया था </t>
    </r>
    <r>
      <rPr>
        <rFont val="Arial"/>
        <color rgb="FFEA4335"/>
        <sz val="10.0"/>
      </rPr>
      <t>जिसने</t>
    </r>
    <r>
      <rPr>
        <rFont val="Arial"/>
        <color rgb="FF000000"/>
        <sz val="10.0"/>
      </rPr>
      <t> शहर की अधिकांश सड़कों, विशेष रूप से शहर के केंद्र को दफन कर दिया था।</t>
    </r>
  </si>
  <si>
    <r>
      <rPr>
        <rFont val="Arial"/>
        <color theme="1"/>
        <sz val="10.0"/>
      </rPr>
      <t>इसी महीने एक अन्य एयरलाइनर ने मशहद पर एक रनवे को </t>
    </r>
    <r>
      <rPr>
        <rFont val="Arial"/>
        <color rgb="FFEA4335"/>
        <sz val="10.0"/>
      </rPr>
      <t>ओवरर</t>
    </r>
    <r>
      <rPr>
        <rFont val="Arial"/>
        <color rgb="FF000000"/>
        <sz val="10.0"/>
      </rPr>
      <t> किया और एक दीवार को मारते हुए सत्तर </t>
    </r>
    <r>
      <rPr>
        <rFont val="Arial"/>
        <color rgb="FFFBBC04"/>
        <sz val="10.0"/>
      </rPr>
      <t>की हत्या की</t>
    </r>
    <r>
      <rPr>
        <rFont val="Arial"/>
        <color rgb="FF000000"/>
        <sz val="10.0"/>
      </rPr>
      <t>।</t>
    </r>
  </si>
  <si>
    <r>
      <rPr>
        <rFont val="Arial"/>
        <color theme="1"/>
        <sz val="10.0"/>
      </rPr>
      <t>कृपया याद रखें कि आप अनिवार्य रूप से एक सामूहिक कब्र स्थल पर जा रहे हैं, साथ ही एक ऐसी </t>
    </r>
    <r>
      <rPr>
        <rFont val="Arial"/>
        <color rgb="FFEA4335"/>
        <sz val="10.0"/>
      </rPr>
      <t>साइट</t>
    </r>
    <r>
      <rPr>
        <rFont val="Arial"/>
        <color rgb="FF000000"/>
        <sz val="10.0"/>
      </rPr>
      <t> पर जा रहे हैं जिसका दुनिया की आबादी </t>
    </r>
    <r>
      <rPr>
        <rFont val="Arial"/>
        <color rgb="FFFBBC04"/>
        <sz val="10.0"/>
      </rPr>
      <t>के</t>
    </r>
    <r>
      <rPr>
        <rFont val="Arial"/>
        <color rgb="FF000000"/>
        <sz val="10.0"/>
      </rPr>
      <t> एक महत्वपूर्ण हिस्से के लिए लगभग </t>
    </r>
    <r>
      <rPr>
        <rFont val="Arial"/>
        <color rgb="FF4285F4"/>
        <sz val="10.0"/>
      </rPr>
      <t>अगणनीय अर्थ</t>
    </r>
    <r>
      <rPr>
        <rFont val="Arial"/>
        <color rgb="FF000000"/>
        <sz val="10.0"/>
      </rPr>
      <t> है।</t>
    </r>
  </si>
  <si>
    <r>
      <rPr>
        <rFont val="Arial"/>
        <color theme="1"/>
        <sz val="10.0"/>
      </rPr>
      <t>इटली के कई अन्य शहरों और दुनिया के बाकी हिस्सों में खासकर पोलैंड में भी इसी तरह के </t>
    </r>
    <r>
      <rPr>
        <rFont val="Arial"/>
        <color rgb="FFEA4335"/>
        <sz val="10.0"/>
      </rPr>
      <t>सेटअप</t>
    </r>
    <r>
      <rPr>
        <rFont val="Arial"/>
        <color rgb="FF000000"/>
        <sz val="10.0"/>
      </rPr>
      <t> बनाए गए, जिन्हें बड़ी संख्या में लोगों ने देखा।</t>
    </r>
  </si>
  <si>
    <r>
      <rPr>
        <rFont val="Arial"/>
        <color theme="1"/>
        <sz val="10.0"/>
      </rPr>
      <t>यह ऑल ब्लैक्स के लिए फाइनल</t>
    </r>
    <r>
      <rPr>
        <rFont val="Arial"/>
        <color rgb="FFEA4335"/>
        <sz val="10.0"/>
      </rPr>
      <t> मैच</t>
    </r>
    <r>
      <rPr>
        <rFont val="Arial"/>
        <color rgb="FF000000"/>
        <sz val="10.0"/>
      </rPr>
      <t>था, </t>
    </r>
    <r>
      <rPr>
        <rFont val="Arial"/>
        <color rgb="FFFBBC04"/>
        <sz val="10.0"/>
      </rPr>
      <t>जिन्होंने दो हफ्ते पहले ही ट्रॉफी जीत ली थी</t>
    </r>
    <r>
      <rPr>
        <rFont val="Arial"/>
        <color rgb="FF000000"/>
        <sz val="10.0"/>
      </rPr>
      <t>।</t>
    </r>
  </si>
  <si>
    <r>
      <rPr>
        <rFont val="Arial"/>
        <color theme="1"/>
        <sz val="10.0"/>
      </rPr>
      <t>4 जुलाई को कांग्रेस द्वारा अपनाए जाने के बाद, कांग्रेस के अध्यक्ष जॉन हैनकॉक और सचिव चार्ल्स थॉमसन द्वारा हस्ताक्षरित एक लिखित मसौदा तब जॉन डनलैप की </t>
    </r>
    <r>
      <rPr>
        <rFont val="Arial"/>
        <color rgb="FFEA4335"/>
        <sz val="10.0"/>
      </rPr>
      <t>मुद्रण दुकान</t>
    </r>
    <r>
      <rPr>
        <rFont val="Arial"/>
        <color rgb="FF000000"/>
        <sz val="10.0"/>
      </rPr>
      <t> में कुछ ब्लॉक दूर भेज दिया गया।</t>
    </r>
  </si>
  <si>
    <r>
      <rPr>
        <rFont val="Arial"/>
        <color theme="1"/>
        <sz val="10.0"/>
      </rPr>
      <t>In the context of Romanticism, the geography</t>
    </r>
    <r>
      <rPr>
        <rFont val="Arial"/>
        <color theme="6"/>
        <sz val="10.0"/>
      </rPr>
      <t xml:space="preserve"> molded</t>
    </r>
    <r>
      <rPr>
        <rFont val="Arial"/>
        <color theme="1"/>
        <sz val="10.0"/>
      </rPr>
      <t xml:space="preserve"> individuals, and over time customs and culture related to that geography arose, and these, being in harmony with the place of the society, were better than arbitrarily imposed laws.</t>
    </r>
  </si>
  <si>
    <r>
      <rPr>
        <rFont val="Arial"/>
        <color rgb="FFEA4335"/>
        <sz val="10.0"/>
      </rPr>
      <t>रोमानीवाद के संदर्भ में भौगोलिकता </t>
    </r>
    <r>
      <rPr>
        <rFont val="Arial"/>
        <color rgb="FF4285F4"/>
        <sz val="10.0"/>
      </rPr>
      <t>से जुड़े</t>
    </r>
    <r>
      <rPr>
        <rFont val="Arial"/>
        <color rgb="FFEA4335"/>
        <sz val="10.0"/>
      </rPr>
      <t> व्यक्तियों और उस भौगोलिकता से जुड़े</t>
    </r>
    <r>
      <rPr>
        <rFont val="Arial"/>
        <color rgb="FF4285F4"/>
        <sz val="10.0"/>
      </rPr>
      <t> </t>
    </r>
    <r>
      <rPr>
        <rFont val="Arial"/>
        <color rgb="FFEA4335"/>
        <sz val="10.0"/>
      </rPr>
      <t>समय के रीति-रिवाज और संस्कृति का उदय हुआ और ये, समाज </t>
    </r>
    <r>
      <rPr>
        <rFont val="Arial"/>
        <color rgb="FF9900FF"/>
        <sz val="10.0"/>
      </rPr>
      <t>के स्थान</t>
    </r>
    <r>
      <rPr>
        <rFont val="Arial"/>
        <color rgb="FFEA4335"/>
        <sz val="10.0"/>
      </rPr>
      <t>के साथ सामंजस्य </t>
    </r>
    <r>
      <rPr>
        <rFont val="Arial"/>
        <color rgb="FFFF00FF"/>
        <sz val="10.0"/>
      </rPr>
      <t>में रहने</t>
    </r>
    <r>
      <rPr>
        <rFont val="Arial"/>
        <color rgb="FFEA4335"/>
        <sz val="10.0"/>
      </rPr>
      <t> </t>
    </r>
    <r>
      <rPr>
        <rFont val="Arial"/>
        <color rgb="FFFF00FF"/>
        <sz val="10.0"/>
      </rPr>
      <t>के कारण</t>
    </r>
    <r>
      <rPr>
        <rFont val="Arial"/>
        <color rgb="FFEA4335"/>
        <sz val="10.0"/>
      </rPr>
      <t>मनमाने ढंग से लागू कानूनों से बेहतर थे।</t>
    </r>
  </si>
  <si>
    <r>
      <rPr>
        <rFont val="Arial"/>
        <color theme="1"/>
        <sz val="10.0"/>
      </rPr>
      <t xml:space="preserve">Please treat the site with all of the dignity, </t>
    </r>
    <r>
      <rPr>
        <rFont val="Arial"/>
        <color theme="6"/>
        <sz val="10.0"/>
      </rPr>
      <t>solemnity</t>
    </r>
    <r>
      <rPr>
        <rFont val="Arial"/>
        <color theme="1"/>
        <sz val="10.0"/>
      </rPr>
      <t xml:space="preserve"> and respect it deserves. </t>
    </r>
    <r>
      <rPr>
        <rFont val="Arial"/>
        <color theme="6"/>
        <sz val="10.0"/>
      </rPr>
      <t>Do not make jokes about the Holocaust or Nazis</t>
    </r>
    <r>
      <rPr>
        <rFont val="Arial"/>
        <color theme="1"/>
        <sz val="10.0"/>
      </rPr>
      <t>.</t>
    </r>
  </si>
  <si>
    <r>
      <rPr>
        <rFont val="Arial"/>
        <color theme="1"/>
        <sz val="10.0"/>
      </rPr>
      <t>कृपया इस स्थल को </t>
    </r>
    <r>
      <rPr>
        <rFont val="Arial"/>
        <color rgb="FFEA4335"/>
        <sz val="10.0"/>
      </rPr>
      <t>सम्मान</t>
    </r>
    <r>
      <rPr>
        <rFont val="Arial"/>
        <color rgb="FF000000"/>
        <sz val="10.0"/>
      </rPr>
      <t>, गौरव और सम्मान </t>
    </r>
    <r>
      <rPr>
        <rFont val="Arial"/>
        <color rgb="FF4285F4"/>
        <sz val="10.0"/>
      </rPr>
      <t>के साथ रखें</t>
    </r>
    <r>
      <rPr>
        <rFont val="Arial"/>
        <color rgb="FF000000"/>
        <sz val="10.0"/>
      </rPr>
      <t>, </t>
    </r>
    <r>
      <rPr>
        <rFont val="Arial"/>
        <color rgb="FF9900FF"/>
        <sz val="10.0"/>
      </rPr>
      <t>जो इसके</t>
    </r>
    <r>
      <rPr>
        <rFont val="Arial"/>
        <color rgb="FF000000"/>
        <sz val="10.0"/>
      </rPr>
      <t> योग्य है।</t>
    </r>
  </si>
  <si>
    <r>
      <rPr>
        <rFont val="Arial"/>
        <color theme="1"/>
        <sz val="10.0"/>
      </rPr>
      <t>दस्तावेज़ का पहला सार्वजनिक वाचन जॉन निक्सन द्वारा 8 जुलाई को इंडिपेंडेंस हॉल के </t>
    </r>
    <r>
      <rPr>
        <rFont val="Arial"/>
        <color rgb="FFEA4335"/>
        <sz val="10.0"/>
      </rPr>
      <t>यार्ड</t>
    </r>
    <r>
      <rPr>
        <rFont val="Arial"/>
        <color rgb="FF000000"/>
        <sz val="10.0"/>
      </rPr>
      <t> में किया गया था।</t>
    </r>
  </si>
  <si>
    <r>
      <rPr>
        <rFont val="Arial"/>
        <color theme="1"/>
        <sz val="10.0"/>
      </rPr>
      <t>ब्लॉगिंग एक उपकरण है जो सहयोग को प्रेरित करता है, और छात्रों को पारंपरिक </t>
    </r>
    <r>
      <rPr>
        <rFont val="Arial"/>
        <color rgb="FFEA4335"/>
        <sz val="10.0"/>
      </rPr>
      <t>स्कूल</t>
    </r>
    <r>
      <rPr>
        <rFont val="Arial"/>
        <color rgb="FF000000"/>
        <sz val="10.0"/>
      </rPr>
      <t>दिवस से परे सीखने का </t>
    </r>
    <r>
      <rPr>
        <rFont val="Arial"/>
        <color rgb="FFFBBC04"/>
        <sz val="10.0"/>
      </rPr>
      <t>विस्तार करने</t>
    </r>
    <r>
      <rPr>
        <rFont val="Arial"/>
        <color rgb="FF000000"/>
        <sz val="10.0"/>
      </rPr>
      <t> के लिए प्रोत्साहित करता है।</t>
    </r>
  </si>
  <si>
    <r>
      <rPr>
        <rFont val="Arial"/>
        <color theme="1"/>
        <sz val="10.0"/>
      </rPr>
      <t>हालांकि, </t>
    </r>
    <r>
      <rPr>
        <rFont val="Arial"/>
        <color rgb="FFEA4335"/>
        <sz val="10.0"/>
      </rPr>
      <t>दिलचस्प</t>
    </r>
    <r>
      <rPr>
        <rFont val="Arial"/>
        <color rgb="FF000000"/>
        <sz val="10.0"/>
      </rPr>
      <t>बात यह है कि यहां मोबाइल फोन सेवा मार्ग के कई अन्य हिस्सों की तुलना में कहीं अधिक मजबूत है, उदाहरण के लिए पेंसिल्वेनिया </t>
    </r>
    <r>
      <rPr>
        <rFont val="Arial"/>
        <color rgb="FFFBBC04"/>
        <sz val="10.0"/>
      </rPr>
      <t>वाइल्ड</t>
    </r>
    <r>
      <rPr>
        <rFont val="Arial"/>
        <color rgb="FF000000"/>
        <sz val="10.0"/>
      </rPr>
      <t>।</t>
    </r>
  </si>
  <si>
    <r>
      <rPr>
        <rFont val="Arial"/>
        <color theme="1"/>
        <sz val="10.0"/>
      </rPr>
      <t>यूरोप एक महाद्वीप है जो अपेक्षाकृत छोटा है लेकिन कई स्वतंत्र देशों </t>
    </r>
    <r>
      <rPr>
        <rFont val="Arial"/>
        <color rgb="FFEA4335"/>
        <sz val="10.0"/>
      </rPr>
      <t>के साथ है</t>
    </r>
    <r>
      <rPr>
        <rFont val="Arial"/>
        <color rgb="FF000000"/>
        <sz val="10.0"/>
      </rPr>
      <t>। सामान्य परिस्थितियों में, कई देशों के माध्यम से यात्रा करने का मतलब होगा वीजा आवेदन और पासपोर्ट नियंत्रण कई बार </t>
    </r>
    <r>
      <rPr>
        <rFont val="Arial"/>
        <color rgb="FFFBBC04"/>
        <sz val="10.0"/>
      </rPr>
      <t>जाना होगा</t>
    </r>
    <r>
      <rPr>
        <rFont val="Arial"/>
        <color rgb="FF000000"/>
        <sz val="10.0"/>
      </rPr>
      <t>।</t>
    </r>
  </si>
  <si>
    <r>
      <rPr>
        <rFont val="Arial"/>
        <color theme="1"/>
        <sz val="10.0"/>
      </rPr>
      <t>इसे </t>
    </r>
    <r>
      <rPr>
        <rFont val="Arial"/>
        <color rgb="FFEA4335"/>
        <sz val="10.0"/>
      </rPr>
      <t>केमिकल</t>
    </r>
    <r>
      <rPr>
        <rFont val="Arial"/>
        <color rgb="FF000000"/>
        <sz val="10.0"/>
      </rPr>
      <t> का पीएच कहा जाता है। आप लाल गोभी के रस का उपयोग करके एक संकेतक बना सकते हैं।</t>
    </r>
  </si>
  <si>
    <r>
      <rPr>
        <rFont val="Arial"/>
        <color theme="1"/>
        <sz val="10.0"/>
      </rPr>
      <t>प्राचीन </t>
    </r>
    <r>
      <rPr>
        <rFont val="Arial"/>
        <color rgb="FFEA4335"/>
        <sz val="10.0"/>
      </rPr>
      <t>रोमन</t>
    </r>
    <r>
      <rPr>
        <rFont val="Arial"/>
        <color rgb="FF000000"/>
        <sz val="10.0"/>
      </rPr>
      <t> भोजन में अमेरिका से या एशिया से आने वाले खाद्य पदार्थों </t>
    </r>
    <r>
      <rPr>
        <rFont val="Arial"/>
        <color rgb="FFFBBC04"/>
        <sz val="10.0"/>
      </rPr>
      <t>को</t>
    </r>
    <r>
      <rPr>
        <rFont val="Arial"/>
        <color rgb="FF000000"/>
        <sz val="10.0"/>
      </rPr>
      <t>शामिल नहीं</t>
    </r>
    <r>
      <rPr>
        <rFont val="Arial"/>
        <color rgb="FFFBBC04"/>
        <sz val="10.0"/>
      </rPr>
      <t> कियाजा सकता</t>
    </r>
    <r>
      <rPr>
        <rFont val="Arial"/>
        <color rgb="FF000000"/>
        <sz val="10.0"/>
      </rPr>
      <t> था।</t>
    </r>
  </si>
  <si>
    <r>
      <rPr>
        <rFont val="Arial"/>
        <color theme="1"/>
        <sz val="10.0"/>
      </rPr>
      <t xml:space="preserve">The Ninth Ward, which saw flooding as high as 20 feet during Hurricane Katrina, is currently in waist-high water as the nearby levee was </t>
    </r>
    <r>
      <rPr>
        <rFont val="Arial"/>
        <color theme="5"/>
        <sz val="10.0"/>
      </rPr>
      <t>overtopped</t>
    </r>
    <r>
      <rPr>
        <rFont val="Arial"/>
        <color theme="1"/>
        <sz val="10.0"/>
      </rPr>
      <t>.</t>
    </r>
  </si>
  <si>
    <r>
      <rPr>
        <rFont val="Arial"/>
        <color theme="1"/>
        <sz val="10.0"/>
      </rPr>
      <t>तूफान कटरीना के दौरान 20 फीट की ऊंचाई तक बाढ़ देखने वाले नौवें वार्ड में वर्तमान में कमर के ऊपर पानी है क्योंकि पास के लेवी </t>
    </r>
    <r>
      <rPr>
        <rFont val="Arial"/>
        <color rgb="FFFBBC04"/>
        <sz val="10.0"/>
      </rPr>
      <t>ओवरटॉप</t>
    </r>
    <r>
      <rPr>
        <rFont val="Arial"/>
        <color rgb="FF000000"/>
        <sz val="10.0"/>
      </rPr>
      <t> हो गया था।</t>
    </r>
  </si>
  <si>
    <r>
      <rPr>
        <rFont val="Arial"/>
        <color theme="5"/>
        <sz val="10.0"/>
      </rPr>
      <t>İzmir</t>
    </r>
    <r>
      <rPr>
        <rFont val="Arial"/>
        <color rgb="FFEA4335"/>
        <sz val="10.0"/>
      </rPr>
      <t xml:space="preserve"> is the third largest city in Turkey with a population of around 3.7 million, the second biggest port after Istanbul, and a very good transport hub.</t>
    </r>
  </si>
  <si>
    <r>
      <rPr>
        <rFont val="Arial"/>
        <color theme="1"/>
        <sz val="10.0"/>
      </rPr>
      <t>प्राचीन रोमन भोजन में उन खाद्य पदार्थों को शामिल नहीं </t>
    </r>
    <r>
      <rPr>
        <rFont val="Arial"/>
        <color rgb="FFEA4335"/>
        <sz val="10.0"/>
      </rPr>
      <t>किया जा सकता था</t>
    </r>
    <r>
      <rPr>
        <rFont val="Arial"/>
        <color rgb="FF000000"/>
        <sz val="10.0"/>
      </rPr>
      <t>जो बाद की शताब्दियों में अमेरिका या एशिया से यूरोप में आए थे।</t>
    </r>
  </si>
  <si>
    <r>
      <rPr>
        <rFont val="Arial"/>
        <color theme="1"/>
        <sz val="10.0"/>
      </rPr>
      <t>समाजीकरण के महत्व को समझाने के लिए उपयोग किए जाने वाले सबसे आम तरीकों में से एक यह है कि उन बच्चों के कुछ दुर्भाग्यपूर्ण मामलों को </t>
    </r>
    <r>
      <rPr>
        <rFont val="Arial"/>
        <color rgb="FFEA4335"/>
        <sz val="10.0"/>
      </rPr>
      <t>आकर्षित</t>
    </r>
    <r>
      <rPr>
        <rFont val="Arial"/>
        <color rgb="FF000000"/>
        <sz val="10.0"/>
      </rPr>
      <t> किया जाए जो उपेक्षा, दुर्भाग्य या जानबूझकर दुर्व्यवहार के माध्यम</t>
    </r>
    <r>
      <rPr>
        <rFont val="Arial"/>
        <color rgb="FFFBBC04"/>
        <sz val="10.0"/>
      </rPr>
      <t>से थे</t>
    </r>
    <r>
      <rPr>
        <rFont val="Arial"/>
        <color rgb="FF000000"/>
        <sz val="10.0"/>
      </rPr>
      <t>, वयस्कों द्वारा </t>
    </r>
    <r>
      <rPr>
        <rFont val="Arial"/>
        <color rgb="FF4285F4"/>
        <sz val="10.0"/>
      </rPr>
      <t>सामाजिक</t>
    </r>
    <r>
      <rPr>
        <rFont val="Arial"/>
        <color rgb="FF000000"/>
        <sz val="10.0"/>
      </rPr>
      <t> नहीं थे, </t>
    </r>
    <r>
      <rPr>
        <rFont val="Arial"/>
        <color rgb="FF9900FF"/>
        <sz val="10.0"/>
      </rPr>
      <t>जबकि</t>
    </r>
    <r>
      <rPr>
        <rFont val="Arial"/>
        <color rgb="FF000000"/>
        <sz val="10.0"/>
      </rPr>
      <t> वे बड़े हो रहे थे ।</t>
    </r>
  </si>
  <si>
    <r>
      <rPr>
        <rFont val="Arial"/>
        <color theme="1"/>
        <sz val="10.0"/>
      </rPr>
      <t>तेज हवाएं, ओले, अत्यधिक वर्षा और </t>
    </r>
    <r>
      <rPr>
        <rFont val="Arial"/>
        <color rgb="FFEA4335"/>
        <sz val="10.0"/>
      </rPr>
      <t>जंगल की आग</t>
    </r>
    <r>
      <rPr>
        <rFont val="Arial"/>
        <color rgb="FF000000"/>
        <sz val="10.0"/>
      </rPr>
      <t>गंभीर मौसम के रूप और प्रभाव हैं, जैसा कि </t>
    </r>
    <r>
      <rPr>
        <rFont val="Arial"/>
        <color rgb="FFFBBC04"/>
        <sz val="10.0"/>
      </rPr>
      <t>गरज</t>
    </r>
    <r>
      <rPr>
        <rFont val="Arial"/>
        <color rgb="FF000000"/>
        <sz val="10.0"/>
      </rPr>
      <t>, बवंडर, </t>
    </r>
    <r>
      <rPr>
        <rFont val="Arial"/>
        <color rgb="FF4285F4"/>
        <sz val="10.0"/>
      </rPr>
      <t>वाटरस्पॉउट्स</t>
    </r>
    <r>
      <rPr>
        <rFont val="Arial"/>
        <color rgb="FF000000"/>
        <sz val="10.0"/>
      </rPr>
      <t> और चक्रवात हैं ।</t>
    </r>
  </si>
  <si>
    <r>
      <rPr>
        <rFont val="Arial"/>
        <color theme="1"/>
        <sz val="10.0"/>
      </rPr>
      <t>वहीं जर्मन नौसेना मुख्य रूप से यू-बोट्स का इस्तेमाल कर इस </t>
    </r>
    <r>
      <rPr>
        <rFont val="Arial"/>
        <color rgb="FFEA4335"/>
        <sz val="10.0"/>
      </rPr>
      <t>ट्रैफिक</t>
    </r>
    <r>
      <rPr>
        <rFont val="Arial"/>
        <color rgb="FF000000"/>
        <sz val="10.0"/>
      </rPr>
      <t> को रोकने की कोशिश कर रही थी।</t>
    </r>
  </si>
  <si>
    <r>
      <rPr>
        <rFont val="Arial"/>
        <color rgb="FFEA4335"/>
        <sz val="10.0"/>
      </rPr>
      <t>अलग बाल्टिक परिभ्रमण </t>
    </r>
    <r>
      <rPr>
        <rFont val="Arial"/>
        <color rgb="FFFBBC04"/>
        <sz val="10.0"/>
      </rPr>
      <t>के अधिकांश</t>
    </r>
    <r>
      <rPr>
        <rFont val="Arial"/>
        <color rgb="FFEA4335"/>
        <sz val="10.0"/>
      </rPr>
      <t> सेंट पीटर्सबर्ग, रूस में एक विस्तारित</t>
    </r>
    <r>
      <rPr>
        <rFont val="Arial"/>
        <color rgb="FF4285F4"/>
        <sz val="10.0"/>
      </rPr>
      <t> रहने </t>
    </r>
    <r>
      <rPr>
        <rFont val="Arial"/>
        <color rgb="FF9900FF"/>
        <sz val="10.0"/>
      </rPr>
      <t>की सुविधा</t>
    </r>
    <r>
      <rPr>
        <rFont val="Arial"/>
        <color rgb="FFEA4335"/>
        <sz val="10.0"/>
      </rPr>
      <t> ।</t>
    </r>
  </si>
  <si>
    <r>
      <rPr>
        <rFont val="Arial"/>
        <color rgb="FFEA4335"/>
        <sz val="10.0"/>
      </rPr>
      <t>पुनः प्रवेश झटका संस्कृति झटका से जल्दी आता है (यहाँ एक </t>
    </r>
    <r>
      <rPr>
        <rFont val="Arial"/>
        <color rgb="FFFBBC04"/>
        <sz val="10.0"/>
      </rPr>
      <t>हनीमून चरण</t>
    </r>
    <r>
      <rPr>
        <rFont val="Arial"/>
        <color rgb="FFEA4335"/>
        <sz val="10.0"/>
      </rPr>
      <t>कम है), लंबे समय तक रहता है, और अधिक गंभीर हो सकता है।</t>
    </r>
  </si>
  <si>
    <r>
      <rPr>
        <rFont val="Arial"/>
        <color theme="1"/>
        <sz val="10.0"/>
      </rPr>
      <t>प्राचीन संस्कृतियों और जनजातियों ने उन्हें दूध, बाल, मांस और खाल तक </t>
    </r>
    <r>
      <rPr>
        <rFont val="Arial"/>
        <color rgb="FFEA4335"/>
        <sz val="10.0"/>
      </rPr>
      <t>आसान पहुंच के लिए</t>
    </r>
    <r>
      <rPr>
        <rFont val="Arial"/>
        <color rgb="FF000000"/>
        <sz val="10.0"/>
      </rPr>
      <t> रखना शुरू कर दिया।</t>
    </r>
  </si>
  <si>
    <r>
      <rPr>
        <rFont val="Arial"/>
        <color theme="1"/>
        <sz val="10.0"/>
      </rPr>
      <t>एक अप-</t>
    </r>
    <r>
      <rPr>
        <rFont val="Arial"/>
        <color rgb="FFEA4335"/>
        <sz val="10.0"/>
      </rPr>
      <t>कोह</t>
    </r>
    <r>
      <rPr>
        <rFont val="Arial"/>
        <color rgb="FF000000"/>
        <sz val="10.0"/>
      </rPr>
      <t>आमतौर पर एक नरम ध्वनि उत्पन्न करता है, जबकि एक डाउन-</t>
    </r>
    <r>
      <rPr>
        <rFont val="Arial"/>
        <color rgb="FFEA4335"/>
        <sz val="10.0"/>
      </rPr>
      <t>कोह</t>
    </r>
    <r>
      <rPr>
        <rFont val="Arial"/>
        <color rgb="FF000000"/>
        <sz val="10.0"/>
      </rPr>
      <t>मजबूत और अधिक सक्रिय है।</t>
    </r>
  </si>
  <si>
    <r>
      <rPr>
        <rFont val="Arial"/>
        <color theme="1"/>
        <sz val="10.0"/>
      </rPr>
      <t>पेरिस के लोग अहंकारपूर्ण, </t>
    </r>
    <r>
      <rPr>
        <rFont val="Arial"/>
        <color rgb="FFEA4335"/>
        <sz val="10.0"/>
      </rPr>
      <t>कठोर</t>
    </r>
    <r>
      <rPr>
        <rFont val="Arial"/>
        <color rgb="FF000000"/>
        <sz val="10.0"/>
      </rPr>
      <t>और घमंडी होने के लिए मशहूर हैं ।</t>
    </r>
  </si>
  <si>
    <r>
      <rPr>
        <rFont val="Arial"/>
        <color theme="1"/>
        <sz val="10.0"/>
      </rPr>
      <t>जैसे किसी भारी गाड़ी को पहाड़ी </t>
    </r>
    <r>
      <rPr>
        <rFont val="Arial"/>
        <color rgb="FFEA4335"/>
        <sz val="10.0"/>
      </rPr>
      <t>पर</t>
    </r>
    <r>
      <rPr>
        <rFont val="Arial"/>
        <color rgb="FFFBBC04"/>
        <sz val="10.0"/>
      </rPr>
      <t>लुढ़कना</t>
    </r>
    <r>
      <rPr>
        <rFont val="Arial"/>
        <color rgb="FF000000"/>
        <sz val="10.0"/>
      </rPr>
      <t>। नाभिक को फिर से विभाजित </t>
    </r>
    <r>
      <rPr>
        <rFont val="Arial"/>
        <color rgb="FF4285F4"/>
        <sz val="10.0"/>
      </rPr>
      <t>करना</t>
    </r>
    <r>
      <rPr>
        <rFont val="Arial"/>
        <color rgb="FF000000"/>
        <sz val="10.0"/>
      </rPr>
      <t>फिर उस ऊर्जा </t>
    </r>
    <r>
      <rPr>
        <rFont val="Arial"/>
        <color rgb="FF9900FF"/>
        <sz val="10.0"/>
      </rPr>
      <t>में से कुछ को मुक्त करता है</t>
    </r>
    <r>
      <rPr>
        <rFont val="Arial"/>
        <color rgb="FF000000"/>
        <sz val="10.0"/>
      </rPr>
      <t>।</t>
    </r>
  </si>
  <si>
    <r>
      <rPr>
        <rFont val="Arial"/>
        <color theme="1"/>
        <sz val="10.0"/>
      </rPr>
      <t xml:space="preserve">Previously, Ring's CEO, Jamie Siminoff, remarked the company started when his </t>
    </r>
    <r>
      <rPr>
        <rFont val="Arial"/>
        <color rgb="FF9900FF"/>
        <sz val="10.0"/>
      </rPr>
      <t>doorbell</t>
    </r>
    <r>
      <rPr>
        <rFont val="Arial"/>
        <color theme="1"/>
        <sz val="10.0"/>
      </rPr>
      <t xml:space="preserve"> wasn't audible from his shop in his garage.</t>
    </r>
  </si>
  <si>
    <r>
      <rPr>
        <rFont val="Arial"/>
        <color theme="1"/>
        <sz val="10.0"/>
      </rPr>
      <t>इससे पहले, रिंग के सीईओ </t>
    </r>
    <r>
      <rPr>
        <rFont val="Arial"/>
        <color rgb="FFEA4335"/>
        <sz val="10.0"/>
      </rPr>
      <t>जमी</t>
    </r>
    <r>
      <rPr>
        <rFont val="Arial"/>
        <color rgb="FF000000"/>
        <sz val="10.0"/>
      </rPr>
      <t>सिमिनॉफ ने कंपनी की शुरुआत </t>
    </r>
    <r>
      <rPr>
        <rFont val="Arial"/>
        <color rgb="FFFBBC04"/>
        <sz val="10.0"/>
      </rPr>
      <t>उस समय की टिप्पणी की</t>
    </r>
    <r>
      <rPr>
        <rFont val="Arial"/>
        <color rgb="FF000000"/>
        <sz val="10.0"/>
      </rPr>
      <t> जब उसके </t>
    </r>
    <r>
      <rPr>
        <rFont val="Arial"/>
        <color rgb="FF4285F4"/>
        <sz val="10.0"/>
      </rPr>
      <t>गैरेज</t>
    </r>
    <r>
      <rPr>
        <rFont val="Arial"/>
        <color rgb="FF000000"/>
        <sz val="10.0"/>
      </rPr>
      <t>में उसकी दुकान से उसकी दरवाजे का </t>
    </r>
    <r>
      <rPr>
        <rFont val="Arial"/>
        <color rgb="FFFF00FF"/>
        <sz val="10.0"/>
      </rPr>
      <t>ऑडिबिल</t>
    </r>
    <r>
      <rPr>
        <rFont val="Arial"/>
        <color rgb="FF000000"/>
        <sz val="10.0"/>
      </rPr>
      <t> नहीं था।</t>
    </r>
  </si>
  <si>
    <r>
      <rPr>
        <rFont val="Arial"/>
        <color theme="1"/>
        <sz val="10.0"/>
      </rPr>
      <t>एक </t>
    </r>
    <r>
      <rPr>
        <rFont val="Arial"/>
        <color rgb="FFEA4335"/>
        <sz val="10.0"/>
      </rPr>
      <t>जोड़े</t>
    </r>
    <r>
      <rPr>
        <rFont val="Arial"/>
        <color rgb="FF000000"/>
        <sz val="10.0"/>
      </rPr>
      <t> </t>
    </r>
    <r>
      <rPr>
        <rFont val="Arial"/>
        <color rgb="FFFBBC04"/>
        <sz val="10.0"/>
      </rPr>
      <t>को</t>
    </r>
    <r>
      <rPr>
        <rFont val="Arial"/>
        <color rgb="FF000000"/>
        <sz val="10.0"/>
      </rPr>
      <t> तय कर </t>
    </r>
    <r>
      <rPr>
        <rFont val="Arial"/>
        <color rgb="FF4285F4"/>
        <sz val="10.0"/>
      </rPr>
      <t>सकते है</t>
    </r>
    <r>
      <rPr>
        <rFont val="Arial"/>
        <color rgb="FF000000"/>
        <sz val="10.0"/>
      </rPr>
      <t> यह उनके सर्वोत्तम हित में नहीं है, या अपने बच्चे के हित में, एक बच्चे </t>
    </r>
    <r>
      <rPr>
        <rFont val="Arial"/>
        <color rgb="FF9900FF"/>
        <sz val="10.0"/>
      </rPr>
      <t>को पालने के लिए</t>
    </r>
    <r>
      <rPr>
        <rFont val="Arial"/>
        <color rgb="FF000000"/>
        <sz val="10.0"/>
      </rPr>
      <t> ।</t>
    </r>
  </si>
  <si>
    <r>
      <rPr>
        <rFont val="Arial"/>
        <color theme="1"/>
        <sz val="10.0"/>
      </rPr>
      <t>एक और फर्क यह था कि जहां गरीब लोग और </t>
    </r>
    <r>
      <rPr>
        <rFont val="Arial"/>
        <color rgb="FFEA4335"/>
        <sz val="10.0"/>
      </rPr>
      <t>महिला</t>
    </r>
    <r>
      <rPr>
        <rFont val="Arial"/>
        <color rgb="FF000000"/>
        <sz val="10.0"/>
      </rPr>
      <t>कुर्सियों </t>
    </r>
    <r>
      <rPr>
        <rFont val="Arial"/>
        <color rgb="FFFBBC04"/>
        <sz val="10.0"/>
      </rPr>
      <t>में</t>
    </r>
    <r>
      <rPr>
        <rFont val="Arial"/>
        <color rgb="FF000000"/>
        <sz val="10.0"/>
      </rPr>
      <t> बैठकर खाना खाती थीं, वहीं अमीर पुरुषों को एक साथ भोज करना पसंद था, जहां वे खाना खाते समय अपने </t>
    </r>
    <r>
      <rPr>
        <rFont val="Arial"/>
        <color rgb="FF4285F4"/>
        <sz val="10.0"/>
      </rPr>
      <t>पक्षों</t>
    </r>
    <r>
      <rPr>
        <rFont val="Arial"/>
        <color rgb="FF000000"/>
        <sz val="10.0"/>
      </rPr>
      <t> पर </t>
    </r>
    <r>
      <rPr>
        <rFont val="Arial"/>
        <color rgb="FF9900FF"/>
        <sz val="10.0"/>
      </rPr>
      <t>लाउंज</t>
    </r>
    <r>
      <rPr>
        <rFont val="Arial"/>
        <color rgb="FF000000"/>
        <sz val="10.0"/>
      </rPr>
      <t> करते थे।</t>
    </r>
  </si>
  <si>
    <r>
      <rPr>
        <rFont val="Arial"/>
        <color theme="1"/>
        <sz val="10.0"/>
      </rPr>
      <t>तेज हवाएं, ओलावृष्टि, अत्यधिक </t>
    </r>
    <r>
      <rPr>
        <rFont val="Arial"/>
        <color rgb="FF4285F4"/>
        <sz val="10.0"/>
      </rPr>
      <t>पूर्वानुमान</t>
    </r>
    <r>
      <rPr>
        <rFont val="Arial"/>
        <color rgb="FF000000"/>
        <sz val="10.0"/>
      </rPr>
      <t>और </t>
    </r>
    <r>
      <rPr>
        <rFont val="Arial"/>
        <color rgb="FFEA4335"/>
        <sz val="10.0"/>
      </rPr>
      <t>जंगली हवाएं</t>
    </r>
    <r>
      <rPr>
        <rFont val="Arial"/>
        <color rgb="FF000000"/>
        <sz val="10.0"/>
      </rPr>
      <t>गंभीर मौसम के रूप और प्रभाव हैं, जैसे आंधी, तूफान, </t>
    </r>
    <r>
      <rPr>
        <rFont val="Arial"/>
        <color rgb="FFFBBC04"/>
        <sz val="10.0"/>
      </rPr>
      <t>तूफान</t>
    </r>
    <r>
      <rPr>
        <rFont val="Arial"/>
        <color rgb="FF000000"/>
        <sz val="10.0"/>
      </rPr>
      <t>, जलस्रोत और चक्रवात।</t>
    </r>
  </si>
  <si>
    <r>
      <rPr>
        <rFont val="Arial"/>
        <color theme="1"/>
        <sz val="10.0"/>
      </rPr>
      <t>नए राज्य</t>
    </r>
    <r>
      <rPr>
        <rFont val="Arial"/>
        <color rgb="FFEA4335"/>
        <sz val="10.0"/>
      </rPr>
      <t> —</t>
    </r>
    <r>
      <rPr>
        <rFont val="Arial"/>
        <color rgb="FF000000"/>
        <sz val="10.0"/>
      </rPr>
      <t> प्राचीन मिस्र के लोगों ने अपने पूर्ववर्ती स्मारकों पर </t>
    </r>
    <r>
      <rPr>
        <rFont val="Arial"/>
        <color rgb="FFFBBC04"/>
        <sz val="10.0"/>
      </rPr>
      <t>आश् चर्य</t>
    </r>
    <r>
      <rPr>
        <rFont val="Arial"/>
        <color rgb="FF000000"/>
        <sz val="10.0"/>
      </rPr>
      <t> किया, जो उस समय एक हज़ार वर्ष से भी ज़्यादा पुराने थे ।</t>
    </r>
  </si>
  <si>
    <r>
      <rPr>
        <rFont val="Arial"/>
        <color rgb="FFEA4335"/>
        <sz val="10.0"/>
      </rPr>
      <t>डाउनहिल स्नोस्पोर्ट्स, जिसमें स्कीइंग और स्नोबोर्डिंग शामिल हैं, लोकप्रिय खेल हैं जिनमें स्की या आपके पैरों से जुड़े स्नोबोर्ड के साथ बर्फ से ढके इलाके </t>
    </r>
    <r>
      <rPr>
        <rFont val="Arial"/>
        <color rgb="FFFBBC04"/>
        <sz val="10.0"/>
      </rPr>
      <t>को</t>
    </r>
    <r>
      <rPr>
        <rFont val="Arial"/>
        <color rgb="FFEA4335"/>
        <sz val="10.0"/>
      </rPr>
      <t>फिसलने </t>
    </r>
    <r>
      <rPr>
        <rFont val="Arial"/>
        <color rgb="FF4285F4"/>
        <sz val="10.0"/>
      </rPr>
      <t>से शामिल किया गया है</t>
    </r>
    <r>
      <rPr>
        <rFont val="Arial"/>
        <color rgb="FFEA4335"/>
        <sz val="10.0"/>
      </rPr>
      <t>।</t>
    </r>
  </si>
  <si>
    <r>
      <rPr>
        <rFont val="Arial"/>
        <color theme="1"/>
        <sz val="10.0"/>
      </rPr>
      <t>हालांकि प्रत्येक देश 'स्कैंडिनेवियाई' था, डेनमार्क, स्वीडन, नॉर्वे और आइसलैंड के लोगों, राजाओं, प्रथाओं और इतिहास के बीच </t>
    </r>
    <r>
      <rPr>
        <rFont val="Arial"/>
        <color rgb="FF4285F4"/>
        <sz val="10.0"/>
      </rPr>
      <t>कई मतभेद</t>
    </r>
    <r>
      <rPr>
        <rFont val="Arial"/>
        <color rgb="FF000000"/>
        <sz val="10.0"/>
      </rPr>
      <t> थे।</t>
    </r>
  </si>
  <si>
    <r>
      <rPr>
        <rFont val="Arial"/>
        <color theme="1"/>
        <sz val="10.0"/>
      </rPr>
      <t>उसने अधिकारियों को अपने काले ओल्डस्मोबाइल </t>
    </r>
    <r>
      <rPr>
        <rFont val="Arial"/>
        <color rgb="FFEA4335"/>
        <sz val="10.0"/>
      </rPr>
      <t>इंट्रीग्यू</t>
    </r>
    <r>
      <rPr>
        <rFont val="Arial"/>
        <color rgb="FF000000"/>
        <sz val="10.0"/>
      </rPr>
      <t> को </t>
    </r>
    <r>
      <rPr>
        <rFont val="Arial"/>
        <color rgb="FFFBBC04"/>
        <sz val="10.0"/>
      </rPr>
      <t>निर्देशित</t>
    </r>
    <r>
      <rPr>
        <rFont val="Arial"/>
        <color rgb="FF000000"/>
        <sz val="10.0"/>
      </rPr>
      <t>किया जो 500 </t>
    </r>
    <r>
      <rPr>
        <rFont val="Arial"/>
        <color rgb="FF4285F4"/>
        <sz val="10.0"/>
      </rPr>
      <t>फीट</t>
    </r>
    <r>
      <rPr>
        <rFont val="Arial"/>
        <color rgb="FF000000"/>
        <sz val="10.0"/>
      </rPr>
      <t>दूर था।</t>
    </r>
  </si>
  <si>
    <r>
      <rPr>
        <rFont val="Arial"/>
        <color theme="1"/>
        <sz val="10.0"/>
      </rPr>
      <t>पुल सितंबर 2017 में पूरी तरह से संचालित होने वाला है, जब ब्राजील के </t>
    </r>
    <r>
      <rPr>
        <rFont val="Arial"/>
        <color rgb="FFEA4335"/>
        <sz val="10.0"/>
      </rPr>
      <t>कस्टम चेकपाइंट</t>
    </r>
    <r>
      <rPr>
        <rFont val="Arial"/>
        <color rgb="FF000000"/>
        <sz val="10.0"/>
      </rPr>
      <t>पूरा होने की उम्मीद है।</t>
    </r>
  </si>
  <si>
    <r>
      <rPr>
        <rFont val="Arial"/>
        <color rgb="FFEA4335"/>
        <sz val="10.0"/>
      </rPr>
      <t>वस्तुतः एक </t>
    </r>
    <r>
      <rPr>
        <rFont val="Arial"/>
        <color rgb="FFFBBC04"/>
        <sz val="10.0"/>
      </rPr>
      <t>फील्ड ट्रिप</t>
    </r>
    <r>
      <rPr>
        <rFont val="Arial"/>
        <color rgb="FFEA4335"/>
        <sz val="10.0"/>
      </rPr>
      <t> को साझा करना भी एक यात्रा </t>
    </r>
    <r>
      <rPr>
        <rFont val="Arial"/>
        <color rgb="FF4285F4"/>
        <sz val="10.0"/>
      </rPr>
      <t>को प्रतिबिंबित</t>
    </r>
    <r>
      <rPr>
        <rFont val="Arial"/>
        <color rgb="FFEA4335"/>
        <sz val="10.0"/>
      </rPr>
      <t> करने और भविष्य की कक्षाओं के साथ अनुभव साझा करने का एक शानदार तरीका है।</t>
    </r>
  </si>
  <si>
    <r>
      <rPr>
        <rFont val="Arial"/>
        <color theme="1"/>
        <sz val="10.0"/>
      </rPr>
      <t>जापान की परमाणु एजेंसी के अनुसार,</t>
    </r>
    <r>
      <rPr>
        <rFont val="Arial"/>
        <color rgb="FFEA4335"/>
        <sz val="10.0"/>
      </rPr>
      <t>पौधे</t>
    </r>
    <r>
      <rPr>
        <rFont val="Arial"/>
        <color rgb="FF000000"/>
        <sz val="10.0"/>
      </rPr>
      <t> पर</t>
    </r>
    <r>
      <rPr>
        <rFont val="Arial"/>
        <color rgb="FFFBBC04"/>
        <sz val="10.0"/>
      </rPr>
      <t> रेडियोधर्मी</t>
    </r>
    <r>
      <rPr>
        <rFont val="Arial"/>
        <color rgb="FF4285F4"/>
        <sz val="10.0"/>
      </rPr>
      <t>कैसियम</t>
    </r>
    <r>
      <rPr>
        <rFont val="Arial"/>
        <color rgb="FF000000"/>
        <sz val="10.0"/>
      </rPr>
      <t> और आयोडीन की पहचान की गई है।</t>
    </r>
  </si>
  <si>
    <r>
      <rPr>
        <rFont val="Arial"/>
        <color theme="1"/>
        <sz val="10.0"/>
      </rPr>
      <t>पुरुषों को नकारने में दृढ़ </t>
    </r>
    <r>
      <rPr>
        <rFont val="Arial"/>
        <color rgb="FFEA4335"/>
        <sz val="10.0"/>
      </rPr>
      <t>हो जाओ</t>
    </r>
    <r>
      <rPr>
        <rFont val="Arial"/>
        <color rgb="FF000000"/>
        <sz val="10.0"/>
      </rPr>
      <t>, और अपनी </t>
    </r>
    <r>
      <rPr>
        <rFont val="Arial"/>
        <color rgb="FFFBBC04"/>
        <sz val="10.0"/>
      </rPr>
      <t>जमीन</t>
    </r>
    <r>
      <rPr>
        <rFont val="Arial"/>
        <color rgb="FF000000"/>
        <sz val="10.0"/>
      </rPr>
      <t>(सांस्कृतिक मतभेद </t>
    </r>
    <r>
      <rPr>
        <rFont val="Arial"/>
        <color rgb="FF4285F4"/>
        <sz val="10.0"/>
      </rPr>
      <t>या नहीं</t>
    </r>
    <r>
      <rPr>
        <rFont val="Arial"/>
        <color rgb="FF000000"/>
        <sz val="10.0"/>
      </rPr>
      <t>, यह ठीक नहीं </t>
    </r>
    <r>
      <rPr>
        <rFont val="Arial"/>
        <color rgb="FF9900FF"/>
        <sz val="10.0"/>
      </rPr>
      <t>बनाता है</t>
    </r>
    <r>
      <rPr>
        <rFont val="Arial"/>
        <color rgb="FF000000"/>
        <sz val="10.0"/>
      </rPr>
      <t>) </t>
    </r>
    <r>
      <rPr>
        <rFont val="Arial"/>
        <color rgb="FFFBBC04"/>
        <sz val="10.0"/>
      </rPr>
      <t>खड़े होने से </t>
    </r>
    <r>
      <rPr>
        <rFont val="Arial"/>
        <color rgb="FF000000"/>
        <sz val="10.0"/>
      </rPr>
      <t>डरो नहीं।</t>
    </r>
  </si>
  <si>
    <r>
      <rPr>
        <rFont val="Arial"/>
        <color rgb="FFEA4335"/>
        <sz val="10.0"/>
      </rPr>
      <t>इन </t>
    </r>
    <r>
      <rPr>
        <rFont val="Arial"/>
        <color rgb="FFFBBC04"/>
        <sz val="10.0"/>
      </rPr>
      <t>जोड़ों</t>
    </r>
    <r>
      <rPr>
        <rFont val="Arial"/>
        <color rgb="FFEA4335"/>
        <sz val="10.0"/>
      </rPr>
      <t> </t>
    </r>
    <r>
      <rPr>
        <rFont val="Arial"/>
        <color rgb="FF4285F4"/>
        <sz val="10.0"/>
      </rPr>
      <t>को</t>
    </r>
    <r>
      <rPr>
        <rFont val="Arial"/>
        <color rgb="FFEA4335"/>
        <sz val="10.0"/>
      </rPr>
      <t> अपने बच्चे </t>
    </r>
    <r>
      <rPr>
        <rFont val="Arial"/>
        <color rgb="FF9900FF"/>
        <sz val="10.0"/>
      </rPr>
      <t>के लिए</t>
    </r>
    <r>
      <rPr>
        <rFont val="Arial"/>
        <color rgb="FFEA4335"/>
        <sz val="10.0"/>
      </rPr>
      <t> एक </t>
    </r>
    <r>
      <rPr>
        <rFont val="Arial"/>
        <color rgb="FFFF00FF"/>
        <sz val="10.0"/>
      </rPr>
      <t>गोद लेने</t>
    </r>
    <r>
      <rPr>
        <rFont val="Arial"/>
        <color rgb="FFEA4335"/>
        <sz val="10.0"/>
      </rPr>
      <t> की योजना बनाने</t>
    </r>
    <r>
      <rPr>
        <rFont val="Arial"/>
        <color rgb="FF9900FF"/>
        <sz val="10.0"/>
      </rPr>
      <t> के लिए</t>
    </r>
    <r>
      <rPr>
        <rFont val="Arial"/>
        <color rgb="FFEA4335"/>
        <sz val="10.0"/>
      </rPr>
      <t> चुन सकते हैं ।</t>
    </r>
  </si>
  <si>
    <r>
      <rPr>
        <rFont val="Arial"/>
        <color theme="1"/>
        <sz val="10.0"/>
      </rPr>
      <t>चंद्रमा की सतह चट्टानों और धूल से बनी </t>
    </r>
    <r>
      <rPr>
        <rFont val="Arial"/>
        <color rgb="FFEA4335"/>
        <sz val="10.0"/>
      </rPr>
      <t>होती</t>
    </r>
    <r>
      <rPr>
        <rFont val="Arial"/>
        <color rgb="FF000000"/>
        <sz val="10.0"/>
      </rPr>
      <t> है। चंद्रमा की बाहरी परत को क्रस्ट कहा जाता है।</t>
    </r>
  </si>
  <si>
    <r>
      <rPr>
        <rFont val="Arial"/>
        <color theme="1"/>
        <sz val="10.0"/>
      </rPr>
      <t>कपड़े को बहुत गर्म नहीं होने दें (जो सिकुड़ने या </t>
    </r>
    <r>
      <rPr>
        <rFont val="Arial"/>
        <color rgb="FFEA4335"/>
        <sz val="10.0"/>
      </rPr>
      <t>चरम मामलों में</t>
    </r>
    <r>
      <rPr>
        <rFont val="Arial"/>
        <color rgb="FF000000"/>
        <sz val="10.0"/>
      </rPr>
      <t>, झुलसाने का कारण बन सकता है)।</t>
    </r>
  </si>
  <si>
    <r>
      <rPr>
        <rFont val="Arial"/>
        <color theme="1"/>
        <sz val="10.0"/>
      </rPr>
      <t>अधिकांश </t>
    </r>
    <r>
      <rPr>
        <rFont val="Arial"/>
        <color rgb="FFEA4335"/>
        <sz val="10.0"/>
      </rPr>
      <t>कीटों</t>
    </r>
    <r>
      <rPr>
        <rFont val="Arial"/>
        <color rgb="FF000000"/>
        <sz val="10.0"/>
      </rPr>
      <t> के पास अपने पंखों को शरीर के साथ वापस मोड़ने </t>
    </r>
    <r>
      <rPr>
        <rFont val="Arial"/>
        <color rgb="FFFBBC04"/>
        <sz val="10.0"/>
      </rPr>
      <t>का लाभ</t>
    </r>
    <r>
      <rPr>
        <rFont val="Arial"/>
        <color rgb="FF000000"/>
        <sz val="10.0"/>
      </rPr>
      <t> होता है।</t>
    </r>
  </si>
  <si>
    <r>
      <rPr>
        <rFont val="Arial"/>
        <color theme="1"/>
        <sz val="10.0"/>
      </rPr>
      <t>जुलाई के अंत में इस</t>
    </r>
    <r>
      <rPr>
        <rFont val="Arial"/>
        <color rgb="FFEA4335"/>
        <sz val="10.0"/>
      </rPr>
      <t> सीजन</t>
    </r>
    <r>
      <rPr>
        <rFont val="Arial"/>
        <color rgb="FF000000"/>
        <sz val="10.0"/>
      </rPr>
      <t> </t>
    </r>
    <r>
      <rPr>
        <rFont val="Arial"/>
        <color rgb="FFFBBC04"/>
        <sz val="10.0"/>
      </rPr>
      <t>में</t>
    </r>
    <r>
      <rPr>
        <rFont val="Arial"/>
        <color rgb="FF000000"/>
        <sz val="10.0"/>
      </rPr>
      <t> इस बीमारी के पहले मामले सामने आए थे ।</t>
    </r>
  </si>
  <si>
    <r>
      <rPr>
        <rFont val="Arial"/>
        <color theme="1"/>
        <sz val="10.0"/>
      </rPr>
      <t>कैसाब्लांका का आधुनिक शहर 10 वीं शताब्दी ईसा पूर्व में बर्बर मछुआरों द्वारा स्थापित किया गया था, और इसका इस्तेमाल </t>
    </r>
    <r>
      <rPr>
        <rFont val="Arial"/>
        <color rgb="FFEA4335"/>
        <sz val="10.0"/>
      </rPr>
      <t>फोनीशियन</t>
    </r>
    <r>
      <rPr>
        <rFont val="Arial"/>
        <color rgb="FF000000"/>
        <sz val="10.0"/>
      </rPr>
      <t>, रोमन और मेरेनिड्स द्वारा अनफा नामक एक रणनीतिक बंदरगाह के रूप में किया गया था।</t>
    </r>
  </si>
  <si>
    <r>
      <rPr>
        <rFont val="Arial"/>
        <color theme="1"/>
        <sz val="10.0"/>
      </rPr>
      <t>एक दंपती यह तय कर सकता है कि वह अपने सर्वोत्तम हित में नहीं है या अपने बच्चे के हित में, </t>
    </r>
    <r>
      <rPr>
        <rFont val="Arial"/>
        <color rgb="FFEA4335"/>
        <sz val="10.0"/>
      </rPr>
      <t>एक बच्ची</t>
    </r>
    <r>
      <rPr>
        <rFont val="Arial"/>
        <color rgb="FF000000"/>
        <sz val="10.0"/>
      </rPr>
      <t> को</t>
    </r>
    <r>
      <rPr>
        <rFont val="Arial"/>
        <color rgb="FFFBBC04"/>
        <sz val="10.0"/>
      </rPr>
      <t>उठाने</t>
    </r>
    <r>
      <rPr>
        <rFont val="Arial"/>
        <color rgb="FF000000"/>
        <sz val="10.0"/>
      </rPr>
      <t> </t>
    </r>
    <r>
      <rPr>
        <rFont val="Arial"/>
        <color rgb="FF4285F4"/>
        <sz val="10.0"/>
      </rPr>
      <t>के लिए</t>
    </r>
    <r>
      <rPr>
        <rFont val="Arial"/>
        <color rgb="FF000000"/>
        <sz val="10.0"/>
      </rPr>
      <t>।</t>
    </r>
  </si>
  <si>
    <r>
      <rPr>
        <rFont val="Arial"/>
        <color theme="1"/>
        <sz val="10.0"/>
      </rPr>
      <t>आंतरिक विषाक्तता का सबसे अच्छा संकेत दवा या जहरीले घरेलू रसायनों के खुले </t>
    </r>
    <r>
      <rPr>
        <rFont val="Arial"/>
        <color rgb="FFEA4335"/>
        <sz val="10.0"/>
      </rPr>
      <t>कंटेनर</t>
    </r>
    <r>
      <rPr>
        <rFont val="Arial"/>
        <color rgb="FF000000"/>
        <sz val="10.0"/>
      </rPr>
      <t> की उपस्थिति हो सकती है।</t>
    </r>
  </si>
  <si>
    <r>
      <rPr>
        <rFont val="Arial"/>
        <color rgb="FFEA4335"/>
        <sz val="10.0"/>
      </rPr>
      <t>सबसे पहले, अधिकांश सवार </t>
    </r>
    <r>
      <rPr>
        <rFont val="Arial"/>
        <color rgb="FFFBBC04"/>
        <sz val="10.0"/>
      </rPr>
      <t>एक एड़ी</t>
    </r>
    <r>
      <rPr>
        <rFont val="Arial"/>
        <color rgb="FFEA4335"/>
        <sz val="10.0"/>
      </rPr>
      <t> और एक चिकनी, काफी संकीर्ण, तलवे </t>
    </r>
    <r>
      <rPr>
        <rFont val="Arial"/>
        <color rgb="FF4285F4"/>
        <sz val="10.0"/>
      </rPr>
      <t>के साथ</t>
    </r>
    <r>
      <rPr>
        <rFont val="Arial"/>
        <color rgb="FFEA4335"/>
        <sz val="10.0"/>
      </rPr>
      <t> सवारी बूट पहनते हैं।</t>
    </r>
  </si>
  <si>
    <r>
      <rPr>
        <rFont val="Arial"/>
        <color rgb="FFEA4335"/>
        <sz val="10.0"/>
      </rPr>
      <t>न्यूरोबायोलॉजिकलडेटा अनुभूति की जांच के लिए एक सैद्धांतिक दृष्टिकोण के लिए भौतिक सबूत प्रदान </t>
    </r>
    <r>
      <rPr>
        <rFont val="Arial"/>
        <color rgb="FFFBBC04"/>
        <sz val="10.0"/>
      </rPr>
      <t>करते हैं</t>
    </r>
    <r>
      <rPr>
        <rFont val="Arial"/>
        <color rgb="FFEA4335"/>
        <sz val="10.0"/>
      </rPr>
      <t>। </t>
    </r>
    <r>
      <rPr>
        <rFont val="Arial"/>
        <color rgb="FF4285F4"/>
        <sz val="10.0"/>
      </rPr>
      <t>इसलिए</t>
    </r>
    <r>
      <rPr>
        <rFont val="Arial"/>
        <color rgb="FFEA4335"/>
        <sz val="10.0"/>
      </rPr>
      <t> यह अनुसंधान क्षेत्र को संकुचित करता है और इसे और अधिक सटीक बनाता है।</t>
    </r>
  </si>
  <si>
    <r>
      <rPr>
        <rFont val="Arial"/>
        <color theme="1"/>
        <sz val="10.0"/>
      </rPr>
      <t>इस नए वातावरण में अलग-अलग संसाधन हैं, अलग-अलग प्रतिस्पर्धाएं हैं, इसलिए नई आबादी को अलग-अलग सुविधाओं या अनुकूलनों की जरूरत होगी, </t>
    </r>
    <r>
      <rPr>
        <rFont val="Arial"/>
        <color rgb="FFEA4335"/>
        <sz val="10.0"/>
      </rPr>
      <t>जो उनसे पहले की जरूरत थी</t>
    </r>
    <r>
      <rPr>
        <rFont val="Arial"/>
        <color rgb="FF000000"/>
        <sz val="10.0"/>
      </rPr>
      <t>, </t>
    </r>
    <r>
      <rPr>
        <rFont val="Arial"/>
        <color rgb="FFFBBC04"/>
        <sz val="10.0"/>
      </rPr>
      <t>उससे मजबूत प्रतिस्पर्धा होगी</t>
    </r>
    <r>
      <rPr>
        <rFont val="Arial"/>
        <color rgb="FF000000"/>
        <sz val="10.0"/>
      </rPr>
      <t>।</t>
    </r>
  </si>
  <si>
    <r>
      <rPr>
        <rFont val="Arial"/>
        <color theme="1"/>
        <sz val="10.0"/>
      </rPr>
      <t>दस्तावेज़ का पहला सार्वजनिक पठन 8 जुलाई को स्वतंत्रता हॉल के </t>
    </r>
    <r>
      <rPr>
        <rFont val="Arial"/>
        <color rgb="FFEA4335"/>
        <sz val="10.0"/>
      </rPr>
      <t>यार्ड</t>
    </r>
    <r>
      <rPr>
        <rFont val="Arial"/>
        <color rgb="FF000000"/>
        <sz val="10.0"/>
      </rPr>
      <t> में जॉन निक्सन द्वारा किया गया था।</t>
    </r>
  </si>
  <si>
    <r>
      <rPr>
        <rFont val="Arial"/>
        <color theme="1"/>
        <sz val="10.0"/>
      </rPr>
      <t>इसे रसायन का पीएच कहा जाता है।आप लाल गोभी के</t>
    </r>
    <r>
      <rPr>
        <rFont val="Arial"/>
        <color rgb="FFEA4335"/>
        <sz val="10.0"/>
      </rPr>
      <t> जूस</t>
    </r>
    <r>
      <rPr>
        <rFont val="Arial"/>
        <color rgb="FF000000"/>
        <sz val="10.0"/>
      </rPr>
      <t> से एक </t>
    </r>
    <r>
      <rPr>
        <rFont val="Arial"/>
        <color rgb="FFFBBC04"/>
        <sz val="10.0"/>
      </rPr>
      <t>इंडिकेटर</t>
    </r>
    <r>
      <rPr>
        <rFont val="Arial"/>
        <color rgb="FF000000"/>
        <sz val="10.0"/>
      </rPr>
      <t> बना सकते हैं।</t>
    </r>
  </si>
  <si>
    <r>
      <rPr>
        <rFont val="Arial"/>
        <color theme="1"/>
        <sz val="10.0"/>
      </rPr>
      <t>इटली के कई अन्य शहरों और दुनिया के बाकी हिस्सों में, विशेष रूप से पोलैंड में, इसी तरह के</t>
    </r>
    <r>
      <rPr>
        <rFont val="Arial"/>
        <color rgb="FFEA4335"/>
        <sz val="10.0"/>
      </rPr>
      <t>सेटअप</t>
    </r>
    <r>
      <rPr>
        <rFont val="Arial"/>
        <color rgb="FF000000"/>
        <sz val="10.0"/>
      </rPr>
      <t> बनाए गए थे, जिन्हें बड़ी संख्या में लोगों ने देखा था।</t>
    </r>
  </si>
  <si>
    <r>
      <rPr>
        <rFont val="Arial"/>
        <color theme="1"/>
        <sz val="10.0"/>
      </rPr>
      <t>आस्ट्रेलियाई लोगों के लिए 'सपाट सफेद' कॉफी का विचार विदेशी है। </t>
    </r>
    <r>
      <rPr>
        <rFont val="Arial"/>
        <color rgb="FFEA4335"/>
        <sz val="10.0"/>
      </rPr>
      <t>एक छोटा काला 'एस्प्रेसो' है</t>
    </r>
    <r>
      <rPr>
        <rFont val="Arial"/>
        <color rgb="FF000000"/>
        <sz val="10.0"/>
      </rPr>
      <t>, कैपुचीनो क्रीम (झाग नहीं) के साथ </t>
    </r>
    <r>
      <rPr>
        <rFont val="Arial"/>
        <color rgb="FFFBBC04"/>
        <sz val="10.0"/>
      </rPr>
      <t>उच्च</t>
    </r>
    <r>
      <rPr>
        <rFont val="Arial"/>
        <color rgb="FF000000"/>
        <sz val="10.0"/>
      </rPr>
      <t>ढेर</t>
    </r>
    <r>
      <rPr>
        <rFont val="Arial"/>
        <color rgb="FFFBBC04"/>
        <sz val="10.0"/>
      </rPr>
      <t> </t>
    </r>
    <r>
      <rPr>
        <rFont val="Arial"/>
        <color rgb="FF4285F4"/>
        <sz val="10.0"/>
      </rPr>
      <t>में</t>
    </r>
    <r>
      <rPr>
        <rFont val="Arial"/>
        <color rgb="FF000000"/>
        <sz val="10.0"/>
      </rPr>
      <t> आता है, और बिना दूध के चाय परोसी जाती है।</t>
    </r>
  </si>
  <si>
    <r>
      <rPr>
        <rFont val="Arial"/>
        <color theme="1"/>
        <sz val="10.0"/>
      </rPr>
      <t>उनके नीचे अधिक मध्यम आकार की बिल्लियाँ होती हैं जो खरगोशों से लेकर मृग और हिरणों तक </t>
    </r>
    <r>
      <rPr>
        <rFont val="Arial"/>
        <color rgb="FFEA4335"/>
        <sz val="10.0"/>
      </rPr>
      <t>के मध्यम आकार के </t>
    </r>
    <r>
      <rPr>
        <rFont val="Arial"/>
        <color rgb="FF000000"/>
        <sz val="10.0"/>
      </rPr>
      <t>शिकार को खाती हैं।</t>
    </r>
  </si>
  <si>
    <r>
      <rPr>
        <rFont val="Arial"/>
        <color theme="1"/>
        <sz val="10.0"/>
      </rPr>
      <t>गठबंधन और अफगान सैनिक स्थल को सुरक्षित करने के लिए क्षेत्र में </t>
    </r>
    <r>
      <rPr>
        <rFont val="Arial"/>
        <color rgb="FFEA4335"/>
        <sz val="10.0"/>
      </rPr>
      <t>चले गए </t>
    </r>
    <r>
      <rPr>
        <rFont val="Arial"/>
        <color rgb="FF000000"/>
        <sz val="10.0"/>
      </rPr>
      <t>और अन्य गठबंधन विमानों को सहायता के लिए भेजा गया है।</t>
    </r>
  </si>
  <si>
    <r>
      <rPr>
        <rFont val="Arial"/>
        <color theme="1"/>
        <sz val="10.0"/>
      </rPr>
      <t>Uka's weapon failed whilst pointed at a fifth man's head. Schneider has</t>
    </r>
    <r>
      <rPr>
        <rFont val="Arial"/>
        <color rgb="FFFBBC04"/>
        <sz val="10.0"/>
      </rPr>
      <t xml:space="preserve"> ongoing</t>
    </r>
    <r>
      <rPr>
        <rFont val="Arial"/>
        <color theme="1"/>
        <sz val="10.0"/>
      </rPr>
      <t xml:space="preserve"> pain, blindness in one eye, a missing section of skull and a face rebuilt from titanium.</t>
    </r>
  </si>
  <si>
    <r>
      <rPr>
        <rFont val="Arial"/>
        <color theme="1"/>
        <sz val="10.0"/>
      </rPr>
      <t>उका का हथियार पांचवें व्यक्ति के सिर की ओर </t>
    </r>
    <r>
      <rPr>
        <rFont val="Arial"/>
        <color rgb="FFEA4335"/>
        <sz val="10.0"/>
      </rPr>
      <t>इशारा करने</t>
    </r>
    <r>
      <rPr>
        <rFont val="Arial"/>
        <color rgb="FF000000"/>
        <sz val="10.0"/>
      </rPr>
      <t> के दौरान विफल रहा। श्नाइडर </t>
    </r>
    <r>
      <rPr>
        <rFont val="Arial"/>
        <color rgb="FF4285F4"/>
        <sz val="10.0"/>
      </rPr>
      <t>में दर्द</t>
    </r>
    <r>
      <rPr>
        <rFont val="Arial"/>
        <color rgb="FF000000"/>
        <sz val="10.0"/>
      </rPr>
      <t>, एक आंख में अंधापन, </t>
    </r>
    <r>
      <rPr>
        <rFont val="Arial"/>
        <color rgb="FF9900FF"/>
        <sz val="10.0"/>
      </rPr>
      <t>खोपड़ी </t>
    </r>
    <r>
      <rPr>
        <rFont val="Arial"/>
        <color rgb="FF000000"/>
        <sz val="10.0"/>
      </rPr>
      <t>का एक </t>
    </r>
    <r>
      <rPr>
        <rFont val="Arial"/>
        <color rgb="FFFF00FF"/>
        <sz val="10.0"/>
      </rPr>
      <t>गुम</t>
    </r>
    <r>
      <rPr>
        <rFont val="Arial"/>
        <color rgb="FF000000"/>
        <sz val="10.0"/>
      </rPr>
      <t>हिस्सा और टाइटेनियम से पुनर्निर्मित चेहरा है।</t>
    </r>
  </si>
  <si>
    <r>
      <rPr>
        <rFont val="Arial"/>
        <color theme="1"/>
        <sz val="10.0"/>
      </rPr>
      <t>यूएसए जिम्नास्टिक्स एक स्वतंत्र जांच का समर्थन करता है जो इस बात पर </t>
    </r>
    <r>
      <rPr>
        <rFont val="Arial"/>
        <color rgb="FFEA4335"/>
        <sz val="10.0"/>
      </rPr>
      <t>प्रकाश डाल सकता है</t>
    </r>
    <r>
      <rPr>
        <rFont val="Arial"/>
        <color rgb="FF000000"/>
        <sz val="10.0"/>
      </rPr>
      <t> कि लैरी नस्सार के </t>
    </r>
    <r>
      <rPr>
        <rFont val="Arial"/>
        <color rgb="FFFBBC04"/>
        <sz val="10.0"/>
      </rPr>
      <t>उत्तरजीवियों</t>
    </r>
    <r>
      <rPr>
        <rFont val="Arial"/>
        <color rgb="FF000000"/>
        <sz val="10.0"/>
      </rPr>
      <t> द्वारा इतने साहस के साथ वर्णित अनुपात के दुरुपयोग का इतने लंबे समय तक पता नहीं चल </t>
    </r>
    <r>
      <rPr>
        <rFont val="Arial"/>
        <color rgb="FF4285F4"/>
        <sz val="10.0"/>
      </rPr>
      <t>सकता था</t>
    </r>
    <r>
      <rPr>
        <rFont val="Arial"/>
        <color rgb="FF000000"/>
        <sz val="10.0"/>
      </rPr>
      <t>और किसी भी आवश्यक और उपयुक्त परिवर्तन को स्वीकार कर </t>
    </r>
    <r>
      <rPr>
        <rFont val="Arial"/>
        <color rgb="FF9900FF"/>
        <sz val="10.0"/>
      </rPr>
      <t>सकता था</t>
    </r>
    <r>
      <rPr>
        <rFont val="Arial"/>
        <color rgb="FF000000"/>
        <sz val="10.0"/>
      </rPr>
      <t>।</t>
    </r>
  </si>
  <si>
    <r>
      <rPr>
        <rFont val="Arial"/>
        <color theme="1"/>
        <sz val="10.0"/>
      </rPr>
      <t>जापान की परमाणु </t>
    </r>
    <r>
      <rPr>
        <rFont val="Arial"/>
        <color rgb="FFEA4335"/>
        <sz val="10.0"/>
      </rPr>
      <t>एजेंसी</t>
    </r>
    <r>
      <rPr>
        <rFont val="Arial"/>
        <color rgb="FF000000"/>
        <sz val="10.0"/>
      </rPr>
      <t> के अनुसार, संयंत्र में रेडियोधर्मी सीजियम और आयोडीन की पहचान की गई है।</t>
    </r>
  </si>
  <si>
    <r>
      <rPr>
        <rFont val="Arial"/>
        <color theme="1"/>
        <sz val="10.0"/>
      </rPr>
      <t>अधिकांश मठ उन महिलाओं के लिए आवरण प्रदान करते हैं जो बिना तैयारी के आती हैं, लेकिन यदि आप अपना स्वयं </t>
    </r>
    <r>
      <rPr>
        <rFont val="Arial"/>
        <color rgb="FFEA4335"/>
        <sz val="10.0"/>
      </rPr>
      <t>का लाते हैं</t>
    </r>
    <r>
      <rPr>
        <rFont val="Arial"/>
        <color rgb="FF000000"/>
        <sz val="10.0"/>
      </rPr>
      <t>, विशेष रूप से </t>
    </r>
    <r>
      <rPr>
        <rFont val="Arial"/>
        <color rgb="FFFBBC04"/>
        <sz val="10.0"/>
      </rPr>
      <t>चमकीले</t>
    </r>
    <r>
      <rPr>
        <rFont val="Arial"/>
        <color rgb="FF000000"/>
        <sz val="10.0"/>
      </rPr>
      <t> रंगों </t>
    </r>
    <r>
      <rPr>
        <rFont val="Arial"/>
        <color rgb="FF4285F4"/>
        <sz val="10.0"/>
      </rPr>
      <t>के साथ</t>
    </r>
    <r>
      <rPr>
        <rFont val="Arial"/>
        <color rgb="FF000000"/>
        <sz val="10.0"/>
      </rPr>
      <t>, तो आपको प्रवेश द्वार पर भिक्षु या नन</t>
    </r>
    <r>
      <rPr>
        <rFont val="Arial"/>
        <color rgb="FFFBBC04"/>
        <sz val="10.0"/>
      </rPr>
      <t> </t>
    </r>
    <r>
      <rPr>
        <rFont val="Arial"/>
        <color rgb="FF000000"/>
        <sz val="10.0"/>
      </rPr>
      <t>से एक मुस्कान मिलेगी।</t>
    </r>
  </si>
  <si>
    <r>
      <rPr>
        <rFont val="Arial"/>
        <color theme="1"/>
        <sz val="10.0"/>
      </rPr>
      <t xml:space="preserve">Generally speaking, two behaviors can emerge as managers begin to lead their former peers. </t>
    </r>
    <r>
      <rPr>
        <rFont val="Arial"/>
        <color theme="5"/>
        <sz val="10.0"/>
      </rPr>
      <t>One end of the spectrum is trying to remain “one of the guys” (or gals).</t>
    </r>
  </si>
  <si>
    <r>
      <rPr>
        <rFont val="Arial"/>
        <color theme="1"/>
        <sz val="10.0"/>
      </rPr>
      <t>पुलिस अधीक्षक चंद्रशेखर सोलंकी ने कहा कि अभियुक्त </t>
    </r>
    <r>
      <rPr>
        <rFont val="Arial"/>
        <color rgb="FFEA4335"/>
        <sz val="10.0"/>
      </rPr>
      <t>कवर</t>
    </r>
    <r>
      <rPr>
        <rFont val="Arial"/>
        <color rgb="FF000000"/>
        <sz val="10.0"/>
      </rPr>
      <t> चेहरे के साथ अदालत में पेश हुए।</t>
    </r>
  </si>
  <si>
    <r>
      <rPr>
        <rFont val="Arial"/>
        <color theme="1"/>
        <sz val="10.0"/>
      </rPr>
      <t>इस </t>
    </r>
    <r>
      <rPr>
        <rFont val="Arial"/>
        <color rgb="FFEA4335"/>
        <sz val="10.0"/>
      </rPr>
      <t>सीरीज</t>
    </r>
    <r>
      <rPr>
        <rFont val="Arial"/>
        <color rgb="FF000000"/>
        <sz val="10.0"/>
      </rPr>
      <t> का अंतिम </t>
    </r>
    <r>
      <rPr>
        <rFont val="Arial"/>
        <color rgb="FFFBBC04"/>
        <sz val="10.0"/>
      </rPr>
      <t>मैच</t>
    </r>
    <r>
      <rPr>
        <rFont val="Arial"/>
        <color rgb="FF000000"/>
        <sz val="10.0"/>
      </rPr>
      <t> अगले हफ्ते जोहानसबर्ग के एलिस पार्क में होगा, जब स्प्रिंगबोक्स ऑस्ट्रेलिया </t>
    </r>
    <r>
      <rPr>
        <rFont val="Arial"/>
        <color rgb="FF4285F4"/>
        <sz val="10.0"/>
      </rPr>
      <t>से</t>
    </r>
    <r>
      <rPr>
        <rFont val="Arial"/>
        <color rgb="FF000000"/>
        <sz val="10.0"/>
      </rPr>
      <t>खेलेगा ।</t>
    </r>
  </si>
  <si>
    <r>
      <rPr>
        <rFont val="Arial"/>
        <color theme="1"/>
        <sz val="10.0"/>
      </rPr>
      <t>11 सितंबर, 2001 के बाद के युग में सुरक्षा चौकियों पर की गई छापेमारी भी कहीं अधिक </t>
    </r>
    <r>
      <rPr>
        <rFont val="Arial"/>
        <color rgb="FFEA4335"/>
        <sz val="10.0"/>
      </rPr>
      <t>घुसपैठ</t>
    </r>
    <r>
      <rPr>
        <rFont val="Arial"/>
        <color rgb="FFFBBC04"/>
        <sz val="10.0"/>
      </rPr>
      <t>करने वाली</t>
    </r>
    <r>
      <rPr>
        <rFont val="Arial"/>
        <color rgb="FF000000"/>
        <sz val="10.0"/>
      </rPr>
      <t> हो गई है।</t>
    </r>
  </si>
  <si>
    <r>
      <rPr>
        <rFont val="Arial"/>
        <color theme="1"/>
        <sz val="10.0"/>
      </rPr>
      <t>इसी तरह </t>
    </r>
    <r>
      <rPr>
        <rFont val="Arial"/>
        <color rgb="FFEA4335"/>
        <sz val="10.0"/>
      </rPr>
      <t>शेंजन</t>
    </r>
    <r>
      <rPr>
        <rFont val="Arial"/>
        <color rgb="FF000000"/>
        <sz val="10.0"/>
      </rPr>
      <t>वीजा होने से आपको अलग से </t>
    </r>
    <r>
      <rPr>
        <rFont val="Arial"/>
        <color rgb="FFEA4335"/>
        <sz val="10.0"/>
      </rPr>
      <t>शेंजन</t>
    </r>
    <r>
      <rPr>
        <rFont val="Arial"/>
        <color rgb="FF000000"/>
        <sz val="10.0"/>
      </rPr>
      <t> के प्रत्येक सदस्य देशों को वीजा के लिए आवेदन करने की जरूरत नहीं है, इसलिए समय, पैसे और </t>
    </r>
    <r>
      <rPr>
        <rFont val="Arial"/>
        <color rgb="FFFBBC04"/>
        <sz val="10.0"/>
      </rPr>
      <t>कागजात</t>
    </r>
    <r>
      <rPr>
        <rFont val="Arial"/>
        <color rgb="FF000000"/>
        <sz val="10.0"/>
      </rPr>
      <t> की बचत है।</t>
    </r>
  </si>
  <si>
    <r>
      <rPr>
        <rFont val="Arial"/>
        <color theme="1"/>
        <sz val="10.0"/>
      </rPr>
      <t>एक उप-संस्कृति को </t>
    </r>
    <r>
      <rPr>
        <rFont val="Arial"/>
        <color rgb="FFEA4335"/>
        <sz val="10.0"/>
      </rPr>
      <t>अलग के रूप में</t>
    </r>
    <r>
      <rPr>
        <rFont val="Arial"/>
        <color rgb="FF000000"/>
        <sz val="10.0"/>
      </rPr>
      <t>निर्धारित करने वाले गुण </t>
    </r>
    <r>
      <rPr>
        <rFont val="Arial"/>
        <color rgb="FFFBBC04"/>
        <sz val="10.0"/>
      </rPr>
      <t>भाषाई</t>
    </r>
    <r>
      <rPr>
        <rFont val="Arial"/>
        <color rgb="FF000000"/>
        <sz val="10.0"/>
      </rPr>
      <t>, </t>
    </r>
    <r>
      <rPr>
        <rFont val="Arial"/>
        <color rgb="FF4285F4"/>
        <sz val="10.0"/>
      </rPr>
      <t>सौंदर्य</t>
    </r>
    <r>
      <rPr>
        <rFont val="Arial"/>
        <color rgb="FF000000"/>
        <sz val="10.0"/>
      </rPr>
      <t>, धार्मिक, राजनीतिक, यौन, भौगोलिक या कारकों का एक संयोजन हो सकता है।</t>
    </r>
  </si>
  <si>
    <r>
      <rPr>
        <rFont val="Arial"/>
        <color theme="1"/>
        <sz val="10.0"/>
      </rPr>
      <t>बुधवार की </t>
    </r>
    <r>
      <rPr>
        <rFont val="Arial"/>
        <color rgb="FFEA4335"/>
        <sz val="10.0"/>
      </rPr>
      <t>घटना</t>
    </r>
    <r>
      <rPr>
        <rFont val="Arial"/>
        <color rgb="FF000000"/>
        <sz val="10.0"/>
      </rPr>
      <t> के अलावा, कार्पेनेडो ने </t>
    </r>
    <r>
      <rPr>
        <rFont val="Arial"/>
        <color rgb="FFFBBC04"/>
        <sz val="10.0"/>
      </rPr>
      <t>चैंपियनशिप</t>
    </r>
    <r>
      <rPr>
        <rFont val="Arial"/>
        <color rgb="FF000000"/>
        <sz val="10.0"/>
      </rPr>
      <t> में दो व्यक्तिगत दौड़ में भाग लिया।</t>
    </r>
  </si>
  <si>
    <r>
      <rPr>
        <rFont val="Arial"/>
        <color rgb="FFEA4335"/>
        <sz val="10.0"/>
      </rPr>
      <t>जांच करें कि आप जिस बस </t>
    </r>
    <r>
      <rPr>
        <rFont val="Arial"/>
        <color rgb="FFFBBC04"/>
        <sz val="10.0"/>
      </rPr>
      <t>के बारे में सोच रहे हैं</t>
    </r>
    <r>
      <rPr>
        <rFont val="Arial"/>
        <color rgb="FFEA4335"/>
        <sz val="10.0"/>
      </rPr>
      <t> वह हेब्रोन में जाएगी और न कि केवल पास के यहूदी बस्ती किरयात अरबा में जाएगी।</t>
    </r>
  </si>
  <si>
    <r>
      <rPr>
        <rFont val="Arial"/>
        <color rgb="FFEA4335"/>
        <sz val="10.0"/>
      </rPr>
      <t>हर्से और चेज ने अपने ही डीएनए को एक जीवाणु में प्रत्यारोपित करने के लिए </t>
    </r>
    <r>
      <rPr>
        <rFont val="Arial"/>
        <color rgb="FFFBBC04"/>
        <sz val="10.0"/>
      </rPr>
      <t>फेज</t>
    </r>
    <r>
      <rPr>
        <rFont val="Arial"/>
        <color rgb="FFEA4335"/>
        <sz val="10.0"/>
      </rPr>
      <t> या </t>
    </r>
    <r>
      <rPr>
        <rFont val="Arial"/>
        <color rgb="FFFBBC04"/>
        <sz val="10.0"/>
      </rPr>
      <t>वायरस</t>
    </r>
    <r>
      <rPr>
        <rFont val="Arial"/>
        <color rgb="FFEA4335"/>
        <sz val="10.0"/>
      </rPr>
      <t> का इस्तेमाल किया।</t>
    </r>
  </si>
  <si>
    <r>
      <rPr>
        <rFont val="Arial"/>
        <color theme="1"/>
        <sz val="10.0"/>
      </rPr>
      <t>यह यूके में </t>
    </r>
    <r>
      <rPr>
        <rFont val="Arial"/>
        <color rgb="FFEA4335"/>
        <sz val="10.0"/>
      </rPr>
      <t>कहीं और</t>
    </r>
    <r>
      <rPr>
        <rFont val="Arial"/>
        <color rgb="FF000000"/>
        <sz val="10.0"/>
      </rPr>
      <t>आम बात है लेकिन स्कॉटिश न्याय अलग तरह से काम करता है और अदालतों ने तस्वीरों के प्रकाशन को </t>
    </r>
    <r>
      <rPr>
        <rFont val="Arial"/>
        <color rgb="FFFBBC04"/>
        <sz val="10.0"/>
      </rPr>
      <t>संभावित पूर्वाग्रह</t>
    </r>
    <r>
      <rPr>
        <rFont val="Arial"/>
        <color rgb="FF000000"/>
        <sz val="10.0"/>
      </rPr>
      <t> के रूप में देखा है।</t>
    </r>
  </si>
  <si>
    <r>
      <rPr>
        <rFont val="Arial"/>
        <color theme="1"/>
        <sz val="10.0"/>
      </rPr>
      <t>आखिरकार, </t>
    </r>
    <r>
      <rPr>
        <rFont val="Arial"/>
        <color rgb="FFEA4335"/>
        <sz val="10.0"/>
      </rPr>
      <t>कई</t>
    </r>
    <r>
      <rPr>
        <rFont val="Arial"/>
        <color rgb="FF000000"/>
        <sz val="10.0"/>
      </rPr>
      <t>छोटी बिल्लियाँ हैं (जिसमें </t>
    </r>
    <r>
      <rPr>
        <rFont val="Arial"/>
        <color rgb="FFFBBC04"/>
        <sz val="10.0"/>
      </rPr>
      <t>ढीली</t>
    </r>
    <r>
      <rPr>
        <rFont val="Arial"/>
        <color rgb="FF000000"/>
        <sz val="10.0"/>
      </rPr>
      <t> पालतू बिल्लियाँ भी शामिल हैं) जो कीड़ों, कृंतकों, छिपकलियों और पक्षियों जैसे </t>
    </r>
    <r>
      <rPr>
        <rFont val="Arial"/>
        <color rgb="FF4285F4"/>
        <sz val="10.0"/>
      </rPr>
      <t>कई</t>
    </r>
    <r>
      <rPr>
        <rFont val="Arial"/>
        <color rgb="FF000000"/>
        <sz val="10.0"/>
      </rPr>
      <t>छोटे शिकार खाती हैं ।</t>
    </r>
  </si>
  <si>
    <r>
      <rPr>
        <rFont val="Arial"/>
        <color theme="1"/>
        <sz val="10.0"/>
      </rPr>
      <t>चंद्रमा की सतह चट्टानों और धूल से बनी </t>
    </r>
    <r>
      <rPr>
        <rFont val="Arial"/>
        <color rgb="FFEA4335"/>
        <sz val="10.0"/>
      </rPr>
      <t>होती</t>
    </r>
    <r>
      <rPr>
        <rFont val="Arial"/>
        <color rgb="FF000000"/>
        <sz val="10.0"/>
      </rPr>
      <t> है।चंद्रमा की बाहरी परत को क्रस्ट कहा जाता है।</t>
    </r>
  </si>
  <si>
    <r>
      <rPr>
        <rFont val="Arial"/>
        <color theme="1"/>
        <sz val="10.0"/>
      </rPr>
      <t>उनका काम </t>
    </r>
    <r>
      <rPr>
        <rFont val="Arial"/>
        <color rgb="FFEA4335"/>
        <sz val="10.0"/>
      </rPr>
      <t>इस तरह की मान्यता प्राप्त गुणवत्ता और विस्तार का है</t>
    </r>
    <r>
      <rPr>
        <rFont val="Arial"/>
        <color rgb="FF000000"/>
        <sz val="10.0"/>
      </rPr>
      <t> कि वह फिलेटलिस्टों के बीच बहुत कम "</t>
    </r>
    <r>
      <rPr>
        <rFont val="Arial"/>
        <color rgb="FFFBBC04"/>
        <sz val="10.0"/>
      </rPr>
      <t>घरेलू नामों</t>
    </r>
    <r>
      <rPr>
        <rFont val="Arial"/>
        <color rgb="FF000000"/>
        <sz val="10.0"/>
      </rPr>
      <t>" में से एक है। कुछ </t>
    </r>
    <r>
      <rPr>
        <rFont val="Arial"/>
        <color rgb="FF4285F4"/>
        <sz val="10.0"/>
      </rPr>
      <t>अकेले </t>
    </r>
    <r>
      <rPr>
        <rFont val="Arial"/>
        <color rgb="FF9900FF"/>
        <sz val="10.0"/>
      </rPr>
      <t>अपने</t>
    </r>
    <r>
      <rPr>
        <rFont val="Arial"/>
        <color rgb="FF000000"/>
        <sz val="10.0"/>
      </rPr>
      <t> काम को </t>
    </r>
    <r>
      <rPr>
        <rFont val="Arial"/>
        <color rgb="FFFF00FF"/>
        <sz val="10.0"/>
      </rPr>
      <t>इकट्ठा करने में विशेषज्ञ ।</t>
    </r>
  </si>
  <si>
    <r>
      <rPr>
        <rFont val="Arial"/>
        <color theme="1"/>
        <sz val="10.0"/>
      </rPr>
      <t>१६८३ में, किंग राजवंश (१६४४-१९१२) बलों ने ताइवान के पश्चिमी और उत्तरी तटीय क्षेत्रों पर </t>
    </r>
    <r>
      <rPr>
        <rFont val="Arial"/>
        <color rgb="FFEA4335"/>
        <sz val="10.0"/>
      </rPr>
      <t>नियंत्रण</t>
    </r>
    <r>
      <rPr>
        <rFont val="Arial"/>
        <color rgb="FF000000"/>
        <sz val="10.0"/>
      </rPr>
      <t> कर लिया और १८८५ में ताइवान को किंग साम्राज्य का एक प्रांत घोषित कर दिया।</t>
    </r>
  </si>
  <si>
    <r>
      <rPr>
        <rFont val="Arial"/>
        <color theme="1"/>
        <sz val="10.0"/>
      </rPr>
      <t>एडेकोया </t>
    </r>
    <r>
      <rPr>
        <rFont val="Arial"/>
        <color rgb="FFEA4335"/>
        <sz val="10.0"/>
      </rPr>
      <t>को</t>
    </r>
    <r>
      <rPr>
        <rFont val="Arial"/>
        <color rgb="FF000000"/>
        <sz val="10.0"/>
      </rPr>
      <t> तब से एडिनबर्ग शेरिफ कोर्ट में अपने बेटे की हत्या का आरोप </t>
    </r>
    <r>
      <rPr>
        <rFont val="Arial"/>
        <color rgb="FFFBBC04"/>
        <sz val="10.0"/>
      </rPr>
      <t>लगाया गया है</t>
    </r>
    <r>
      <rPr>
        <rFont val="Arial"/>
        <color rgb="FF000000"/>
        <sz val="10.0"/>
      </rPr>
      <t>।</t>
    </r>
  </si>
  <si>
    <r>
      <rPr>
        <rFont val="Arial"/>
        <color rgb="FFEA4335"/>
        <sz val="10.0"/>
      </rPr>
      <t>नए राज्य प्राचीन मिस्रियों ने अपने </t>
    </r>
    <r>
      <rPr>
        <rFont val="Arial"/>
        <color rgb="FFFBBC04"/>
        <sz val="10.0"/>
      </rPr>
      <t>पूर्ववर्तियों</t>
    </r>
    <r>
      <rPr>
        <rFont val="Arial"/>
        <color rgb="FFEA4335"/>
        <sz val="10.0"/>
      </rPr>
      <t> के स्मारकों पर आश्चर्य व्यक्त किया, जो तब एक हजार साल से अधिक पुराने थे।</t>
    </r>
  </si>
  <si>
    <r>
      <rPr>
        <rFont val="Arial"/>
        <color theme="1"/>
        <sz val="10.0"/>
      </rPr>
      <t>एक और अंतर यह था कि जहां गरीब लोगों और महिला ने कुर्सियों में </t>
    </r>
    <r>
      <rPr>
        <rFont val="Arial"/>
        <color rgb="FFEA4335"/>
        <sz val="10.0"/>
      </rPr>
      <t>बैठते समय</t>
    </r>
    <r>
      <rPr>
        <rFont val="Arial"/>
        <color rgb="FF000000"/>
        <sz val="10.0"/>
      </rPr>
      <t> अपना खाना खाया, वहीं अमीर पुरुषों को एक साथ भोज करना पसंद था, जहां वे अपना भोजन खाया करते हुए अपने </t>
    </r>
    <r>
      <rPr>
        <rFont val="Arial"/>
        <color rgb="FFFBBC04"/>
        <sz val="10.0"/>
      </rPr>
      <t>पक्ष</t>
    </r>
    <r>
      <rPr>
        <rFont val="Arial"/>
        <color rgb="FF000000"/>
        <sz val="10.0"/>
      </rPr>
      <t> में </t>
    </r>
    <r>
      <rPr>
        <rFont val="Arial"/>
        <color rgb="FF4285F4"/>
        <sz val="10.0"/>
      </rPr>
      <t>लाउंज</t>
    </r>
    <r>
      <rPr>
        <rFont val="Arial"/>
        <color rgb="FF000000"/>
        <sz val="10.0"/>
      </rPr>
      <t> करेंगे ।</t>
    </r>
  </si>
  <si>
    <r>
      <rPr>
        <rFont val="Arial"/>
        <color theme="1"/>
        <sz val="10.0"/>
      </rPr>
      <t>यह स्पष्ट है कि मानव जाति की वैज्ञानिक और तकनीकी प्रगति के कारण दुनिया बहुत </t>
    </r>
    <r>
      <rPr>
        <rFont val="Arial"/>
        <color rgb="FFEA4335"/>
        <sz val="10.0"/>
      </rPr>
      <t>कुछ</t>
    </r>
    <r>
      <rPr>
        <rFont val="Arial"/>
        <color rgb="FF000000"/>
        <sz val="10.0"/>
      </rPr>
      <t> बदल गई है, और अधिक आबादी और मानव जाति की </t>
    </r>
    <r>
      <rPr>
        <rFont val="Arial"/>
        <color rgb="FFFBBC04"/>
        <sz val="10.0"/>
      </rPr>
      <t>फिजूलखर्ची</t>
    </r>
    <r>
      <rPr>
        <rFont val="Arial"/>
        <color rgb="FF000000"/>
        <sz val="10.0"/>
      </rPr>
      <t> जीवन शैली के कारण समस्याएं </t>
    </r>
    <r>
      <rPr>
        <rFont val="Arial"/>
        <color rgb="FF4285F4"/>
        <sz val="10.0"/>
      </rPr>
      <t>अधिक</t>
    </r>
    <r>
      <rPr>
        <rFont val="Arial"/>
        <color rgb="FF000000"/>
        <sz val="10.0"/>
      </rPr>
      <t>बढ़ गई हैं।</t>
    </r>
  </si>
  <si>
    <r>
      <rPr>
        <rFont val="Arial"/>
        <color theme="1"/>
        <sz val="10.0"/>
      </rPr>
      <t>फोटोग्राफर को रोनाल्ड रीगन यूसीएलए </t>
    </r>
    <r>
      <rPr>
        <rFont val="Arial"/>
        <color rgb="FFEA4335"/>
        <sz val="10.0"/>
      </rPr>
      <t>मेडिकल सेंटर</t>
    </r>
    <r>
      <rPr>
        <rFont val="Arial"/>
        <color rgb="FF000000"/>
        <sz val="10.0"/>
      </rPr>
      <t> ले जाया गया, जहां बाद में उनकी मृत्यु हो गई।</t>
    </r>
  </si>
  <si>
    <r>
      <rPr>
        <rFont val="Arial"/>
        <color theme="1"/>
        <sz val="10.0"/>
      </rPr>
      <t>साथ ही उत्तर में हमारे </t>
    </r>
    <r>
      <rPr>
        <rFont val="Arial"/>
        <color rgb="FFEA4335"/>
        <sz val="10.0"/>
      </rPr>
      <t>फातिमा की महिला (मंदिर)</t>
    </r>
    <r>
      <rPr>
        <rFont val="Arial"/>
        <color rgb="FF000000"/>
        <sz val="10.0"/>
      </rPr>
      <t> के महान अभयारण्य का भी दौरा करें, जो दुनिया भर में प्रसिद्ध मैरिएन </t>
    </r>
    <r>
      <rPr>
        <rFont val="Arial"/>
        <color rgb="FFFBBC04"/>
        <sz val="10.0"/>
      </rPr>
      <t>छद्मों</t>
    </r>
    <r>
      <rPr>
        <rFont val="Arial"/>
        <color rgb="FF000000"/>
        <sz val="10.0"/>
      </rPr>
      <t> का स्थान है।</t>
    </r>
  </si>
  <si>
    <r>
      <rPr>
        <rFont val="Arial"/>
        <color theme="1"/>
        <sz val="10.0"/>
      </rPr>
      <t>यह </t>
    </r>
    <r>
      <rPr>
        <rFont val="Arial"/>
        <color rgb="FFEA4335"/>
        <sz val="10.0"/>
      </rPr>
      <t>तर्कसंगत</t>
    </r>
    <r>
      <rPr>
        <rFont val="Arial"/>
        <color rgb="FF000000"/>
        <sz val="10.0"/>
      </rPr>
      <t> लगता है, क्योंकि </t>
    </r>
    <r>
      <rPr>
        <rFont val="Arial"/>
        <color rgb="FFFBBC04"/>
        <sz val="10.0"/>
      </rPr>
      <t>पृथ्वी ऐसा महसूस नहीं करती</t>
    </r>
    <r>
      <rPr>
        <rFont val="Arial"/>
        <color rgb="FF000000"/>
        <sz val="10.0"/>
      </rPr>
      <t> कि यह चल </t>
    </r>
    <r>
      <rPr>
        <rFont val="Arial"/>
        <color rgb="FF4285F4"/>
        <sz val="10.0"/>
      </rPr>
      <t>रहा है</t>
    </r>
    <r>
      <rPr>
        <rFont val="Arial"/>
        <color rgb="FF000000"/>
        <sz val="10.0"/>
      </rPr>
      <t>, है ना?</t>
    </r>
  </si>
  <si>
    <r>
      <rPr>
        <rFont val="Arial"/>
        <color theme="1"/>
        <sz val="10.0"/>
      </rPr>
      <t>हालांकि, </t>
    </r>
    <r>
      <rPr>
        <rFont val="Arial"/>
        <color rgb="FFEA4335"/>
        <sz val="10.0"/>
      </rPr>
      <t>हास्यास्पदरूप से</t>
    </r>
    <r>
      <rPr>
        <rFont val="Arial"/>
        <color rgb="FF000000"/>
        <sz val="10.0"/>
      </rPr>
      <t>, मोबाइल फोन सेवा यहां मार्ग के कई अन्य हिस्सों की तुलना में कहीं अधिक मजबूत है, </t>
    </r>
    <r>
      <rPr>
        <rFont val="Arial"/>
        <color rgb="FFFBBC04"/>
        <sz val="10.0"/>
      </rPr>
      <t>उदाहरण के लिए</t>
    </r>
    <r>
      <rPr>
        <rFont val="Arial"/>
        <color rgb="FF000000"/>
        <sz val="10.0"/>
      </rPr>
      <t>पेंसिल्वेनिया वाइल्ड्स।</t>
    </r>
  </si>
  <si>
    <r>
      <rPr>
        <rFont val="Arial"/>
        <color theme="1"/>
        <sz val="10.0"/>
      </rPr>
      <t>याद रखें कि यद्यपि मुख्य </t>
    </r>
    <r>
      <rPr>
        <rFont val="Arial"/>
        <color rgb="FFEA4335"/>
        <sz val="10.0"/>
      </rPr>
      <t>चरणों</t>
    </r>
    <r>
      <rPr>
        <rFont val="Arial"/>
        <color rgb="FF000000"/>
        <sz val="10.0"/>
      </rPr>
      <t> </t>
    </r>
    <r>
      <rPr>
        <rFont val="Arial"/>
        <color rgb="FFFBBC04"/>
        <sz val="10.0"/>
      </rPr>
      <t>में</t>
    </r>
    <r>
      <rPr>
        <rFont val="Arial"/>
        <color rgb="FF000000"/>
        <sz val="10.0"/>
      </rPr>
      <t>संगीत </t>
    </r>
    <r>
      <rPr>
        <rFont val="Arial"/>
        <color rgb="FF4285F4"/>
        <sz val="10.0"/>
      </rPr>
      <t>समाप्त हो गया</t>
    </r>
    <r>
      <rPr>
        <rFont val="Arial"/>
        <color rgb="FF000000"/>
        <sz val="10.0"/>
      </rPr>
      <t> होगा, त्यौहार के कुछ हिस्से शायद देर रात तक संगीत बजाते रहेंगे।</t>
    </r>
  </si>
  <si>
    <r>
      <rPr>
        <rFont val="Arial"/>
        <color theme="1"/>
        <sz val="10.0"/>
      </rPr>
      <t>यहाँ कई फ्रांसीसी दाखमधु हैं, लेकिन न्यूजीलैंड और ऑस्ट्रेलियाई दाखमधु </t>
    </r>
    <r>
      <rPr>
        <rFont val="Arial"/>
        <color rgb="FFEA4335"/>
        <sz val="10.0"/>
      </rPr>
      <t>बेहतर यात्रा कर सकते हैं।</t>
    </r>
  </si>
  <si>
    <r>
      <rPr>
        <rFont val="Arial"/>
        <color theme="1"/>
        <sz val="10.0"/>
      </rPr>
      <t>प्रौद्योगिकी आभासी क्षेत्र यात्राओं </t>
    </r>
    <r>
      <rPr>
        <rFont val="Arial"/>
        <color rgb="FFEA4335"/>
        <sz val="10.0"/>
      </rPr>
      <t>के साथ</t>
    </r>
    <r>
      <rPr>
        <rFont val="Arial"/>
        <color rgb="FF000000"/>
        <sz val="10.0"/>
      </rPr>
      <t> समाधान प्रदान करती है। छात्र संग्रहालय कलाकृतियों को देख सकते हैं, एक </t>
    </r>
    <r>
      <rPr>
        <rFont val="Arial"/>
        <color rgb="FFFBBC04"/>
        <sz val="10.0"/>
      </rPr>
      <t>एक्वैरियम</t>
    </r>
    <r>
      <rPr>
        <rFont val="Arial"/>
        <color rgb="FF000000"/>
        <sz val="10.0"/>
      </rPr>
      <t> का दौरा कर सकते हैं, या अपनी कक्षा के साथ बैठकर सुंदर कला की प्रशंसा कर सकते हैं।</t>
    </r>
  </si>
  <si>
    <r>
      <rPr>
        <rFont val="Arial"/>
        <color theme="1"/>
        <sz val="10.0"/>
      </rPr>
      <t>जापान के अर्थव्यवस्था, व्यापार और उद्योग मंत्रालय (</t>
    </r>
    <r>
      <rPr>
        <rFont val="Arial"/>
        <color rgb="FFEA4335"/>
        <sz val="10.0"/>
      </rPr>
      <t>METI)</t>
    </r>
    <r>
      <rPr>
        <rFont val="Arial"/>
        <color rgb="FF000000"/>
        <sz val="10.0"/>
      </rPr>
      <t> ने कहा कि उसे उपकरणों से संबंधित 27 दुर्घटनाओं की जानकारी मिली थी ।</t>
    </r>
  </si>
  <si>
    <r>
      <rPr>
        <rFont val="Arial"/>
        <color theme="1"/>
        <sz val="10.0"/>
      </rPr>
      <t>व्यापक कार स्वामित्व से सड़कों पर दुर्घटनाओं की संख्या भी बढ़ जाती है, जिससे क्षतिग्रस्त शरीरों की मरम्मत के लिए </t>
    </r>
    <r>
      <rPr>
        <rFont val="Arial"/>
        <color rgb="FFEA4335"/>
        <sz val="10.0"/>
      </rPr>
      <t>स्वास्थ्य देखभाल</t>
    </r>
    <r>
      <rPr>
        <rFont val="Arial"/>
        <color rgb="FF000000"/>
        <sz val="10.0"/>
      </rPr>
      <t> में नई तकनीकों का आविष्कार होता है।</t>
    </r>
  </si>
  <si>
    <r>
      <rPr>
        <rFont val="Arial"/>
        <color theme="1"/>
        <sz val="10.0"/>
      </rPr>
      <t>उनका काम इतनी मान्यता प्राप्त गुणवत्ता और विस्तार का है कि वह डाक टिकट संग्रहकर्ताओं के बीच बहुत कम "</t>
    </r>
    <r>
      <rPr>
        <rFont val="Arial"/>
        <color rgb="FFEA4335"/>
        <sz val="10.0"/>
      </rPr>
      <t>घरेलू नामों</t>
    </r>
    <r>
      <rPr>
        <rFont val="Arial"/>
        <color rgb="FF000000"/>
        <sz val="10.0"/>
      </rPr>
      <t>" में से एक है। </t>
    </r>
    <r>
      <rPr>
        <rFont val="Arial"/>
        <color rgb="FFFBBC04"/>
        <sz val="10.0"/>
      </rPr>
      <t>कुछ अकेले अपने </t>
    </r>
    <r>
      <rPr>
        <rFont val="Arial"/>
        <color rgb="FF000000"/>
        <sz val="10.0"/>
      </rPr>
      <t>काम को इकट्ठा करने में माहिर हैं।</t>
    </r>
  </si>
  <si>
    <r>
      <rPr>
        <rFont val="Arial"/>
        <color theme="1"/>
        <sz val="10.0"/>
      </rPr>
      <t xml:space="preserve">The announcement was made after </t>
    </r>
    <r>
      <rPr>
        <rFont val="Arial"/>
        <color theme="6"/>
        <sz val="10.0"/>
      </rPr>
      <t>Trump</t>
    </r>
    <r>
      <rPr>
        <rFont val="Arial"/>
        <color theme="1"/>
        <sz val="10.0"/>
      </rPr>
      <t xml:space="preserve"> had a phone conversation with Turkish President Recep Tayyip Erdoğan.</t>
    </r>
  </si>
  <si>
    <r>
      <rPr>
        <rFont val="Arial"/>
        <color theme="1"/>
        <sz val="10.0"/>
      </rPr>
      <t>यह घोषणा तुर्की के राष्ट्रपति रिसेप तईप </t>
    </r>
    <r>
      <rPr>
        <rFont val="Arial"/>
        <color rgb="FFEA4335"/>
        <sz val="10.0"/>
      </rPr>
      <t>ईरान</t>
    </r>
    <r>
      <rPr>
        <rFont val="Arial"/>
        <color rgb="FF000000"/>
        <sz val="10.0"/>
      </rPr>
      <t> के साथ टेलीफोन पर बातचीत के बाद की गई थी।</t>
    </r>
  </si>
  <si>
    <t>Scientists say this animal's plumage was chestnut-brown on top with a pale or carotenoid-colored underside.</t>
  </si>
  <si>
    <r>
      <rPr>
        <rFont val="Arial"/>
        <color theme="1"/>
        <sz val="10.0"/>
      </rPr>
      <t>वैज्ञानिकों का कहना है कि इस जानवर का </t>
    </r>
    <r>
      <rPr>
        <rFont val="Arial"/>
        <color rgb="FFEA4335"/>
        <sz val="10.0"/>
      </rPr>
      <t>पंख</t>
    </r>
    <r>
      <rPr>
        <rFont val="Arial"/>
        <color theme="1"/>
        <sz val="10.0"/>
      </rPr>
      <t>ऊपर से </t>
    </r>
    <r>
      <rPr>
        <rFont val="Arial"/>
        <color rgb="FFFBBC04"/>
        <sz val="10.0"/>
      </rPr>
      <t>शाहबलूत-भूरे</t>
    </r>
    <r>
      <rPr>
        <rFont val="Arial"/>
        <color theme="1"/>
        <sz val="10.0"/>
      </rPr>
      <t> रंग का था और नीचे का भाग पीला या कैरोटेनॉइड रंग का था।</t>
    </r>
  </si>
  <si>
    <r>
      <rPr>
        <rFont val="Arial"/>
        <color theme="1"/>
        <sz val="10.0"/>
      </rPr>
      <t>पुलिस ने बताया कि उन्हें हमले के लिए एक कथित </t>
    </r>
    <r>
      <rPr>
        <rFont val="Arial"/>
        <color rgb="FFEA4335"/>
        <sz val="10.0"/>
      </rPr>
      <t>देश</t>
    </r>
    <r>
      <rPr>
        <rFont val="Arial"/>
        <color rgb="FF000000"/>
        <sz val="10.0"/>
      </rPr>
      <t>(आइएसआइएल) आतंकी </t>
    </r>
    <r>
      <rPr>
        <rFont val="Arial"/>
        <color rgb="FFFBBC04"/>
        <sz val="10.0"/>
      </rPr>
      <t>की जिम्मेदारी</t>
    </r>
    <r>
      <rPr>
        <rFont val="Arial"/>
        <color rgb="FF000000"/>
        <sz val="10.0"/>
      </rPr>
      <t> का शक है।</t>
    </r>
  </si>
  <si>
    <r>
      <rPr>
        <rFont val="Arial"/>
        <color theme="1"/>
        <sz val="10.0"/>
      </rPr>
      <t xml:space="preserve">Uka's weapon failed whilst pointed at a fifth man's head. Schneider has </t>
    </r>
    <r>
      <rPr>
        <rFont val="Arial"/>
        <color theme="4"/>
        <sz val="10.0"/>
      </rPr>
      <t>ongoing pain</t>
    </r>
    <r>
      <rPr>
        <rFont val="Arial"/>
        <color theme="1"/>
        <sz val="10.0"/>
      </rPr>
      <t>, blindness in one eye, a missing section of skull and a face rebuilt from titanium.</t>
    </r>
  </si>
  <si>
    <r>
      <rPr>
        <rFont val="Arial"/>
        <color theme="1"/>
        <sz val="10.0"/>
      </rPr>
      <t>एक पांचवें आदमी के सिर पर </t>
    </r>
    <r>
      <rPr>
        <rFont val="Arial"/>
        <color rgb="FFEA4335"/>
        <sz val="10.0"/>
      </rPr>
      <t>इशारा करने पर</t>
    </r>
    <r>
      <rPr>
        <rFont val="Arial"/>
        <color rgb="FF000000"/>
        <sz val="10.0"/>
      </rPr>
      <t> उका का हथियार असफल रहा।श्नाइडर </t>
    </r>
    <r>
      <rPr>
        <rFont val="Arial"/>
        <color rgb="FFFBBC04"/>
        <sz val="10.0"/>
      </rPr>
      <t>में</t>
    </r>
    <r>
      <rPr>
        <rFont val="Arial"/>
        <color rgb="FF000000"/>
        <sz val="10.0"/>
      </rPr>
      <t> एक आंख में दर्द, अंधापन, खोपड़ी का एक </t>
    </r>
    <r>
      <rPr>
        <rFont val="Arial"/>
        <color rgb="FF9900FF"/>
        <sz val="10.0"/>
      </rPr>
      <t>लापता</t>
    </r>
    <r>
      <rPr>
        <rFont val="Arial"/>
        <color rgb="FF000000"/>
        <sz val="10.0"/>
      </rPr>
      <t> हिस्सा और टाइटेनियम से एक चेहरा पुनर्निर्माण </t>
    </r>
    <r>
      <rPr>
        <rFont val="Arial"/>
        <color rgb="FFFF00FF"/>
        <sz val="10.0"/>
      </rPr>
      <t>हो रहा है</t>
    </r>
    <r>
      <rPr>
        <rFont val="Arial"/>
        <color rgb="FF000000"/>
        <sz val="10.0"/>
      </rPr>
      <t>।</t>
    </r>
  </si>
  <si>
    <r>
      <rPr>
        <rFont val="Arial"/>
        <color rgb="FFEA4335"/>
        <sz val="10.0"/>
      </rPr>
      <t>दूरस्थ स्थानों में, सेल फोन </t>
    </r>
    <r>
      <rPr>
        <rFont val="Arial"/>
        <color rgb="FFFBBC04"/>
        <sz val="10.0"/>
      </rPr>
      <t>कवरेज</t>
    </r>
    <r>
      <rPr>
        <rFont val="Arial"/>
        <color rgb="FFEA4335"/>
        <sz val="10.0"/>
      </rPr>
      <t> के बिना, </t>
    </r>
    <r>
      <rPr>
        <rFont val="Arial"/>
        <color rgb="FF4285F4"/>
        <sz val="10.0"/>
      </rPr>
      <t>एक</t>
    </r>
    <r>
      <rPr>
        <rFont val="Arial"/>
        <color rgb="FFEA4335"/>
        <sz val="10.0"/>
      </rPr>
      <t> सैटेलाइट फोन आपके लिए एकमात्र विकल्प हो सकता है।</t>
    </r>
  </si>
  <si>
    <r>
      <rPr>
        <rFont val="Arial"/>
        <color theme="1"/>
        <sz val="10.0"/>
      </rPr>
      <t>11 सितंबर, 2001 के बाद के युग में सुरक्षा चेकपाइंट पर </t>
    </r>
    <r>
      <rPr>
        <rFont val="Arial"/>
        <color rgb="FFEA4335"/>
        <sz val="10.0"/>
      </rPr>
      <t>खोजें</t>
    </r>
    <r>
      <rPr>
        <rFont val="Arial"/>
        <color rgb="FF000000"/>
        <sz val="10.0"/>
      </rPr>
      <t> और अधिक </t>
    </r>
    <r>
      <rPr>
        <rFont val="Arial"/>
        <color rgb="FFFBBC04"/>
        <sz val="10.0"/>
      </rPr>
      <t>घुसपैठक</t>
    </r>
    <r>
      <rPr>
        <rFont val="Arial"/>
        <color rgb="FF000000"/>
        <sz val="10.0"/>
      </rPr>
      <t> बन गई हैं।</t>
    </r>
  </si>
  <si>
    <r>
      <rPr>
        <rFont val="Arial"/>
        <color theme="1"/>
        <sz val="10.0"/>
      </rPr>
      <t>मजे की बात है, हालांकि, मोबाइल फोन सेवा बहुत मार्ग के कई </t>
    </r>
    <r>
      <rPr>
        <rFont val="Arial"/>
        <color rgb="FFEA4335"/>
        <sz val="10.0"/>
      </rPr>
      <t>अंय</t>
    </r>
    <r>
      <rPr>
        <rFont val="Arial"/>
        <color rgb="FF000000"/>
        <sz val="10.0"/>
      </rPr>
      <t> हिस्सों </t>
    </r>
    <r>
      <rPr>
        <rFont val="Arial"/>
        <color rgb="FFFBBC04"/>
        <sz val="10.0"/>
      </rPr>
      <t>के साथ </t>
    </r>
    <r>
      <rPr>
        <rFont val="Arial"/>
        <color rgb="FF4285F4"/>
        <sz val="10.0"/>
      </rPr>
      <t>यहां</t>
    </r>
    <r>
      <rPr>
        <rFont val="Arial"/>
        <color rgb="FF000000"/>
        <sz val="10.0"/>
      </rPr>
      <t> मजबूत है, </t>
    </r>
    <r>
      <rPr>
        <rFont val="Arial"/>
        <color rgb="FF9900FF"/>
        <sz val="10.0"/>
      </rPr>
      <t>जैसे पेंसिल्वेनिया वाइल्ड्स</t>
    </r>
    <r>
      <rPr>
        <rFont val="Arial"/>
        <color rgb="FF000000"/>
        <sz val="10.0"/>
      </rPr>
      <t> ।</t>
    </r>
  </si>
  <si>
    <r>
      <rPr>
        <rFont val="Arial"/>
        <color theme="1"/>
        <sz val="10.0"/>
      </rPr>
      <t>आंतरिक विषाक्तता का सबसे अच्छा संकेत दवा के खुले </t>
    </r>
    <r>
      <rPr>
        <rFont val="Arial"/>
        <color rgb="FFEA4335"/>
        <sz val="10.0"/>
      </rPr>
      <t>कंटेनर</t>
    </r>
    <r>
      <rPr>
        <rFont val="Arial"/>
        <color rgb="FF000000"/>
        <sz val="10.0"/>
      </rPr>
      <t> या विषाक्त घरेलू रसायनों की उपस्थिति हो सकती है।</t>
    </r>
  </si>
  <si>
    <r>
      <rPr>
        <rFont val="Arial"/>
        <color theme="1"/>
        <sz val="10.0"/>
      </rPr>
      <t xml:space="preserve">Other biorhythm-based options involve drinking lots of fluid (particularly water or tea, a known diuretic) prior to sleep, forcing one to </t>
    </r>
    <r>
      <rPr>
        <rFont val="Arial"/>
        <color theme="4"/>
        <sz val="10.0"/>
      </rPr>
      <t>get up</t>
    </r>
    <r>
      <rPr>
        <rFont val="Arial"/>
        <color theme="1"/>
        <sz val="10.0"/>
      </rPr>
      <t xml:space="preserve"> to urinate.</t>
    </r>
  </si>
  <si>
    <r>
      <rPr>
        <rFont val="Arial"/>
        <color theme="1"/>
        <sz val="10.0"/>
      </rPr>
      <t xml:space="preserve">अन्य </t>
    </r>
    <r>
      <rPr>
        <rFont val="Arial"/>
        <color rgb="FFFF0000"/>
        <sz val="10.0"/>
      </rPr>
      <t>बायोरिदम</t>
    </r>
    <r>
      <rPr>
        <rFont val="Arial"/>
        <color theme="1"/>
        <sz val="10.0"/>
      </rPr>
      <t>-आधारित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r>
  </si>
  <si>
    <r>
      <rPr>
        <rFont val="Arial"/>
        <color theme="1"/>
        <sz val="10.0"/>
      </rPr>
      <t>अन्य </t>
    </r>
    <r>
      <rPr>
        <rFont val="Arial"/>
        <color rgb="FFEA4335"/>
        <sz val="10.0"/>
      </rPr>
      <t>बायोरॉयथ्म</t>
    </r>
    <r>
      <rPr>
        <rFont val="Arial"/>
        <color rgb="FF000000"/>
        <sz val="10.0"/>
      </rPr>
      <t>आधारित विकल्पों में सोने से पहले बहुत से तरल पदार्थ (विशेष रूप से पानी या चाय, </t>
    </r>
    <r>
      <rPr>
        <rFont val="Arial"/>
        <color rgb="FFFBBC04"/>
        <sz val="10.0"/>
      </rPr>
      <t>एक जाने-माने मूत्राशय</t>
    </r>
    <r>
      <rPr>
        <rFont val="Arial"/>
        <color rgb="FF000000"/>
        <sz val="10.0"/>
      </rPr>
      <t>) पीने को मजबूर करना शामिल है।</t>
    </r>
  </si>
  <si>
    <r>
      <rPr>
        <rFont val="Arial"/>
        <color theme="1"/>
        <sz val="10.0"/>
      </rPr>
      <t>रयान </t>
    </r>
    <r>
      <rPr>
        <rFont val="Arial"/>
        <color rgb="FFEA4335"/>
        <sz val="10.0"/>
      </rPr>
      <t>गोलिंग</t>
    </r>
    <r>
      <rPr>
        <rFont val="Arial"/>
        <color rgb="FF000000"/>
        <sz val="10.0"/>
      </rPr>
      <t> और एम्मा स्टोन की </t>
    </r>
    <r>
      <rPr>
        <rFont val="Arial"/>
        <color rgb="FFFBBC04"/>
        <sz val="10.0"/>
      </rPr>
      <t>विशेषता वाली</t>
    </r>
    <r>
      <rPr>
        <rFont val="Arial"/>
        <color rgb="FF000000"/>
        <sz val="10.0"/>
      </rPr>
      <t> इस फिल्म को सभी प्रमुख श्रेणियों में नामांकन मिला ।</t>
    </r>
  </si>
  <si>
    <r>
      <rPr>
        <rFont val="Arial"/>
        <color theme="1"/>
        <sz val="10.0"/>
      </rPr>
      <t>गोमा रवांडा के निकट </t>
    </r>
    <r>
      <rPr>
        <rFont val="Arial"/>
        <color rgb="FFEA4335"/>
        <sz val="10.0"/>
      </rPr>
      <t>अत्यंत पूर्व में </t>
    </r>
    <r>
      <rPr>
        <rFont val="Arial"/>
        <color rgb="FF000000"/>
        <sz val="10.0"/>
      </rPr>
      <t>कांगो के </t>
    </r>
    <r>
      <rPr>
        <rFont val="Arial"/>
        <color rgb="FFFBBC04"/>
        <sz val="10.0"/>
      </rPr>
      <t>डेमोक्रेटिक रिपब्लिक</t>
    </r>
    <r>
      <rPr>
        <rFont val="Arial"/>
        <color rgb="FF000000"/>
        <sz val="10.0"/>
      </rPr>
      <t> का </t>
    </r>
    <r>
      <rPr>
        <rFont val="Arial"/>
        <color rgb="FF4285F4"/>
        <sz val="10.0"/>
      </rPr>
      <t>पर्यटन शहर</t>
    </r>
    <r>
      <rPr>
        <rFont val="Arial"/>
        <color rgb="FF000000"/>
        <sz val="10.0"/>
      </rPr>
      <t> है।</t>
    </r>
  </si>
  <si>
    <r>
      <rPr>
        <rFont val="Arial"/>
        <color theme="1"/>
        <sz val="10.0"/>
      </rPr>
      <t>चमक और</t>
    </r>
    <r>
      <rPr>
        <rFont val="Arial"/>
        <color rgb="FFEA4335"/>
        <sz val="10.0"/>
      </rPr>
      <t> रोटेशन</t>
    </r>
    <r>
      <rPr>
        <rFont val="Arial"/>
        <color rgb="FF000000"/>
        <sz val="10.0"/>
      </rPr>
      <t>एक साथ उपयोग </t>
    </r>
    <r>
      <rPr>
        <rFont val="Arial"/>
        <color rgb="FFFBBC04"/>
        <sz val="10.0"/>
      </rPr>
      <t>किया जाता है</t>
    </r>
    <r>
      <rPr>
        <rFont val="Arial"/>
        <color rgb="FF000000"/>
        <sz val="10.0"/>
      </rPr>
      <t> एक </t>
    </r>
    <r>
      <rPr>
        <rFont val="Arial"/>
        <color rgb="FF4285F4"/>
        <sz val="10.0"/>
      </rPr>
      <t>स्टार</t>
    </r>
    <r>
      <rPr>
        <rFont val="Arial"/>
        <color rgb="FF000000"/>
        <sz val="10.0"/>
      </rPr>
      <t> </t>
    </r>
    <r>
      <rPr>
        <rFont val="Arial"/>
        <color rgb="FF9900FF"/>
        <sz val="10.0"/>
      </rPr>
      <t>Rossby</t>
    </r>
    <r>
      <rPr>
        <rFont val="Arial"/>
        <color rgb="FF000000"/>
        <sz val="10.0"/>
      </rPr>
      <t>संख्या </t>
    </r>
    <r>
      <rPr>
        <rFont val="Arial"/>
        <color rgb="FFFF00FF"/>
        <sz val="10.0"/>
      </rPr>
      <t>है</t>
    </r>
    <r>
      <rPr>
        <rFont val="Arial"/>
        <color rgb="FF000000"/>
        <sz val="10.0"/>
      </rPr>
      <t>, जो प्लाज्मा प्रवाह से संबंधित है </t>
    </r>
    <r>
      <rPr>
        <rFont val="Arial"/>
        <color rgb="FFFF00FF"/>
        <sz val="10.0"/>
      </rPr>
      <t>निर्धारित करते हैं </t>
    </r>
    <r>
      <rPr>
        <rFont val="Arial"/>
        <color rgb="FF000000"/>
        <sz val="10.0"/>
      </rPr>
      <t>।</t>
    </r>
  </si>
  <si>
    <r>
      <rPr>
        <rFont val="Arial"/>
        <color theme="1"/>
        <sz val="10.0"/>
      </rPr>
      <t>हालांकि जंगल सिर्फ मैंग्रोव दलदल नहीं हैं - इनमें शक्तिशाली जंगलों के कुछ अंतिम बचे हुए </t>
    </r>
    <r>
      <rPr>
        <rFont val="Arial"/>
        <color rgb="FFEA4335"/>
        <sz val="10.0"/>
      </rPr>
      <t>स्टैंड </t>
    </r>
    <r>
      <rPr>
        <rFont val="Arial"/>
        <color rgb="FF000000"/>
        <sz val="10.0"/>
      </rPr>
      <t>शामिल हैं जो कभी गंगा के </t>
    </r>
    <r>
      <rPr>
        <rFont val="Arial"/>
        <color rgb="FFFBBC04"/>
        <sz val="10.0"/>
      </rPr>
      <t>मैदान</t>
    </r>
    <r>
      <rPr>
        <rFont val="Arial"/>
        <color rgb="FF000000"/>
        <sz val="10.0"/>
      </rPr>
      <t> को </t>
    </r>
    <r>
      <rPr>
        <rFont val="Arial"/>
        <color rgb="FF4285F4"/>
        <sz val="10.0"/>
      </rPr>
      <t>कवर </t>
    </r>
    <r>
      <rPr>
        <rFont val="Arial"/>
        <color rgb="FF000000"/>
        <sz val="10.0"/>
      </rPr>
      <t>करते थे।</t>
    </r>
  </si>
  <si>
    <r>
      <rPr>
        <rFont val="Arial"/>
        <color theme="1"/>
        <sz val="10.0"/>
      </rPr>
      <t>कभी-कभी विशेष पिरामिड आकार के टॉवर, जिन्हें जिग्गुराट कहा जाता था, </t>
    </r>
    <r>
      <rPr>
        <rFont val="Arial"/>
        <color rgb="FFEA4335"/>
        <sz val="10.0"/>
      </rPr>
      <t>को</t>
    </r>
    <r>
      <rPr>
        <rFont val="Arial"/>
        <color rgb="FF000000"/>
        <sz val="10.0"/>
      </rPr>
      <t> मंदिरों का एक हिस्सा बनाने के लिए </t>
    </r>
    <r>
      <rPr>
        <rFont val="Arial"/>
        <color rgb="FFFBBC04"/>
        <sz val="10.0"/>
      </rPr>
      <t>बनाया जाता था</t>
    </r>
    <r>
      <rPr>
        <rFont val="Arial"/>
        <color rgb="FF000000"/>
        <sz val="10.0"/>
      </rPr>
      <t>।</t>
    </r>
  </si>
  <si>
    <r>
      <rPr>
        <rFont val="Arial"/>
        <color theme="1"/>
        <sz val="10.0"/>
      </rPr>
      <t>हालांकि प्रत्येक देश ' स्कैंडिनेवियाई ' था, लेकिन डेनमार्क, स्वीडन, नॉर्वे और आइसलैंड के लोगों, राजाओं, रीति-रिवाजों और इतिहास के बीच कई </t>
    </r>
    <r>
      <rPr>
        <rFont val="Arial"/>
        <color rgb="FFEA4335"/>
        <sz val="10.0"/>
      </rPr>
      <t>मतभेद</t>
    </r>
    <r>
      <rPr>
        <rFont val="Arial"/>
        <color rgb="FF000000"/>
        <sz val="10.0"/>
      </rPr>
      <t> थे ।</t>
    </r>
  </si>
  <si>
    <r>
      <rPr>
        <rFont val="Arial"/>
        <color theme="1"/>
        <sz val="10.0"/>
      </rPr>
      <t>द्वीपों के बाहर फॉकलैण्ड की मुद्रा का विनिमय करना लगभग असंभव है, इसलिए द्वीपों </t>
    </r>
    <r>
      <rPr>
        <rFont val="Arial"/>
        <color rgb="FFEA4335"/>
        <sz val="10.0"/>
      </rPr>
      <t>को छोड़ने</t>
    </r>
    <r>
      <rPr>
        <rFont val="Arial"/>
        <color rgb="FF000000"/>
        <sz val="10.0"/>
      </rPr>
      <t> से पहले मुद्रा का विनिमय करें।</t>
    </r>
  </si>
  <si>
    <r>
      <rPr>
        <rFont val="Arial"/>
        <color theme="1"/>
        <sz val="10.0"/>
      </rPr>
      <t>अटलांटिक </t>
    </r>
    <r>
      <rPr>
        <rFont val="Arial"/>
        <color rgb="FFEA4335"/>
        <sz val="10.0"/>
      </rPr>
      <t>तूफान के </t>
    </r>
    <r>
      <rPr>
        <rFont val="Arial"/>
        <color rgb="FF000000"/>
        <sz val="10.0"/>
      </rPr>
      <t>मौसम का दसवां नामित तूफान, उपोष्णकटिबंधीय तूफान जेरी, आज अटलांटिक महासागर में बना है।</t>
    </r>
  </si>
  <si>
    <r>
      <rPr>
        <rFont val="Arial"/>
        <color theme="1"/>
        <sz val="10.0"/>
      </rPr>
      <t xml:space="preserve">Sharing a field trip virtually is also a great way to reflect </t>
    </r>
    <r>
      <rPr>
        <rFont val="Arial"/>
        <color theme="5"/>
        <sz val="10.0"/>
      </rPr>
      <t xml:space="preserve">a </t>
    </r>
    <r>
      <rPr>
        <rFont val="Arial"/>
        <color theme="1"/>
        <sz val="10.0"/>
      </rPr>
      <t>on a trip and share experiences with future classes.</t>
    </r>
  </si>
  <si>
    <r>
      <rPr>
        <rFont val="Arial"/>
        <color theme="1"/>
        <sz val="10.0"/>
      </rPr>
      <t>एक </t>
    </r>
    <r>
      <rPr>
        <rFont val="Arial"/>
        <color rgb="FF4285F4"/>
        <sz val="10.0"/>
      </rPr>
      <t>फील्ड ट्रिप</t>
    </r>
    <r>
      <rPr>
        <rFont val="Arial"/>
        <color rgb="FF000000"/>
        <sz val="10.0"/>
      </rPr>
      <t> को </t>
    </r>
    <r>
      <rPr>
        <rFont val="Arial"/>
        <color rgb="FF4285F4"/>
        <sz val="10.0"/>
      </rPr>
      <t>वर्चुअल</t>
    </r>
    <r>
      <rPr>
        <rFont val="Arial"/>
        <color rgb="FF000000"/>
        <sz val="10.0"/>
      </rPr>
      <t> रूप से साझा करना भी एक ट्रिप </t>
    </r>
    <r>
      <rPr>
        <rFont val="Arial"/>
        <color rgb="FFFBBC04"/>
        <sz val="10.0"/>
      </rPr>
      <t>पर प्रतिबिंबित करने</t>
    </r>
    <r>
      <rPr>
        <rFont val="Arial"/>
        <color rgb="FF000000"/>
        <sz val="10.0"/>
      </rPr>
      <t> और भविष्य की कक्षाओं के साथ अनुभवों को साझा करने का एक अच्छा तरीका है।</t>
    </r>
  </si>
  <si>
    <r>
      <rPr>
        <rFont val="Arial"/>
        <color rgb="FFEA4335"/>
        <sz val="10.0"/>
      </rPr>
      <t>टेक्नोलॉजी वर्चुअल फील्ड यात्राओं </t>
    </r>
    <r>
      <rPr>
        <rFont val="Arial"/>
        <color rgb="FFFBBC04"/>
        <sz val="10.0"/>
      </rPr>
      <t>के साथ</t>
    </r>
    <r>
      <rPr>
        <rFont val="Arial"/>
        <color rgb="FFEA4335"/>
        <sz val="10.0"/>
      </rPr>
      <t> समाधान </t>
    </r>
    <r>
      <rPr>
        <rFont val="Arial"/>
        <color rgb="FF4285F4"/>
        <sz val="10.0"/>
      </rPr>
      <t>की पेशकश</t>
    </r>
    <r>
      <rPr>
        <rFont val="Arial"/>
        <color rgb="FFEA4335"/>
        <sz val="10.0"/>
      </rPr>
      <t> करती है।छात्राएं अपनी कक्षा के साथ बैठकर संग्रहालय </t>
    </r>
    <r>
      <rPr>
        <rFont val="Arial"/>
        <color rgb="FF9900FF"/>
        <sz val="10.0"/>
      </rPr>
      <t>की कलाओं</t>
    </r>
    <r>
      <rPr>
        <rFont val="Arial"/>
        <color rgb="FFEA4335"/>
        <sz val="10.0"/>
      </rPr>
      <t> को देख सकते हैं, किसी एक्वेरियम का दौरा कर सकते हैं या सुंदर कला की प्रशंसा कर सकते हैं।</t>
    </r>
  </si>
  <si>
    <r>
      <rPr>
        <rFont val="Arial"/>
        <color theme="1"/>
        <sz val="10.0"/>
      </rPr>
      <t>अधिकारियों का अनुमान है कि इससे संकेत मिलता है कि स्थल पर यूरेनियम ईंधन रखने वाले </t>
    </r>
    <r>
      <rPr>
        <rFont val="Arial"/>
        <color rgb="FFEA4335"/>
        <sz val="10.0"/>
      </rPr>
      <t>कंटेनर</t>
    </r>
    <r>
      <rPr>
        <rFont val="Arial"/>
        <color rgb="FF000000"/>
        <sz val="10.0"/>
      </rPr>
      <t> टूट गए होंगे और </t>
    </r>
    <r>
      <rPr>
        <rFont val="Arial"/>
        <color rgb="FFFBBC04"/>
        <sz val="10.0"/>
      </rPr>
      <t>लीक</t>
    </r>
    <r>
      <rPr>
        <rFont val="Arial"/>
        <color rgb="FF000000"/>
        <sz val="10.0"/>
      </rPr>
      <t> हो रहे होंगे।</t>
    </r>
  </si>
  <si>
    <r>
      <rPr>
        <rFont val="Arial"/>
        <color theme="1"/>
        <sz val="10.0"/>
      </rPr>
      <t>निकट पक्ष पर अधिक मारिया हो सकता है क्योंकि </t>
    </r>
    <r>
      <rPr>
        <rFont val="Arial"/>
        <color rgb="FFEA4335"/>
        <sz val="10.0"/>
      </rPr>
      <t>क्रस्ट</t>
    </r>
    <r>
      <rPr>
        <rFont val="Arial"/>
        <color rgb="FF000000"/>
        <sz val="10.0"/>
      </rPr>
      <t> पतला है।इससे लावा का ऊपर उठना आसान हो गया था।</t>
    </r>
  </si>
  <si>
    <r>
      <rPr>
        <rFont val="Arial"/>
        <color rgb="FFEA4335"/>
        <sz val="10.0"/>
      </rPr>
      <t>Ellsworth </t>
    </r>
    <r>
      <rPr>
        <rFont val="Arial"/>
        <color rgb="FFFBBC04"/>
        <sz val="10.0"/>
      </rPr>
      <t>भूमि</t>
    </r>
    <r>
      <rPr>
        <rFont val="Arial"/>
        <color rgb="FFEA4335"/>
        <sz val="10.0"/>
      </rPr>
      <t>प्रायद्वीप </t>
    </r>
    <r>
      <rPr>
        <rFont val="Arial"/>
        <color rgb="FF4285F4"/>
        <sz val="10.0"/>
      </rPr>
      <t>के</t>
    </r>
    <r>
      <rPr>
        <rFont val="Arial"/>
        <color rgb="FFEA4335"/>
        <sz val="10.0"/>
      </rPr>
      <t> दक्षिण क्षेत्र है, Bellingshausenसागर से घिरा हुआ है ।</t>
    </r>
  </si>
  <si>
    <r>
      <rPr>
        <rFont val="Arial"/>
        <color theme="1"/>
        <sz val="10.0"/>
      </rPr>
      <t>दस्तावेज का पहला सार्वजनिक पठन जॉन निक्सन ने 8 जुलाई को इंडिपेंडेंस हॉल के </t>
    </r>
    <r>
      <rPr>
        <rFont val="Arial"/>
        <color rgb="FFEA4335"/>
        <sz val="10.0"/>
      </rPr>
      <t>यार्ड </t>
    </r>
    <r>
      <rPr>
        <rFont val="Arial"/>
        <color rgb="FF000000"/>
        <sz val="10.0"/>
      </rPr>
      <t>में किया था।</t>
    </r>
  </si>
  <si>
    <r>
      <rPr>
        <rFont val="Arial"/>
        <color theme="1"/>
        <sz val="10.0"/>
      </rPr>
      <t>4 जुलाई को कांग्रेस द्वारा इसे अपनाने के बाद, कांग्रेस के अध्यक्ष जॉन हैनकॉक और सचिव चार्ल्स थॉमसन द्वारा हस्ताक्षरित एक हस्तलिखित </t>
    </r>
    <r>
      <rPr>
        <rFont val="Arial"/>
        <color rgb="FFEA4335"/>
        <sz val="10.0"/>
      </rPr>
      <t>मसौदा</t>
    </r>
    <r>
      <rPr>
        <rFont val="Arial"/>
        <color rgb="FF000000"/>
        <sz val="10.0"/>
      </rPr>
      <t>को जॉन डनलप की </t>
    </r>
    <r>
      <rPr>
        <rFont val="Arial"/>
        <color rgb="FFFBBC04"/>
        <sz val="10.0"/>
      </rPr>
      <t>प्रिंटिंग शॉप</t>
    </r>
    <r>
      <rPr>
        <rFont val="Arial"/>
        <color rgb="FF000000"/>
        <sz val="10.0"/>
      </rPr>
      <t> में कुछ ब्लॉक दूर भेजा गया था ।</t>
    </r>
  </si>
  <si>
    <r>
      <rPr>
        <rFont val="Arial"/>
        <color theme="1"/>
        <sz val="10.0"/>
      </rPr>
      <t>जापान में, पहली </t>
    </r>
    <r>
      <rPr>
        <rFont val="Arial"/>
        <color rgb="FFEA4335"/>
        <sz val="10.0"/>
      </rPr>
      <t>चेरी फूल पार्टियों</t>
    </r>
    <r>
      <rPr>
        <rFont val="Arial"/>
        <color rgb="FF000000"/>
        <sz val="10.0"/>
      </rPr>
      <t>की मेजबानी सम्राट ने केवल अपने लिए और शाही </t>
    </r>
    <r>
      <rPr>
        <rFont val="Arial"/>
        <color rgb="FFFBBC04"/>
        <sz val="10.0"/>
      </rPr>
      <t>अदालत</t>
    </r>
    <r>
      <rPr>
        <rFont val="Arial"/>
        <color rgb="FF000000"/>
        <sz val="10.0"/>
      </rPr>
      <t>के आसपास अभिजात वर्ग के अन्य सदस्यों के लिए की थी।</t>
    </r>
  </si>
  <si>
    <r>
      <rPr>
        <rFont val="Arial"/>
        <color theme="1"/>
        <sz val="10.0"/>
      </rPr>
      <t>. वैज्ञानिकों का कहना है कि इस जानवर</t>
    </r>
    <r>
      <rPr>
        <rFont val="Arial"/>
        <color rgb="FFEA4335"/>
        <sz val="10.0"/>
      </rPr>
      <t> का</t>
    </r>
    <r>
      <rPr>
        <rFont val="Arial"/>
        <color rgb="FF000000"/>
        <sz val="10.0"/>
      </rPr>
      <t> पंख </t>
    </r>
    <r>
      <rPr>
        <rFont val="Arial"/>
        <color rgb="FFFBBC04"/>
        <sz val="10.0"/>
      </rPr>
      <t>एक</t>
    </r>
    <r>
      <rPr>
        <rFont val="Arial"/>
        <color rgb="FF000000"/>
        <sz val="10.0"/>
      </rPr>
      <t>पीला या कैरोटेनॉयड रंग का </t>
    </r>
    <r>
      <rPr>
        <rFont val="Arial"/>
        <color rgb="FF4285F4"/>
        <sz val="10.0"/>
      </rPr>
      <t>अंडरसाइड</t>
    </r>
    <r>
      <rPr>
        <rFont val="Arial"/>
        <color rgb="FF000000"/>
        <sz val="10.0"/>
      </rPr>
      <t>के साथ शीर्ष पर चेस्टनट-ब्राउन था ।</t>
    </r>
  </si>
  <si>
    <r>
      <rPr>
        <rFont val="Arial"/>
        <color theme="1"/>
        <sz val="10.0"/>
      </rPr>
      <t>सबसे पहले, अधिकांश सवार एक </t>
    </r>
    <r>
      <rPr>
        <rFont val="Arial"/>
        <color rgb="FFEA4335"/>
        <sz val="10.0"/>
      </rPr>
      <t>एड़ी</t>
    </r>
    <r>
      <rPr>
        <rFont val="Arial"/>
        <color rgb="FF000000"/>
        <sz val="10.0"/>
      </rPr>
      <t> और एक चिकनी, काफी संकीर्ण, </t>
    </r>
    <r>
      <rPr>
        <rFont val="Arial"/>
        <color rgb="FFFBBC04"/>
        <sz val="10.0"/>
      </rPr>
      <t>एकमात्र के साथ</t>
    </r>
    <r>
      <rPr>
        <rFont val="Arial"/>
        <color rgb="FF000000"/>
        <sz val="10.0"/>
      </rPr>
      <t> सवारी के जूते पहनते हैं।</t>
    </r>
  </si>
  <si>
    <r>
      <rPr>
        <rFont val="Arial"/>
        <color theme="1"/>
        <sz val="10.0"/>
      </rPr>
      <t>निश्चित रूप से, फिलीपींस के लोगों के लंबे शोषण से प्राप्त होने वाला </t>
    </r>
    <r>
      <rPr>
        <rFont val="Arial"/>
        <color rgb="FFEA4335"/>
        <sz val="10.0"/>
      </rPr>
      <t>सुपरप्रॉफिट</t>
    </r>
    <r>
      <rPr>
        <rFont val="Arial"/>
        <color rgb="FF000000"/>
        <sz val="10.0"/>
      </rPr>
      <t>अमेरिकी साम्राज्यवाद का मूल लाभ होगा।</t>
    </r>
  </si>
  <si>
    <r>
      <rPr>
        <rFont val="Arial"/>
        <color theme="1"/>
        <sz val="10.0"/>
      </rPr>
      <t>आम तौर पर, दो व्यवहार उभर कर सामने आ सकते हैं </t>
    </r>
    <r>
      <rPr>
        <rFont val="Arial"/>
        <color rgb="FFEA4335"/>
        <sz val="10.0"/>
      </rPr>
      <t>क्योंकि</t>
    </r>
    <r>
      <rPr>
        <rFont val="Arial"/>
        <color rgb="FF000000"/>
        <sz val="10.0"/>
      </rPr>
      <t> प्रबंधक अपने पूर्व साथियों का नेतृत्व करना शुरू कर देते हैं।</t>
    </r>
    <r>
      <rPr>
        <rFont val="Arial"/>
        <color rgb="FFFBBC04"/>
        <sz val="10.0"/>
      </rPr>
      <t>स्पेक्ट्रम</t>
    </r>
    <r>
      <rPr>
        <rFont val="Arial"/>
        <color rgb="FF000000"/>
        <sz val="10.0"/>
      </rPr>
      <t> का एक छोर है '</t>
    </r>
    <r>
      <rPr>
        <rFont val="Arial"/>
        <color rgb="FF4285F4"/>
        <sz val="10.0"/>
      </rPr>
      <t>लड़कों में से एक</t>
    </r>
    <r>
      <rPr>
        <rFont val="Arial"/>
        <color rgb="FF000000"/>
        <sz val="10.0"/>
      </rPr>
      <t>' (या दोस्तों) बने रहने की कोशिश करना।</t>
    </r>
  </si>
  <si>
    <r>
      <rPr>
        <rFont val="Arial"/>
        <color theme="1"/>
        <sz val="10.0"/>
      </rPr>
      <t>यदि आप सर्दियों में आर्कटिक या अंटार्कटिक क्षेत्रों की </t>
    </r>
    <r>
      <rPr>
        <rFont val="Arial"/>
        <color rgb="FFEA4335"/>
        <sz val="10.0"/>
      </rPr>
      <t>यात्रा</t>
    </r>
    <r>
      <rPr>
        <rFont val="Arial"/>
        <color rgb="FF000000"/>
        <sz val="10.0"/>
      </rPr>
      <t> </t>
    </r>
    <r>
      <rPr>
        <rFont val="Arial"/>
        <color rgb="FFFBBC04"/>
        <sz val="10.0"/>
      </rPr>
      <t>आप</t>
    </r>
    <r>
      <rPr>
        <rFont val="Arial"/>
        <color rgb="FF000000"/>
        <sz val="10.0"/>
      </rPr>
      <t> ध्रुवीय रात का अनुभव होगा, जिसका अर्थ है कि सूरज क्षितिज से ऊपर नहीं उठता है ।</t>
    </r>
  </si>
  <si>
    <r>
      <rPr>
        <rFont val="Arial"/>
        <color theme="1"/>
        <sz val="10.0"/>
      </rPr>
      <t>यह उन्हें परभक्षियों से </t>
    </r>
    <r>
      <rPr>
        <rFont val="Arial"/>
        <color rgb="FFEA4335"/>
        <sz val="10.0"/>
      </rPr>
      <t>छुपाने</t>
    </r>
    <r>
      <rPr>
        <rFont val="Arial"/>
        <color rgb="FF000000"/>
        <sz val="10.0"/>
      </rPr>
      <t> के लिए छोटे स्थानों की एक </t>
    </r>
    <r>
      <rPr>
        <rFont val="Arial"/>
        <color rgb="FFFBBC04"/>
        <sz val="10.0"/>
      </rPr>
      <t>व्यापक</t>
    </r>
    <r>
      <rPr>
        <rFont val="Arial"/>
        <color rgb="FF000000"/>
        <sz val="10.0"/>
      </rPr>
      <t> श्रृंखला प्रदान करता है।</t>
    </r>
  </si>
  <si>
    <r>
      <rPr>
        <rFont val="Arial"/>
        <color theme="1"/>
        <sz val="10.0"/>
      </rPr>
      <t>सेंट्रल मिसौरी विश्वविद्यालय में गणितज्ञ और कंप्यूटर विज्ञान के प्रोफेसर कर्टिस कूपर ने 25 जनवरी को सबसे बड़ी ज्ञात </t>
    </r>
    <r>
      <rPr>
        <rFont val="Arial"/>
        <color rgb="FFEA4335"/>
        <sz val="10.0"/>
      </rPr>
      <t>प्राइम नंबर</t>
    </r>
    <r>
      <rPr>
        <rFont val="Arial"/>
        <color rgb="FF000000"/>
        <sz val="10.0"/>
      </rPr>
      <t> की खोज की है।</t>
    </r>
  </si>
  <si>
    <r>
      <rPr>
        <rFont val="Arial"/>
        <color theme="1"/>
        <sz val="10.0"/>
      </rPr>
      <t>आभासी टीम के सदस्य अक्सर अपने </t>
    </r>
    <r>
      <rPr>
        <rFont val="Arial"/>
        <color rgb="FFEA4335"/>
        <sz val="10.0"/>
      </rPr>
      <t>तत्काल भौतिक समूह</t>
    </r>
    <r>
      <rPr>
        <rFont val="Arial"/>
        <color rgb="FF000000"/>
        <sz val="10.0"/>
      </rPr>
      <t> के लिए संपर्क बिंदु के रूप में कार्य करते हैं।</t>
    </r>
  </si>
  <si>
    <r>
      <rPr>
        <rFont val="Arial"/>
        <color theme="1"/>
        <sz val="10.0"/>
      </rPr>
      <t>Five minutes into the display a wind starts rolling in, about a minute later, the wind is reaching 70km</t>
    </r>
    <r>
      <rPr>
        <rFont val="Arial"/>
        <color theme="4"/>
        <sz val="10.0"/>
      </rPr>
      <t>/h</t>
    </r>
    <r>
      <rPr>
        <rFont val="Arial"/>
        <color theme="1"/>
        <sz val="10.0"/>
      </rPr>
      <t>... then the rain comes, but so hard and so large that it slaps your skin like a needle, then hail fell from the sky, people panicking and screaming and running over each other.</t>
    </r>
  </si>
  <si>
    <r>
      <rPr>
        <rFont val="Arial"/>
        <color theme="1"/>
        <sz val="10.0"/>
      </rPr>
      <t>एक </t>
    </r>
    <r>
      <rPr>
        <rFont val="Arial"/>
        <color rgb="FFEA4335"/>
        <sz val="10.0"/>
      </rPr>
      <t>ऊपरी ध्वनि</t>
    </r>
    <r>
      <rPr>
        <rFont val="Arial"/>
        <color rgb="FF000000"/>
        <sz val="10.0"/>
      </rPr>
      <t>आमतौर पर एक नरम ध्वनि उत्पन्न करती है, जबकि </t>
    </r>
    <r>
      <rPr>
        <rFont val="Arial"/>
        <color rgb="FFFBBC04"/>
        <sz val="10.0"/>
      </rPr>
      <t>नीचे की ध्वनि</t>
    </r>
    <r>
      <rPr>
        <rFont val="Arial"/>
        <color rgb="FF000000"/>
        <sz val="10.0"/>
      </rPr>
      <t>मजबूत और अधिक </t>
    </r>
    <r>
      <rPr>
        <rFont val="Arial"/>
        <color rgb="FF4285F4"/>
        <sz val="10.0"/>
      </rPr>
      <t>मजबूत</t>
    </r>
    <r>
      <rPr>
        <rFont val="Arial"/>
        <color rgb="FF000000"/>
        <sz val="10.0"/>
      </rPr>
      <t> होती है।</t>
    </r>
  </si>
  <si>
    <r>
      <rPr>
        <rFont val="Arial"/>
        <color rgb="FFEA4335"/>
        <sz val="10.0"/>
      </rPr>
      <t>उत्सुकता से, हालांकि, मार्ग के कई अन्य हिस्सों की तुलना में </t>
    </r>
    <r>
      <rPr>
        <rFont val="Arial"/>
        <color rgb="FFFBBC04"/>
        <sz val="10.0"/>
      </rPr>
      <t>यहां</t>
    </r>
    <r>
      <rPr>
        <rFont val="Arial"/>
        <color rgb="FFEA4335"/>
        <sz val="10.0"/>
      </rPr>
      <t>मोबाइल फोन सेवा बहुत मजबूत है, </t>
    </r>
    <r>
      <rPr>
        <rFont val="Arial"/>
        <color rgb="FF4285F4"/>
        <sz val="10.0"/>
      </rPr>
      <t>उदा।</t>
    </r>
    <r>
      <rPr>
        <rFont val="Arial"/>
        <color rgb="FFEA4335"/>
        <sz val="10.0"/>
      </rPr>
      <t> पेंसिल्वेनिया वाइल्ड्स।</t>
    </r>
  </si>
  <si>
    <r>
      <rPr>
        <rFont val="Arial"/>
        <color theme="1"/>
        <sz val="10.0"/>
      </rPr>
      <t>ज्ञानकार्लो फिस्चेला ने अपनी </t>
    </r>
    <r>
      <rPr>
        <rFont val="Arial"/>
        <color rgb="FFEA4335"/>
        <sz val="10.0"/>
      </rPr>
      <t>कार </t>
    </r>
    <r>
      <rPr>
        <rFont val="Arial"/>
        <color rgb="FF000000"/>
        <sz val="10.0"/>
      </rPr>
      <t>का नियंत्रण खो दिया और शुरू होने के तुरंत बाद </t>
    </r>
    <r>
      <rPr>
        <rFont val="Arial"/>
        <color rgb="FFFBBC04"/>
        <sz val="10.0"/>
      </rPr>
      <t>रेस</t>
    </r>
    <r>
      <rPr>
        <rFont val="Arial"/>
        <color rgb="FF000000"/>
        <sz val="10.0"/>
      </rPr>
      <t>समाप्त कर दी।</t>
    </r>
  </si>
  <si>
    <r>
      <rPr>
        <rFont val="Arial"/>
        <color theme="1"/>
        <sz val="10.0"/>
      </rPr>
      <t>इनमें </t>
    </r>
    <r>
      <rPr>
        <rFont val="Arial"/>
        <color rgb="FFEA4335"/>
        <sz val="10.0"/>
      </rPr>
      <t>नीदरलैंड्स</t>
    </r>
    <r>
      <rPr>
        <rFont val="Arial"/>
        <color rgb="FF000000"/>
        <sz val="10.0"/>
      </rPr>
      <t>, अन्ना जोकेमसेन के साथ कल सुपर-जी में महिलाओं की </t>
    </r>
    <r>
      <rPr>
        <rFont val="Arial"/>
        <color rgb="FFFBBC04"/>
        <sz val="10.0"/>
      </rPr>
      <t>खड़ी कक्षा</t>
    </r>
    <r>
      <rPr>
        <rFont val="Arial"/>
        <color rgb="FF000000"/>
        <sz val="10.0"/>
      </rPr>
      <t> में नौवीं और काटजा सारीनन के साथ फिनलैंड </t>
    </r>
    <r>
      <rPr>
        <rFont val="Arial"/>
        <color rgb="FF4285F4"/>
        <sz val="10.0"/>
      </rPr>
      <t>के साथ</t>
    </r>
    <r>
      <rPr>
        <rFont val="Arial"/>
        <color rgb="FF000000"/>
        <sz val="10.0"/>
      </rPr>
      <t>एक ही आयोजन में दसवीं </t>
    </r>
    <r>
      <rPr>
        <rFont val="Arial"/>
        <color rgb="FF9900FF"/>
        <sz val="10.0"/>
      </rPr>
      <t>की समाप्ति</t>
    </r>
    <r>
      <rPr>
        <rFont val="Arial"/>
        <color rgb="FF000000"/>
        <sz val="10.0"/>
      </rPr>
      <t>शामिल है।</t>
    </r>
  </si>
  <si>
    <r>
      <rPr>
        <rFont val="Arial"/>
        <color theme="1"/>
        <sz val="10.0"/>
      </rPr>
      <t>उनके नीचे अधिक मध्यम आकार की </t>
    </r>
    <r>
      <rPr>
        <rFont val="Arial"/>
        <color rgb="FFEA4335"/>
        <sz val="10.0"/>
      </rPr>
      <t>बिल्लियां</t>
    </r>
    <r>
      <rPr>
        <rFont val="Arial"/>
        <color rgb="FF000000"/>
        <sz val="10.0"/>
      </rPr>
      <t> होती हैं जो खरगोश से लेकर हिरण तक के मध्यम आकार के शिकार को खाती हैं।</t>
    </r>
  </si>
  <si>
    <r>
      <rPr>
        <rFont val="Arial"/>
        <color rgb="FFEA4335"/>
        <sz val="10.0"/>
      </rPr>
      <t>रेयान गोसलिंग और </t>
    </r>
    <r>
      <rPr>
        <rFont val="Arial"/>
        <color rgb="FFFBBC04"/>
        <sz val="10.0"/>
      </rPr>
      <t>इम्मा</t>
    </r>
    <r>
      <rPr>
        <rFont val="Arial"/>
        <color rgb="FFEA4335"/>
        <sz val="10.0"/>
      </rPr>
      <t> स्टोन को </t>
    </r>
    <r>
      <rPr>
        <rFont val="Arial"/>
        <color rgb="FF4285F4"/>
        <sz val="10.0"/>
      </rPr>
      <t>फीचर</t>
    </r>
    <r>
      <rPr>
        <rFont val="Arial"/>
        <color rgb="FFEA4335"/>
        <sz val="10.0"/>
      </rPr>
      <t> करने वाली इस फिल्म ने सभी प्रमुख श्रेणियों में नामांकन प्राप्त किए।</t>
    </r>
  </si>
  <si>
    <r>
      <rPr>
        <rFont val="Arial"/>
        <color theme="1"/>
        <sz val="10.0"/>
      </rPr>
      <t>गोमा रवांडा के </t>
    </r>
    <r>
      <rPr>
        <rFont val="Arial"/>
        <color rgb="FFEA4335"/>
        <sz val="10.0"/>
      </rPr>
      <t>निकट पूर्व</t>
    </r>
    <r>
      <rPr>
        <rFont val="Arial"/>
        <color rgb="FF000000"/>
        <sz val="10.0"/>
      </rPr>
      <t> में कांगो लोकतांत्रिक गणराज्य का एक </t>
    </r>
    <r>
      <rPr>
        <rFont val="Arial"/>
        <color rgb="FFFBBC04"/>
        <sz val="10.0"/>
      </rPr>
      <t>पर्यटन शहर</t>
    </r>
    <r>
      <rPr>
        <rFont val="Arial"/>
        <color rgb="FF000000"/>
        <sz val="10.0"/>
      </rPr>
      <t> है।</t>
    </r>
  </si>
  <si>
    <r>
      <rPr>
        <rFont val="Arial"/>
        <color theme="1"/>
        <sz val="10.0"/>
      </rPr>
      <t>डाउनहिल बर्फ स्पोर्ट्स, जिसमें स्कीइंग और स्नोबोर्डिंग शामिल हैं, बर्फ से ढके इलाकों में स्की या स्नोबोर्ड के साथ </t>
    </r>
    <r>
      <rPr>
        <rFont val="Arial"/>
        <color rgb="FFEA4335"/>
        <sz val="10.0"/>
      </rPr>
      <t>स्लाइडिंग</t>
    </r>
    <r>
      <rPr>
        <rFont val="Arial"/>
        <color rgb="FF000000"/>
        <sz val="10.0"/>
      </rPr>
      <t> करने वाले लोकप्रिय खेल हैं।</t>
    </r>
  </si>
  <si>
    <r>
      <rPr>
        <rFont val="Arial"/>
        <color theme="1"/>
        <sz val="10.0"/>
      </rPr>
      <t>अधिकारियों का अनुमान है कि यह इंगित करता है कि साइट पर यूरेनियम ईंधन पकड़े </t>
    </r>
    <r>
      <rPr>
        <rFont val="Arial"/>
        <color rgb="FFEA4335"/>
        <sz val="10.0"/>
      </rPr>
      <t>कंटेनरों</t>
    </r>
    <r>
      <rPr>
        <rFont val="Arial"/>
        <color rgb="FFFBBC04"/>
        <sz val="10.0"/>
      </rPr>
      <t>उठी</t>
    </r>
    <r>
      <rPr>
        <rFont val="Arial"/>
        <color rgb="FF000000"/>
        <sz val="10.0"/>
      </rPr>
      <t> हो </t>
    </r>
    <r>
      <rPr>
        <rFont val="Arial"/>
        <color rgb="FF4285F4"/>
        <sz val="10.0"/>
      </rPr>
      <t>सकता है</t>
    </r>
    <r>
      <rPr>
        <rFont val="Arial"/>
        <color rgb="FF000000"/>
        <sz val="10.0"/>
      </rPr>
      <t>और </t>
    </r>
    <r>
      <rPr>
        <rFont val="Arial"/>
        <color rgb="FF9900FF"/>
        <sz val="10.0"/>
      </rPr>
      <t>लीक</t>
    </r>
    <r>
      <rPr>
        <rFont val="Arial"/>
        <color rgb="FF000000"/>
        <sz val="10.0"/>
      </rPr>
      <t> कर रहे हैं ।</t>
    </r>
  </si>
  <si>
    <r>
      <rPr>
        <rFont val="Arial"/>
        <color rgb="FFEA4335"/>
        <sz val="10.0"/>
      </rPr>
      <t>शुरुआती </t>
    </r>
    <r>
      <rPr>
        <rFont val="Arial"/>
        <color rgb="FFFBBC04"/>
        <sz val="10.0"/>
      </rPr>
      <t>रिपोर्टों</t>
    </r>
    <r>
      <rPr>
        <rFont val="Arial"/>
        <color rgb="FFEA4335"/>
        <sz val="10.0"/>
      </rPr>
      <t> में कहा गया है कि उरुमकी में एक आपातकालीन </t>
    </r>
    <r>
      <rPr>
        <rFont val="Arial"/>
        <color rgb="FF4285F4"/>
        <sz val="10.0"/>
      </rPr>
      <t>लैंडिंग</t>
    </r>
    <r>
      <rPr>
        <rFont val="Arial"/>
        <color rgb="FFEA4335"/>
        <sz val="10.0"/>
      </rPr>
      <t> से इनकार किए जाने के बाद विमान को वापस अफगानिस्तान भेज दिया गया था।</t>
    </r>
  </si>
  <si>
    <r>
      <rPr>
        <rFont val="Arial"/>
        <color theme="1"/>
        <sz val="10.0"/>
      </rPr>
      <t>हालांकि तीन लोग घर के अंदर थे जब </t>
    </r>
    <r>
      <rPr>
        <rFont val="Arial"/>
        <color rgb="FFEA4335"/>
        <sz val="10.0"/>
      </rPr>
      <t>कार</t>
    </r>
    <r>
      <rPr>
        <rFont val="Arial"/>
        <color rgb="FF000000"/>
        <sz val="10.0"/>
      </rPr>
      <t> </t>
    </r>
    <r>
      <rPr>
        <rFont val="Arial"/>
        <color rgb="FFFBBC04"/>
        <sz val="10.0"/>
      </rPr>
      <t>ने इसका असर किया</t>
    </r>
    <r>
      <rPr>
        <rFont val="Arial"/>
        <color rgb="FF000000"/>
        <sz val="10.0"/>
      </rPr>
      <t> </t>
    </r>
    <r>
      <rPr>
        <rFont val="Arial"/>
        <color rgb="FF4285F4"/>
        <sz val="10.0"/>
      </rPr>
      <t>तो</t>
    </r>
    <r>
      <rPr>
        <rFont val="Arial"/>
        <color rgb="FF000000"/>
        <sz val="10.0"/>
      </rPr>
      <t> उनमें से किसी को चोट नहीं आई ।</t>
    </r>
  </si>
  <si>
    <r>
      <rPr>
        <rFont val="Arial"/>
        <color theme="1"/>
        <sz val="10.0"/>
      </rPr>
      <t>मोल्दोवा का </t>
    </r>
    <r>
      <rPr>
        <rFont val="Arial"/>
        <color rgb="FFEA4335"/>
        <sz val="10.0"/>
      </rPr>
      <t>प्रमुख धर्म रूढ़िवादी ईसाई है</t>
    </r>
    <r>
      <rPr>
        <rFont val="Arial"/>
        <color rgb="FF000000"/>
        <sz val="10.0"/>
      </rPr>
      <t>।</t>
    </r>
  </si>
  <si>
    <r>
      <rPr>
        <rFont val="Arial"/>
        <color theme="1"/>
        <sz val="10.0"/>
      </rPr>
      <t xml:space="preserve">. Scientists say this animal's plumage was chestnut-brown on top with a pale or carotenoid-colored </t>
    </r>
    <r>
      <rPr>
        <rFont val="Arial"/>
        <color theme="5"/>
        <sz val="10.0"/>
      </rPr>
      <t>underside</t>
    </r>
    <r>
      <rPr>
        <rFont val="Arial"/>
        <color theme="1"/>
        <sz val="10.0"/>
      </rPr>
      <t>.</t>
    </r>
  </si>
  <si>
    <r>
      <rPr>
        <rFont val="Arial"/>
        <color rgb="FFFF0000"/>
        <sz val="10.0"/>
      </rPr>
      <t xml:space="preserve">. </t>
    </r>
    <r>
      <rPr>
        <rFont val="Arial"/>
        <color theme="1"/>
        <sz val="10.0"/>
      </rPr>
      <t>वैज्ञानिकों का यह कहना है कि इस जानवर के रोमछिद्र भूरे और कैरोटीनॉयड के नीचे का रंग भूरा-भूरा था।</t>
    </r>
  </si>
  <si>
    <r>
      <rPr>
        <rFont val="Arial"/>
        <color theme="1"/>
        <sz val="10.0"/>
      </rPr>
      <t>.विज्ञानियों का कहना है कि इस जानवर की</t>
    </r>
    <r>
      <rPr>
        <rFont val="Arial"/>
        <color rgb="FFEA4335"/>
        <sz val="10.0"/>
      </rPr>
      <t> </t>
    </r>
    <r>
      <rPr>
        <rFont val="Arial"/>
        <color rgb="FFFBBC04"/>
        <sz val="10.0"/>
      </rPr>
      <t>प्लूमेज</t>
    </r>
    <r>
      <rPr>
        <rFont val="Arial"/>
        <color rgb="FF000000"/>
        <sz val="10.0"/>
      </rPr>
      <t>ऊपर</t>
    </r>
    <r>
      <rPr>
        <rFont val="Arial"/>
        <color rgb="FFEA4335"/>
        <sz val="10.0"/>
      </rPr>
      <t> </t>
    </r>
    <r>
      <rPr>
        <rFont val="Arial"/>
        <color rgb="FF4285F4"/>
        <sz val="10.0"/>
      </rPr>
      <t>पर</t>
    </r>
    <r>
      <rPr>
        <rFont val="Arial"/>
        <color rgb="FFEA4335"/>
        <sz val="10.0"/>
      </rPr>
      <t> </t>
    </r>
    <r>
      <rPr>
        <rFont val="Arial"/>
        <color rgb="FF000000"/>
        <sz val="10.0"/>
      </rPr>
      <t>पीले या कैरोटेनॉयड रंग</t>
    </r>
    <r>
      <rPr>
        <rFont val="Arial"/>
        <color rgb="FFEA4335"/>
        <sz val="10.0"/>
      </rPr>
      <t> </t>
    </r>
    <r>
      <rPr>
        <rFont val="Arial"/>
        <color rgb="FF4285F4"/>
        <sz val="10.0"/>
      </rPr>
      <t>के साथ</t>
    </r>
    <r>
      <rPr>
        <rFont val="Arial"/>
        <color rgb="FFEA4335"/>
        <sz val="10.0"/>
      </rPr>
      <t> </t>
    </r>
    <r>
      <rPr>
        <rFont val="Arial"/>
        <color rgb="FF9900FF"/>
        <sz val="10.0"/>
      </rPr>
      <t>सीनेट</t>
    </r>
    <r>
      <rPr>
        <rFont val="Arial"/>
        <color rgb="FFEA4335"/>
        <sz val="10.0"/>
      </rPr>
      <t>-</t>
    </r>
    <r>
      <rPr>
        <rFont val="Arial"/>
        <color rgb="FFFF00FF"/>
        <sz val="10.0"/>
      </rPr>
      <t>ब्राउन</t>
    </r>
    <r>
      <rPr>
        <rFont val="Arial"/>
        <color rgb="FF000000"/>
        <sz val="10.0"/>
      </rPr>
      <t>थी।</t>
    </r>
  </si>
  <si>
    <r>
      <rPr>
        <rFont val="Arial"/>
        <color theme="1"/>
        <sz val="10.0"/>
      </rPr>
      <t xml:space="preserve">Other biorhythm-based options involve drinking lots of fluid (particularly water or tea, a known diuretic) prior to sleep, forcing one to </t>
    </r>
    <r>
      <rPr>
        <rFont val="Arial"/>
        <color theme="4"/>
        <sz val="10.0"/>
      </rPr>
      <t>get up</t>
    </r>
    <r>
      <rPr>
        <rFont val="Arial"/>
        <color theme="1"/>
        <sz val="10.0"/>
      </rPr>
      <t xml:space="preserve"> to urinate.</t>
    </r>
  </si>
  <si>
    <r>
      <rPr>
        <rFont val="Arial"/>
        <color theme="1"/>
        <sz val="10.0"/>
      </rPr>
      <t xml:space="preserve">अन्य </t>
    </r>
    <r>
      <rPr>
        <rFont val="Arial"/>
        <color rgb="FFFF0000"/>
        <sz val="10.0"/>
      </rPr>
      <t>बायोरिदम</t>
    </r>
    <r>
      <rPr>
        <rFont val="Arial"/>
        <color theme="1"/>
        <sz val="10.0"/>
      </rPr>
      <t>-आधारित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r>
  </si>
  <si>
    <r>
      <rPr>
        <rFont val="Arial"/>
        <color theme="1"/>
        <sz val="10.0"/>
      </rPr>
      <t>अन्य बायोरिद्म-आधारित विकल्पों में </t>
    </r>
    <r>
      <rPr>
        <rFont val="Arial"/>
        <color rgb="FFEA4335"/>
        <sz val="10.0"/>
      </rPr>
      <t>नींद </t>
    </r>
    <r>
      <rPr>
        <rFont val="Arial"/>
        <color theme="1"/>
        <sz val="10.0"/>
      </rPr>
      <t>से पहले बहुत सारा तरल पदार्थ (विशेष रूप से पानी या चाय, एक ज्ञात डायूरेटिक) पीना शामिल है, जिससे व्यक्ति को मूत्र </t>
    </r>
    <r>
      <rPr>
        <rFont val="Arial"/>
        <color rgb="FFFBBC04"/>
        <sz val="10.0"/>
      </rPr>
      <t>त्यागने के लिए</t>
    </r>
    <r>
      <rPr>
        <rFont val="Arial"/>
        <color theme="1"/>
        <sz val="10.0"/>
      </rPr>
      <t>मजबूर होना पड़ता है।</t>
    </r>
  </si>
  <si>
    <r>
      <rPr>
        <rFont val="Arial"/>
        <color theme="1"/>
        <sz val="10.0"/>
      </rPr>
      <t>गठबंधन और अफगान सैनिकों ने </t>
    </r>
    <r>
      <rPr>
        <rFont val="Arial"/>
        <color rgb="FFEA4335"/>
        <sz val="10.0"/>
      </rPr>
      <t>साइट</t>
    </r>
    <r>
      <rPr>
        <rFont val="Arial"/>
        <color rgb="FF000000"/>
        <sz val="10.0"/>
      </rPr>
      <t> को सुरक्षित करने के लिए क्षेत्र में प्रवेश किया और अन्य गठबंधन विमानों को सहायता के लिए भेजा गया है।</t>
    </r>
  </si>
  <si>
    <r>
      <rPr>
        <rFont val="Arial"/>
        <color theme="1"/>
        <sz val="10.0"/>
      </rPr>
      <t xml:space="preserve">Five minutes into the display a wind starts rolling in, about a minute later, the wind is reaching 70km/h... </t>
    </r>
    <r>
      <rPr>
        <rFont val="Arial"/>
        <color theme="5"/>
        <sz val="10.0"/>
      </rPr>
      <t>then the rain comes, but so hard and so large that it slaps your skin like a needle, then hail fell from the</t>
    </r>
    <r>
      <rPr>
        <rFont val="Arial"/>
        <color theme="1"/>
        <sz val="10.0"/>
      </rPr>
      <t xml:space="preserve"> sky, people panicking and screaming and running over each other.</t>
    </r>
  </si>
  <si>
    <r>
      <rPr>
        <rFont val="Arial"/>
        <color theme="1"/>
        <sz val="10.0"/>
      </rPr>
      <t>प्रदर्शन</t>
    </r>
    <r>
      <rPr>
        <rFont val="Arial"/>
        <color rgb="FFFBBC04"/>
        <sz val="10.0"/>
      </rPr>
      <t> में</t>
    </r>
    <r>
      <rPr>
        <rFont val="Arial"/>
        <color rgb="FF000000"/>
        <sz val="10.0"/>
      </rPr>
      <t> पांच मिनट में एक हवा चलने लगती है, लगभग एक मिनट बाद, हवा 70 किमी/घंटा तक पहुंच जाती है ... आकाश, लोग घबरा रहे हैं और चिल्ला रहे हैं और </t>
    </r>
    <r>
      <rPr>
        <rFont val="Arial"/>
        <color rgb="FF4285F4"/>
        <sz val="10.0"/>
      </rPr>
      <t>एक दूसरे के ऊपर दौड़ रहे हैं</t>
    </r>
    <r>
      <rPr>
        <rFont val="Arial"/>
        <color rgb="FF000000"/>
        <sz val="10.0"/>
      </rPr>
      <t>।</t>
    </r>
  </si>
  <si>
    <r>
      <rPr>
        <rFont val="Arial"/>
        <color theme="1"/>
        <sz val="10.0"/>
      </rPr>
      <t>सेंट्रल मिसौरी विश्वविद्यालय में गणितज्ञ और कंप्यूटर विज्ञान के प्रोफेसर कर्टिस कूपर ने 25 जनवरी को आज तक के सबसे बड़े ज्ञात </t>
    </r>
    <r>
      <rPr>
        <rFont val="Arial"/>
        <color rgb="FFEA4335"/>
        <sz val="10.0"/>
      </rPr>
      <t>प्राइम नंबर</t>
    </r>
    <r>
      <rPr>
        <rFont val="Arial"/>
        <color rgb="FF000000"/>
        <sz val="10.0"/>
      </rPr>
      <t> की खोज की है ।</t>
    </r>
  </si>
  <si>
    <r>
      <rPr>
        <rFont val="Arial"/>
        <color rgb="FFEA4335"/>
        <sz val="10.0"/>
      </rPr>
      <t>डाउनहिल स्नो स्पोर्ट्स, जिसमें स्कीइंग और स्नोबोर्डिंग भी शामिल हैं, लोकप्रिय खेल हैं, जिसमें स्कीज या आपके पैरों से जुड़े एक स्नोबोर्ड के साथ बर्फ से ढके क्षेत्र </t>
    </r>
    <r>
      <rPr>
        <rFont val="Arial"/>
        <color rgb="FFFBBC04"/>
        <sz val="10.0"/>
      </rPr>
      <t>में </t>
    </r>
    <r>
      <rPr>
        <rFont val="Arial"/>
        <color rgb="FF4285F4"/>
        <sz val="10.0"/>
      </rPr>
      <t>स्लाइडिंग</t>
    </r>
    <r>
      <rPr>
        <rFont val="Arial"/>
        <color rgb="FFEA4335"/>
        <sz val="10.0"/>
      </rPr>
      <t> शामिल है।</t>
    </r>
  </si>
  <si>
    <r>
      <rPr>
        <rFont val="Arial"/>
        <color theme="1"/>
        <sz val="10.0"/>
      </rPr>
      <t>संयुक्त राष्ट्र भी </t>
    </r>
    <r>
      <rPr>
        <rFont val="Arial"/>
        <color rgb="FFEA4335"/>
        <sz val="10.0"/>
      </rPr>
      <t>ग्लोबल वार्मिंग</t>
    </r>
    <r>
      <rPr>
        <rFont val="Arial"/>
        <color rgb="FF000000"/>
        <sz val="10.0"/>
      </rPr>
      <t> से प्रभावित देशों को प्रभावों से निपटने में मदद करने के लिए एक </t>
    </r>
    <r>
      <rPr>
        <rFont val="Arial"/>
        <color rgb="FFFBBC04"/>
        <sz val="10.0"/>
      </rPr>
      <t>फंड </t>
    </r>
    <r>
      <rPr>
        <rFont val="Arial"/>
        <color rgb="FF000000"/>
        <sz val="10.0"/>
      </rPr>
      <t>को अंतिम रूप देने की उम्मीद करता है।</t>
    </r>
  </si>
  <si>
    <r>
      <rPr>
        <rFont val="Arial"/>
        <color theme="1"/>
        <sz val="10.0"/>
      </rPr>
      <t>अगर आप इस </t>
    </r>
    <r>
      <rPr>
        <rFont val="Arial"/>
        <color rgb="FFEA4335"/>
        <sz val="10.0"/>
      </rPr>
      <t>कार्रवाई के करीब</t>
    </r>
    <r>
      <rPr>
        <rFont val="Arial"/>
        <color rgb="FF000000"/>
        <sz val="10.0"/>
      </rPr>
      <t>रहना चाहते हैं तो </t>
    </r>
    <r>
      <rPr>
        <rFont val="Arial"/>
        <color rgb="FFFBBC04"/>
        <sz val="10.0"/>
      </rPr>
      <t>आप</t>
    </r>
    <r>
      <rPr>
        <rFont val="Arial"/>
        <color rgb="FF000000"/>
        <sz val="10.0"/>
      </rPr>
      <t> जल्दी ही संगीत के करीब एक </t>
    </r>
    <r>
      <rPr>
        <rFont val="Arial"/>
        <color rgb="FF4285F4"/>
        <sz val="10.0"/>
      </rPr>
      <t>कैंपिंग साइट</t>
    </r>
    <r>
      <rPr>
        <rFont val="Arial"/>
        <color rgb="FF000000"/>
        <sz val="10.0"/>
      </rPr>
      <t> पाने के लिए </t>
    </r>
    <r>
      <rPr>
        <rFont val="Arial"/>
        <color rgb="FF9900FF"/>
        <sz val="10.0"/>
      </rPr>
      <t>मिलना होगा</t>
    </r>
    <r>
      <rPr>
        <rFont val="Arial"/>
        <color rgb="FF000000"/>
        <sz val="10.0"/>
      </rPr>
      <t>.</t>
    </r>
  </si>
  <si>
    <r>
      <rPr>
        <rFont val="Arial"/>
        <color theme="1"/>
        <sz val="10.0"/>
      </rPr>
      <t>इनके </t>
    </r>
    <r>
      <rPr>
        <rFont val="Arial"/>
        <color rgb="FFEA4335"/>
        <sz val="10.0"/>
      </rPr>
      <t>तहत </t>
    </r>
    <r>
      <rPr>
        <rFont val="Arial"/>
        <color rgb="FFFBBC04"/>
        <sz val="10.0"/>
      </rPr>
      <t>अधिक</t>
    </r>
    <r>
      <rPr>
        <rFont val="Arial"/>
        <color rgb="FF000000"/>
        <sz val="10.0"/>
      </rPr>
      <t>मध्यम आकार की </t>
    </r>
    <r>
      <rPr>
        <rFont val="Arial"/>
        <color rgb="FF4285F4"/>
        <sz val="10.0"/>
      </rPr>
      <t>बिल्लियां</t>
    </r>
    <r>
      <rPr>
        <rFont val="Arial"/>
        <color rgb="FF000000"/>
        <sz val="10.0"/>
      </rPr>
      <t> होती हैं जो खरगोश से लेकर मृग और हिरण तक मध्यम आकार </t>
    </r>
    <r>
      <rPr>
        <rFont val="Arial"/>
        <color rgb="FF9900FF"/>
        <sz val="10.0"/>
      </rPr>
      <t>की</t>
    </r>
    <r>
      <rPr>
        <rFont val="Arial"/>
        <color rgb="FF000000"/>
        <sz val="10.0"/>
      </rPr>
      <t>शिकार खाती हैं।</t>
    </r>
  </si>
  <si>
    <r>
      <rPr>
        <rFont val="Arial"/>
        <color theme="1"/>
        <sz val="10.0"/>
      </rPr>
      <t xml:space="preserve">Another difference was that while the poor people and the woman ate their food while sitting in chairs, the rich men liked to have banquets together </t>
    </r>
    <r>
      <rPr>
        <rFont val="Arial"/>
        <color theme="6"/>
        <sz val="10.0"/>
      </rPr>
      <t>where they would lounge on their sides while they ate their meals.</t>
    </r>
  </si>
  <si>
    <r>
      <rPr>
        <rFont val="Arial"/>
        <color theme="1"/>
        <sz val="10.0"/>
      </rPr>
      <t>एक और फर्क ये था कि गरीब और </t>
    </r>
    <r>
      <rPr>
        <rFont val="Arial"/>
        <color rgb="FFEA4335"/>
        <sz val="10.0"/>
      </rPr>
      <t>महिला</t>
    </r>
    <r>
      <rPr>
        <rFont val="Arial"/>
        <color rgb="FF000000"/>
        <sz val="10.0"/>
      </rPr>
      <t> कुर्सी पर बैठकर खाना खाते थे, अमीर लोग साथ-साथ खाना खाते थे।</t>
    </r>
  </si>
  <si>
    <r>
      <rPr>
        <rFont val="Arial"/>
        <color theme="1"/>
        <sz val="10.0"/>
      </rPr>
      <t>मोल्दोवा में प्रमुख धर्म रूढ़िवादी ईसाई </t>
    </r>
    <r>
      <rPr>
        <rFont val="Arial"/>
        <color rgb="FFEA4335"/>
        <sz val="10.0"/>
      </rPr>
      <t>है।</t>
    </r>
  </si>
  <si>
    <r>
      <rPr>
        <rFont val="Arial"/>
        <color theme="1"/>
        <sz val="10.0"/>
      </rPr>
      <t>इसके अलावा उत्तर में हमारी लेडी ऑफ फातिमा (</t>
    </r>
    <r>
      <rPr>
        <rFont val="Arial"/>
        <color rgb="FFEA4335"/>
        <sz val="10.0"/>
      </rPr>
      <t>श्राइन</t>
    </r>
    <r>
      <rPr>
        <rFont val="Arial"/>
        <color rgb="FF000000"/>
        <sz val="10.0"/>
      </rPr>
      <t>) के महान अभयारण्य की यात्रा करें, जो दुनिया भर में प्रसिद्ध </t>
    </r>
    <r>
      <rPr>
        <rFont val="Arial"/>
        <color rgb="FFFBBC04"/>
        <sz val="10.0"/>
      </rPr>
      <t>मैरिएन प्रेत</t>
    </r>
    <r>
      <rPr>
        <rFont val="Arial"/>
        <color rgb="FF000000"/>
        <sz val="10.0"/>
      </rPr>
      <t> का एक स्थान है।</t>
    </r>
  </si>
  <si>
    <r>
      <rPr>
        <rFont val="Arial"/>
        <color theme="1"/>
        <sz val="10.0"/>
      </rPr>
      <t>स्प्रिंगबॉक्स के लिए, यह पांच मैचों की हार की </t>
    </r>
    <r>
      <rPr>
        <rFont val="Arial"/>
        <color rgb="FFEA4335"/>
        <sz val="10.0"/>
      </rPr>
      <t>लकीर</t>
    </r>
    <r>
      <rPr>
        <rFont val="Arial"/>
        <color rgb="FF000000"/>
        <sz val="10.0"/>
      </rPr>
      <t>समाप्त </t>
    </r>
    <r>
      <rPr>
        <rFont val="Arial"/>
        <color rgb="FFFBBC04"/>
        <sz val="10.0"/>
      </rPr>
      <t>कर दिया</t>
    </r>
    <r>
      <rPr>
        <rFont val="Arial"/>
        <color rgb="FF000000"/>
        <sz val="10.0"/>
      </rPr>
      <t>।</t>
    </r>
  </si>
  <si>
    <r>
      <rPr>
        <rFont val="Arial"/>
        <color theme="1"/>
        <sz val="10.0"/>
      </rPr>
      <t>हालांकि हर देश 'स्कैंडिनावियन' था, लेकिन डेनमार्क, स्वीडन, नॉर्वे और आइसलैंड के लोगों, राजाओं, रीति-रिवाजों और इतिहास में कई </t>
    </r>
    <r>
      <rPr>
        <rFont val="Arial"/>
        <color rgb="FFEA4335"/>
        <sz val="10.0"/>
      </rPr>
      <t>मतभेद</t>
    </r>
    <r>
      <rPr>
        <rFont val="Arial"/>
        <color rgb="FF000000"/>
        <sz val="10.0"/>
      </rPr>
      <t> थे।</t>
    </r>
  </si>
  <si>
    <r>
      <rPr>
        <rFont val="Arial"/>
        <color theme="1"/>
        <sz val="10.0"/>
      </rPr>
      <t xml:space="preserve">Other biorhythm-based options involve drinking lots of fluid (particularly water or tea, a known diuretic) prior to sleep, forcing one </t>
    </r>
    <r>
      <rPr>
        <rFont val="Arial"/>
        <color theme="5"/>
        <sz val="10.0"/>
      </rPr>
      <t>to get up</t>
    </r>
    <r>
      <rPr>
        <rFont val="Arial"/>
        <color theme="1"/>
        <sz val="10.0"/>
      </rPr>
      <t xml:space="preserve"> to urinate.</t>
    </r>
  </si>
  <si>
    <r>
      <rPr>
        <rFont val="Arial"/>
        <color theme="1"/>
        <sz val="10.0"/>
      </rPr>
      <t xml:space="preserve">अन्य </t>
    </r>
    <r>
      <rPr>
        <rFont val="Arial"/>
        <color rgb="FFFF0000"/>
        <sz val="10.0"/>
      </rPr>
      <t>बायोरिदम</t>
    </r>
    <r>
      <rPr>
        <rFont val="Arial"/>
        <color theme="1"/>
        <sz val="10.0"/>
      </rPr>
      <t>-आधारित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r>
  </si>
  <si>
    <r>
      <rPr>
        <rFont val="Arial"/>
        <color theme="1"/>
        <sz val="10.0"/>
      </rPr>
      <t>अन्य बायोरिथम आधारित विकल्पों में सोने से पहले बहुत सारा तरल पदार्थ (विशेष रूप से पानी या चाय, एक ज्ञात मूत्रवर्धक) पीना शामिल है, जिससे व्यक्ति को पेशाब करने </t>
    </r>
    <r>
      <rPr>
        <rFont val="Arial"/>
        <color rgb="FFFBBC04"/>
        <sz val="10.0"/>
      </rPr>
      <t>के लिए मजबूर होना पड़ता है</t>
    </r>
    <r>
      <rPr>
        <rFont val="Arial"/>
        <color rgb="FF000000"/>
        <sz val="10.0"/>
      </rPr>
      <t>।</t>
    </r>
  </si>
  <si>
    <r>
      <rPr>
        <rFont val="Arial"/>
        <color theme="1"/>
        <sz val="10.0"/>
      </rPr>
      <t>उनके </t>
    </r>
    <r>
      <rPr>
        <rFont val="Arial"/>
        <color rgb="FFEA4335"/>
        <sz val="10.0"/>
      </rPr>
      <t>तहत</t>
    </r>
    <r>
      <rPr>
        <rFont val="Arial"/>
        <color rgb="FF000000"/>
        <sz val="10.0"/>
      </rPr>
      <t> अधिक मध्यम आकार की बिल्लियां होती हैं जो खरगोशों से लेकर मृग और हिरण तक मध्यम आकार के शिकार खाती हैं।</t>
    </r>
  </si>
  <si>
    <r>
      <rPr>
        <rFont val="Arial"/>
        <color theme="1"/>
        <sz val="10.0"/>
      </rPr>
      <t>न्यूरोबायोलॉजिकल डेटा </t>
    </r>
    <r>
      <rPr>
        <rFont val="Arial"/>
        <color rgb="FFEA4335"/>
        <sz val="10.0"/>
      </rPr>
      <t>ज्ञान</t>
    </r>
    <r>
      <rPr>
        <rFont val="Arial"/>
        <color rgb="FF000000"/>
        <sz val="10.0"/>
      </rPr>
      <t> की जांच के लिए सैद्धांतिक </t>
    </r>
    <r>
      <rPr>
        <rFont val="Arial"/>
        <color rgb="FFFBBC04"/>
        <sz val="10.0"/>
      </rPr>
      <t>दृष्टिकोण</t>
    </r>
    <r>
      <rPr>
        <rFont val="Arial"/>
        <color rgb="FF000000"/>
        <sz val="10.0"/>
      </rPr>
      <t> </t>
    </r>
    <r>
      <rPr>
        <rFont val="Arial"/>
        <color rgb="FF4285F4"/>
        <sz val="10.0"/>
      </rPr>
      <t>के लिए</t>
    </r>
    <r>
      <rPr>
        <rFont val="Arial"/>
        <color rgb="FF000000"/>
        <sz val="10.0"/>
      </rPr>
      <t>भौतिक साक्ष्य उपलब्ध कराता है, इसलिए यह अनुसंधान क्षेत्र को संकीर्ण करता है और इसे अधिक सटीक बनाता है।</t>
    </r>
  </si>
  <si>
    <r>
      <rPr>
        <rFont val="Arial"/>
        <color theme="1"/>
        <sz val="10.0"/>
      </rPr>
      <t>इससे संबंधित है लेकिन आमतौर पर एल्पाइन स्टाइल स्की टूरिंग या पर्वतारोहण में शामिल नहीं है, जो </t>
    </r>
    <r>
      <rPr>
        <rFont val="Arial"/>
        <color rgb="FFEA4335"/>
        <sz val="10.0"/>
      </rPr>
      <t>गहरे इलाके</t>
    </r>
    <r>
      <rPr>
        <rFont val="Arial"/>
        <color rgb="FF000000"/>
        <sz val="10.0"/>
      </rPr>
      <t> में किए जाते हैं और बहुत सख्त स्कीज और बूट की आवश्यकता होती है।</t>
    </r>
  </si>
  <si>
    <r>
      <rPr>
        <rFont val="Arial"/>
        <color theme="1"/>
        <sz val="10.0"/>
      </rPr>
      <t>दस्तावेज का पहला </t>
    </r>
    <r>
      <rPr>
        <rFont val="Arial"/>
        <color rgb="FFEA4335"/>
        <sz val="10.0"/>
      </rPr>
      <t>पब्लिक रीडिंग</t>
    </r>
    <r>
      <rPr>
        <rFont val="Arial"/>
        <color rgb="FF000000"/>
        <sz val="10.0"/>
      </rPr>
      <t> जॉन निक्सन ने 8 जुलाई को </t>
    </r>
    <r>
      <rPr>
        <rFont val="Arial"/>
        <color rgb="FFFBBC04"/>
        <sz val="10.0"/>
      </rPr>
      <t>फ्रीडेंस</t>
    </r>
    <r>
      <rPr>
        <rFont val="Arial"/>
        <color rgb="FF000000"/>
        <sz val="10.0"/>
      </rPr>
      <t> हॉल के </t>
    </r>
    <r>
      <rPr>
        <rFont val="Arial"/>
        <color rgb="FF4285F4"/>
        <sz val="10.0"/>
      </rPr>
      <t>यार्ड</t>
    </r>
    <r>
      <rPr>
        <rFont val="Arial"/>
        <color rgb="FF000000"/>
        <sz val="10.0"/>
      </rPr>
      <t> में की थी।</t>
    </r>
  </si>
  <si>
    <r>
      <rPr>
        <rFont val="Arial"/>
        <color theme="1"/>
        <sz val="10.0"/>
      </rPr>
      <t>एक क्षेत्र यात्रा को आभासी रूप से साझा करना भी एक यात्रा पर </t>
    </r>
    <r>
      <rPr>
        <rFont val="Arial"/>
        <color rgb="FFEA4335"/>
        <sz val="10.0"/>
      </rPr>
      <t>प्रतिबिंबित करने </t>
    </r>
    <r>
      <rPr>
        <rFont val="Arial"/>
        <color rgb="FF000000"/>
        <sz val="10.0"/>
      </rPr>
      <t>और भावी कक्षाओं के साथ अनुभवों को साझा करने का एक </t>
    </r>
    <r>
      <rPr>
        <rFont val="Arial"/>
        <color rgb="FFFBBC04"/>
        <sz val="10.0"/>
      </rPr>
      <t>महान</t>
    </r>
    <r>
      <rPr>
        <rFont val="Arial"/>
        <color rgb="FF000000"/>
        <sz val="10.0"/>
      </rPr>
      <t>तरीका है।</t>
    </r>
  </si>
  <si>
    <r>
      <rPr>
        <rFont val="Arial"/>
        <color theme="1"/>
        <sz val="10.0"/>
      </rPr>
      <t>समाजीकरण के महत्व को समझाने के लिए इस्तेमाल किए जाने वाले सबसे आम तरीकों में से एक बच्चों के कुछ दुर्भाग्यपूर्ण मामलों पर ध्यान आकर्षित करना है, जो उपेक्षा, दुर्भाग्य, या जानबूझकर दुर्व्यवहार के माध्यम </t>
    </r>
    <r>
      <rPr>
        <rFont val="Arial"/>
        <color rgb="FFEA4335"/>
        <sz val="10.0"/>
      </rPr>
      <t>से थे,</t>
    </r>
    <r>
      <rPr>
        <rFont val="Arial"/>
        <color rgb="FF000000"/>
        <sz val="10.0"/>
      </rPr>
      <t> जब वे बड़े हो रहे थे तब वयस्कों द्वारा सामाजीकृत नहीं थे।</t>
    </r>
  </si>
  <si>
    <r>
      <rPr>
        <rFont val="Arial"/>
        <color theme="1"/>
        <sz val="10.0"/>
      </rPr>
      <t>लेखों में संशोधन करने से पहले सभी राज्यों से सर्वसम्मति से सहमति की आवश्यकता थी और राज्यों ने केंद्र सरकार को </t>
    </r>
    <r>
      <rPr>
        <rFont val="Arial"/>
        <color rgb="FFEA4335"/>
        <sz val="10.0"/>
      </rPr>
      <t>इतनी</t>
    </r>
    <r>
      <rPr>
        <rFont val="Arial"/>
        <color rgb="FF000000"/>
        <sz val="10.0"/>
      </rPr>
      <t>हल्के में लिया कि उनके प्रतिनिधि अक्सर अनुपस्थित रहते थे ।</t>
    </r>
  </si>
  <si>
    <r>
      <rPr>
        <rFont val="Arial"/>
        <color theme="1"/>
        <sz val="10.0"/>
      </rPr>
      <t>यद्यपि प्रत्येक देश 'स्कैंडिनेवियाई' था, डेनमार्क, स्वीडन, नार्वे और आइसलैंड के लोगों, राजाओं, रीति-रिवाजों और इतिहास के बीच कई </t>
    </r>
    <r>
      <rPr>
        <rFont val="Arial"/>
        <color rgb="FFEA4335"/>
        <sz val="10.0"/>
      </rPr>
      <t>मतभेद</t>
    </r>
    <r>
      <rPr>
        <rFont val="Arial"/>
        <color rgb="FF000000"/>
        <sz val="10.0"/>
      </rPr>
      <t> थे।</t>
    </r>
  </si>
  <si>
    <r>
      <rPr>
        <rFont val="Arial"/>
        <color theme="1"/>
        <sz val="10.0"/>
      </rPr>
      <t>कृपया याद रखें कि आप अनिवार्य रूप से एक विशाल कब्र स्थल के साथ-साथ एक ऐसी </t>
    </r>
    <r>
      <rPr>
        <rFont val="Arial"/>
        <color rgb="FFEA4335"/>
        <sz val="10.0"/>
      </rPr>
      <t>साइट</t>
    </r>
    <r>
      <rPr>
        <rFont val="Arial"/>
        <color rgb="FF000000"/>
        <sz val="10.0"/>
      </rPr>
      <t> का दौरा कर रहे हैं, जिसका दुनिया की आबादी के एक महत्वपूर्ण हिस्से </t>
    </r>
    <r>
      <rPr>
        <rFont val="Arial"/>
        <color rgb="FFFBBC04"/>
        <sz val="10.0"/>
      </rPr>
      <t>का</t>
    </r>
    <r>
      <rPr>
        <rFont val="Arial"/>
        <color rgb="FF000000"/>
        <sz val="10.0"/>
      </rPr>
      <t>लगभग अमूल्य अर्थ है।</t>
    </r>
  </si>
  <si>
    <r>
      <rPr>
        <rFont val="Arial"/>
        <color theme="1"/>
        <sz val="10.0"/>
      </rPr>
      <t>यदि आप </t>
    </r>
    <r>
      <rPr>
        <rFont val="Arial"/>
        <color rgb="FFEA4335"/>
        <sz val="10.0"/>
      </rPr>
      <t>एक्शन</t>
    </r>
    <r>
      <rPr>
        <rFont val="Arial"/>
        <color rgb="FF000000"/>
        <sz val="10.0"/>
      </rPr>
      <t> के करीब रहना चाहते हैं तो आपको संगीत के करीब एक शिविर स्थल प्राप्त करने के लिए जल्दी आना होगा।</t>
    </r>
  </si>
  <si>
    <r>
      <rPr>
        <rFont val="Arial"/>
        <color theme="1"/>
        <sz val="10.0"/>
      </rPr>
      <t>ऑस्ट्रेलिया के लिए, ' </t>
    </r>
    <r>
      <rPr>
        <rFont val="Arial"/>
        <color rgb="FFEA4335"/>
        <sz val="10.0"/>
      </rPr>
      <t>फ्लैट सफेद</t>
    </r>
    <r>
      <rPr>
        <rFont val="Arial"/>
        <color rgb="FF000000"/>
        <sz val="10.0"/>
      </rPr>
      <t> ' कॉफी का विचार विदेशी है । </t>
    </r>
    <r>
      <rPr>
        <rFont val="Arial"/>
        <color rgb="FFFBBC04"/>
        <sz val="10.0"/>
      </rPr>
      <t>एक छोटा काला </t>
    </r>
    <r>
      <rPr>
        <rFont val="Arial"/>
        <color rgb="FF000000"/>
        <sz val="10.0"/>
      </rPr>
      <t>'एस्प्रेसो' है, </t>
    </r>
    <r>
      <rPr>
        <rFont val="Arial"/>
        <color rgb="FF4285F4"/>
        <sz val="10.0"/>
      </rPr>
      <t>कैप्पुसिनो</t>
    </r>
    <r>
      <rPr>
        <rFont val="Arial"/>
        <color rgb="FF000000"/>
        <sz val="10.0"/>
      </rPr>
      <t> क्रीम (झाग नहीं) </t>
    </r>
    <r>
      <rPr>
        <rFont val="Arial"/>
        <color rgb="FF9900FF"/>
        <sz val="10.0"/>
      </rPr>
      <t>के साथ उच्च ढेर आता है</t>
    </r>
    <r>
      <rPr>
        <rFont val="Arial"/>
        <color rgb="FF000000"/>
        <sz val="10.0"/>
      </rPr>
      <t>, और चाय दूध के बिना परोसी जाती है।</t>
    </r>
  </si>
  <si>
    <r>
      <rPr>
        <rFont val="Arial"/>
        <color theme="1"/>
        <sz val="10.0"/>
      </rPr>
      <t>पुलिस ने कहा कि उन्हें हमले की जिम्मेदारी </t>
    </r>
    <r>
      <rPr>
        <rFont val="Arial"/>
        <color rgb="FFEA4335"/>
        <sz val="10.0"/>
      </rPr>
      <t>लेने वाले</t>
    </r>
    <r>
      <rPr>
        <rFont val="Arial"/>
        <color rgb="FF000000"/>
        <sz val="10.0"/>
      </rPr>
      <t>कथित दाएश (आईएसआईएल) आतंकवादी पर संदेह है।</t>
    </r>
  </si>
  <si>
    <r>
      <rPr>
        <rFont val="Arial"/>
        <color theme="1"/>
        <sz val="10.0"/>
      </rPr>
      <t>अंतिम स्कोर एक अंक की जीत थी, 21 से 20, जिससे ऑल ब्लैक्स के 15 </t>
    </r>
    <r>
      <rPr>
        <rFont val="Arial"/>
        <color rgb="FFEA4335"/>
        <sz val="10.0"/>
      </rPr>
      <t>गेम</t>
    </r>
    <r>
      <rPr>
        <rFont val="Arial"/>
        <color rgb="FF000000"/>
        <sz val="10.0"/>
      </rPr>
      <t> जीतने का क्रम समाप्त हो गया।</t>
    </r>
  </si>
  <si>
    <r>
      <rPr>
        <rFont val="Arial"/>
        <color theme="1"/>
        <sz val="10.0"/>
      </rPr>
      <t>यह ऑल ब्लैक के लिए अंतिम मैच था, </t>
    </r>
    <r>
      <rPr>
        <rFont val="Arial"/>
        <color rgb="FFEA4335"/>
        <sz val="10.0"/>
      </rPr>
      <t>जिन्होंने</t>
    </r>
    <r>
      <rPr>
        <rFont val="Arial"/>
        <color rgb="FF000000"/>
        <sz val="10.0"/>
      </rPr>
      <t> दो सप्ताह पहले ही ट्रॉफी जीती थी।</t>
    </r>
  </si>
  <si>
    <r>
      <rPr>
        <rFont val="Arial"/>
        <color theme="1"/>
        <sz val="10.0"/>
      </rPr>
      <t>नम कपड़ों को इस्त्री करने से उन्हें सूखने में मदद मिल सकती है। कई होटलों में </t>
    </r>
    <r>
      <rPr>
        <rFont val="Arial"/>
        <color rgb="FFEA4335"/>
        <sz val="10.0"/>
      </rPr>
      <t>लोन </t>
    </r>
    <r>
      <rPr>
        <rFont val="Arial"/>
        <color rgb="FF000000"/>
        <sz val="10.0"/>
      </rPr>
      <t>के लिए </t>
    </r>
    <r>
      <rPr>
        <rFont val="Arial"/>
        <color rgb="FFFBBC04"/>
        <sz val="10.0"/>
      </rPr>
      <t>लोहे</t>
    </r>
    <r>
      <rPr>
        <rFont val="Arial"/>
        <color rgb="FF000000"/>
        <sz val="10.0"/>
      </rPr>
      <t>और इस्त्री बोर्ड उपलब्ध हैं, भले ही </t>
    </r>
    <r>
      <rPr>
        <rFont val="Arial"/>
        <color rgb="FF4285F4"/>
        <sz val="10.0"/>
      </rPr>
      <t>कोई </t>
    </r>
    <r>
      <rPr>
        <rFont val="Arial"/>
        <color rgb="FF000000"/>
        <sz val="10.0"/>
      </rPr>
      <t>कमरे में मौजूद न हो।</t>
    </r>
  </si>
  <si>
    <r>
      <rPr>
        <rFont val="Arial"/>
        <color rgb="FFEA4335"/>
        <sz val="10.0"/>
      </rPr>
      <t>संयुक्त राष्ट्र को भी ग्लोबल वार्मिंग से प्रभावित देशों को प्रभावों से निपटने में मदद करने के लिए एक </t>
    </r>
    <r>
      <rPr>
        <rFont val="Arial"/>
        <color rgb="FFFBBC04"/>
        <sz val="10.0"/>
      </rPr>
      <t>कोष</t>
    </r>
    <r>
      <rPr>
        <rFont val="Arial"/>
        <color rgb="FFEA4335"/>
        <sz val="10.0"/>
      </rPr>
      <t> </t>
    </r>
    <r>
      <rPr>
        <rFont val="Arial"/>
        <color rgb="FF4285F4"/>
        <sz val="10.0"/>
      </rPr>
      <t>को अंतिम रूप देने</t>
    </r>
    <r>
      <rPr>
        <rFont val="Arial"/>
        <color rgb="FFEA4335"/>
        <sz val="10.0"/>
      </rPr>
      <t> की उम्मीद है ।</t>
    </r>
  </si>
  <si>
    <r>
      <rPr>
        <rFont val="Arial"/>
        <color theme="1"/>
        <sz val="10.0"/>
      </rPr>
      <t>उन्होंने यह भी </t>
    </r>
    <r>
      <rPr>
        <rFont val="Arial"/>
        <color rgb="FFEA4335"/>
        <sz val="10.0"/>
      </rPr>
      <t>सुझाव दिया</t>
    </r>
    <r>
      <rPr>
        <rFont val="Arial"/>
        <color rgb="FF000000"/>
        <sz val="10.0"/>
      </rPr>
      <t> कि मानव व्यवहार की व्याख्या करने में ऐसी क्षमताएं घरेलू कुत्तों जैसे जानवरों </t>
    </r>
    <r>
      <rPr>
        <rFont val="Arial"/>
        <color rgb="FFFBBC04"/>
        <sz val="10.0"/>
      </rPr>
      <t>द्वारा साझा की</t>
    </r>
    <r>
      <rPr>
        <rFont val="Arial"/>
        <color rgb="FF000000"/>
        <sz val="10.0"/>
      </rPr>
      <t> जा सकती हैं।</t>
    </r>
  </si>
  <si>
    <r>
      <rPr>
        <rFont val="Arial"/>
        <color theme="1"/>
        <sz val="10.0"/>
      </rPr>
      <t>आस्ट्रेलोपिथिकस जीवाश्म में </t>
    </r>
    <r>
      <rPr>
        <rFont val="Arial"/>
        <color rgb="FFEA4335"/>
        <sz val="10.0"/>
      </rPr>
      <t>बीपेडल</t>
    </r>
    <r>
      <rPr>
        <rFont val="Arial"/>
        <color rgb="FF000000"/>
        <sz val="10.0"/>
      </rPr>
      <t>की विशेषताएं 4.2-3.9 करोड़ साल पहले से पाई जाती हैं, हालांकि साहेलंथ्रोपस सात करोड़ साल पहले ही दो पैरों पर चलते थे।</t>
    </r>
  </si>
  <si>
    <r>
      <rPr>
        <rFont val="Arial"/>
        <color theme="1"/>
        <sz val="10.0"/>
      </rPr>
      <t>यह अल्पाइन शैली के स्की टूर या पर्वतारोहण से संबंधित है, लेकिन आमतौर पर इसमें शामिल नहीं होता है, बाद वाले पर्वतारोहण को खड़ी पहाड़ियों में किया जाता है और इसके लिए अधिक </t>
    </r>
    <r>
      <rPr>
        <rFont val="Arial"/>
        <color rgb="FFEA4335"/>
        <sz val="10.0"/>
      </rPr>
      <t>कठोर</t>
    </r>
    <r>
      <rPr>
        <rFont val="Arial"/>
        <color rgb="FF000000"/>
        <sz val="10.0"/>
      </rPr>
      <t>स्की और जूतों की आवश्यकता होती है।</t>
    </r>
  </si>
  <si>
    <r>
      <rPr>
        <rFont val="Arial"/>
        <color theme="1"/>
        <sz val="10.0"/>
      </rPr>
      <t>अंतिम </t>
    </r>
    <r>
      <rPr>
        <rFont val="Arial"/>
        <color rgb="FFEA4335"/>
        <sz val="10.0"/>
      </rPr>
      <t>स्कोर</t>
    </r>
    <r>
      <rPr>
        <rFont val="Arial"/>
        <color rgb="FF000000"/>
        <sz val="10.0"/>
      </rPr>
      <t> एक अंक की जीत थी, 21 से 20, ऑल ब्लैक के 15 खेल जीत </t>
    </r>
    <r>
      <rPr>
        <rFont val="Arial"/>
        <color rgb="FFFBBC04"/>
        <sz val="10.0"/>
      </rPr>
      <t>स्ट्राइक</t>
    </r>
    <r>
      <rPr>
        <rFont val="Arial"/>
        <color rgb="FF000000"/>
        <sz val="10.0"/>
      </rPr>
      <t> को समाप्त </t>
    </r>
    <r>
      <rPr>
        <rFont val="Arial"/>
        <color rgb="FF4285F4"/>
        <sz val="10.0"/>
      </rPr>
      <t>कर दिया</t>
    </r>
    <r>
      <rPr>
        <rFont val="Arial"/>
        <color rgb="FF000000"/>
        <sz val="10.0"/>
      </rPr>
      <t>।</t>
    </r>
  </si>
  <si>
    <r>
      <rPr>
        <rFont val="Arial"/>
        <color theme="1"/>
        <sz val="10.0"/>
      </rPr>
      <t>यह काफी स्पष्ट है कि मानव जाति की वैज्ञानिक और तकनीकी प्रगति के कारण दुनिया बहुत बदल गई है, और अधिक जनसंख्या और मानव जाति की </t>
    </r>
    <r>
      <rPr>
        <rFont val="Arial"/>
        <color rgb="FFEA4335"/>
        <sz val="10.0"/>
      </rPr>
      <t>असाधारण</t>
    </r>
    <r>
      <rPr>
        <rFont val="Arial"/>
        <color rgb="FF000000"/>
        <sz val="10.0"/>
      </rPr>
      <t>जीवनशैली के कारण समस्याएं अधिक हो गई हैं।</t>
    </r>
  </si>
  <si>
    <r>
      <rPr>
        <rFont val="Arial"/>
        <color theme="1"/>
        <sz val="10.0"/>
      </rPr>
      <t>16 वीं शताब्दी में पराग्वे, जिसे पहले '</t>
    </r>
    <r>
      <rPr>
        <rFont val="Arial"/>
        <color rgb="FFEA4335"/>
        <sz val="10.0"/>
      </rPr>
      <t>द जायंट </t>
    </r>
    <r>
      <rPr>
        <rFont val="Arial"/>
        <color rgb="FF000000"/>
        <sz val="10.0"/>
      </rPr>
      <t>प्रांत</t>
    </r>
    <r>
      <rPr>
        <rFont val="Arial"/>
        <color rgb="FFEA4335"/>
        <sz val="10.0"/>
      </rPr>
      <t> ऑफ द इंडीज</t>
    </r>
    <r>
      <rPr>
        <rFont val="Arial"/>
        <color rgb="FF000000"/>
        <sz val="10.0"/>
      </rPr>
      <t>' कहा जाता था, </t>
    </r>
    <r>
      <rPr>
        <rFont val="Arial"/>
        <color rgb="FFFBBC04"/>
        <sz val="10.0"/>
      </rPr>
      <t>का</t>
    </r>
    <r>
      <rPr>
        <rFont val="Arial"/>
        <color rgb="FF000000"/>
        <sz val="10.0"/>
      </rPr>
      <t> जन्म स्थानीय स्वदेशी समूहों के साथ </t>
    </r>
    <r>
      <rPr>
        <rFont val="Arial"/>
        <color rgb="FF4285F4"/>
        <sz val="10.0"/>
      </rPr>
      <t>स्पेनिश </t>
    </r>
    <r>
      <rPr>
        <rFont val="Arial"/>
        <color rgb="FF000000"/>
        <sz val="10.0"/>
      </rPr>
      <t>विजेताओंकी मुठभेड़ के परिणामस्वरूप हुआ था।</t>
    </r>
  </si>
  <si>
    <r>
      <rPr>
        <rFont val="Arial"/>
        <color theme="1"/>
        <sz val="10.0"/>
      </rPr>
      <t>इसलिए, यह संभावना है कि संकेतन को केवल एक </t>
    </r>
    <r>
      <rPr>
        <rFont val="Arial"/>
        <color rgb="FFEA4335"/>
        <sz val="10.0"/>
      </rPr>
      <t>लेबल</t>
    </r>
    <r>
      <rPr>
        <rFont val="Arial"/>
        <color rgb="FF000000"/>
        <sz val="10.0"/>
      </rPr>
      <t> के रूप में जोड़ा गया था।</t>
    </r>
  </si>
  <si>
    <r>
      <rPr>
        <rFont val="Arial"/>
        <color theme="1"/>
        <sz val="10.0"/>
      </rPr>
      <t>तो, यह संभावना है कि संकेतन को बस एक </t>
    </r>
    <r>
      <rPr>
        <rFont val="Arial"/>
        <color rgb="FFEA4335"/>
        <sz val="10.0"/>
      </rPr>
      <t>लेबल</t>
    </r>
    <r>
      <rPr>
        <rFont val="Arial"/>
        <color rgb="FF000000"/>
        <sz val="10.0"/>
      </rPr>
      <t> के रूप में जोड़ा गया था।</t>
    </r>
  </si>
  <si>
    <r>
      <rPr>
        <rFont val="Arial"/>
        <color theme="1"/>
        <sz val="10.0"/>
      </rPr>
      <t>वह अपने काले </t>
    </r>
    <r>
      <rPr>
        <rFont val="Arial"/>
        <color rgb="FFEA4335"/>
        <sz val="10.0"/>
      </rPr>
      <t>Oldsmobile </t>
    </r>
    <r>
      <rPr>
        <rFont val="Arial"/>
        <color rgb="FFFBBC04"/>
        <sz val="10.0"/>
      </rPr>
      <t>साज़िश</t>
    </r>
    <r>
      <rPr>
        <rFont val="Arial"/>
        <color rgb="FF000000"/>
        <sz val="10.0"/>
      </rPr>
      <t> जो ५०० फीट दूर </t>
    </r>
    <r>
      <rPr>
        <rFont val="Arial"/>
        <color rgb="FF4285F4"/>
        <sz val="10.0"/>
      </rPr>
      <t>था </t>
    </r>
    <r>
      <rPr>
        <rFont val="Arial"/>
        <color rgb="FF000000"/>
        <sz val="10.0"/>
      </rPr>
      <t>अधिकारियों का </t>
    </r>
    <r>
      <rPr>
        <rFont val="Arial"/>
        <color rgb="FF9900FF"/>
        <sz val="10.0"/>
      </rPr>
      <t>निर्देश दिया</t>
    </r>
    <r>
      <rPr>
        <rFont val="Arial"/>
        <color rgb="FF000000"/>
        <sz val="10.0"/>
      </rPr>
      <t> ।</t>
    </r>
  </si>
  <si>
    <r>
      <rPr>
        <rFont val="Arial"/>
        <color rgb="FFEA4335"/>
        <sz val="10.0"/>
      </rPr>
      <t>अंगूठी भी प्रतिस्पर्धी सुरक्षा कंपनी, एडीटी निगम के साथ एक मुकदमा </t>
    </r>
    <r>
      <rPr>
        <rFont val="Arial"/>
        <color rgb="FFFBBC04"/>
        <sz val="10.0"/>
      </rPr>
      <t>तय किया </t>
    </r>
    <r>
      <rPr>
        <rFont val="Arial"/>
        <color rgb="FFEA4335"/>
        <sz val="10.0"/>
      </rPr>
      <t>।</t>
    </r>
  </si>
  <si>
    <r>
      <rPr>
        <rFont val="Arial"/>
        <color theme="1"/>
        <sz val="10.0"/>
      </rPr>
      <t>आपके हाथों की नमी बाहरी परतों के साथ प्रतिक्रिया करेगी, जो </t>
    </r>
    <r>
      <rPr>
        <rFont val="Arial"/>
        <color rgb="FFEA4335"/>
        <sz val="10.0"/>
      </rPr>
      <t>मजेदार</t>
    </r>
    <r>
      <rPr>
        <rFont val="Arial"/>
        <color rgb="FFFBBC04"/>
        <sz val="10.0"/>
      </rPr>
      <t>महसूस करेगी</t>
    </r>
    <r>
      <rPr>
        <rFont val="Arial"/>
        <color rgb="FF000000"/>
        <sz val="10.0"/>
      </rPr>
      <t> और एक तरह की </t>
    </r>
    <r>
      <rPr>
        <rFont val="Arial"/>
        <color rgb="FF4285F4"/>
        <sz val="10.0"/>
      </rPr>
      <t>शेल</t>
    </r>
    <r>
      <rPr>
        <rFont val="Arial"/>
        <color rgb="FF000000"/>
        <sz val="10.0"/>
      </rPr>
      <t>बन जाएगी।</t>
    </r>
  </si>
  <si>
    <r>
      <rPr>
        <rFont val="Arial"/>
        <color theme="1"/>
        <sz val="10.0"/>
      </rPr>
      <t>परंपरागत रूप से भी, सभी सामी बड़े पैमाने पर रेंडियर पालन में शामिल नहीं हुए हैं, </t>
    </r>
    <r>
      <rPr>
        <rFont val="Arial"/>
        <color rgb="FFEA4335"/>
        <sz val="10.0"/>
      </rPr>
      <t>लेकिन</t>
    </r>
    <r>
      <rPr>
        <rFont val="Arial"/>
        <color rgb="FF000000"/>
        <sz val="10.0"/>
      </rPr>
      <t>मछली पकड़ने, शिकार करने और इसी तरह की अन्य </t>
    </r>
    <r>
      <rPr>
        <rFont val="Arial"/>
        <color rgb="FFFBBC04"/>
        <sz val="10.0"/>
      </rPr>
      <t>बातों</t>
    </r>
    <r>
      <rPr>
        <rFont val="Arial"/>
        <color rgb="FF000000"/>
        <sz val="10.0"/>
      </rPr>
      <t> </t>
    </r>
    <r>
      <rPr>
        <rFont val="Arial"/>
        <color rgb="FF4285F4"/>
        <sz val="10.0"/>
      </rPr>
      <t>से रहते थे</t>
    </r>
    <r>
      <rPr>
        <rFont val="Arial"/>
        <color rgb="FF000000"/>
        <sz val="10.0"/>
      </rPr>
      <t>, जिनमें रेंडियर ज्यादातर </t>
    </r>
    <r>
      <rPr>
        <rFont val="Arial"/>
        <color rgb="FF9900FF"/>
        <sz val="10.0"/>
      </rPr>
      <t>ड्राफ्ट</t>
    </r>
    <r>
      <rPr>
        <rFont val="Arial"/>
        <color rgb="FF000000"/>
        <sz val="10.0"/>
      </rPr>
      <t>जानवरों के रूप में रहते थे।</t>
    </r>
  </si>
  <si>
    <t>nan</t>
  </si>
  <si>
    <r>
      <rPr>
        <rFont val="Arial"/>
        <color theme="1"/>
        <sz val="10.0"/>
      </rPr>
      <t>पहले, ज्यादातर सवार </t>
    </r>
    <r>
      <rPr>
        <rFont val="Arial"/>
        <color rgb="FFEA4335"/>
        <sz val="10.0"/>
      </rPr>
      <t>एक एड़ी</t>
    </r>
    <r>
      <rPr>
        <rFont val="Arial"/>
        <color rgb="FF000000"/>
        <sz val="10.0"/>
      </rPr>
      <t> और एक सुचारू, काफी संकीर्ण, </t>
    </r>
    <r>
      <rPr>
        <rFont val="Arial"/>
        <color rgb="FFFBBC04"/>
        <sz val="10.0"/>
      </rPr>
      <t>अकेले</t>
    </r>
    <r>
      <rPr>
        <rFont val="Arial"/>
        <color rgb="FF000000"/>
        <sz val="10.0"/>
      </rPr>
      <t> </t>
    </r>
    <r>
      <rPr>
        <rFont val="Arial"/>
        <color rgb="FF4285F4"/>
        <sz val="10.0"/>
      </rPr>
      <t>के साथ</t>
    </r>
    <r>
      <rPr>
        <rFont val="Arial"/>
        <color rgb="FF000000"/>
        <sz val="10.0"/>
      </rPr>
      <t> जूते पहनते हैं।</t>
    </r>
  </si>
  <si>
    <r>
      <rPr>
        <rFont val="Arial"/>
        <color theme="1"/>
        <sz val="10.0"/>
      </rPr>
      <t>बड़े पैमाने पर कार का स्वामित्व सड़कों पर दुर्घटनाओं </t>
    </r>
    <r>
      <rPr>
        <rFont val="Arial"/>
        <color rgb="FFEA4335"/>
        <sz val="10.0"/>
      </rPr>
      <t>की घटनाओं</t>
    </r>
    <r>
      <rPr>
        <rFont val="Arial"/>
        <color rgb="FF000000"/>
        <sz val="10.0"/>
      </rPr>
      <t> में भी वृद्धि करता है, जिससे क्षतिग्रस्त </t>
    </r>
    <r>
      <rPr>
        <rFont val="Arial"/>
        <color rgb="FFFBBC04"/>
        <sz val="10.0"/>
      </rPr>
      <t>शवों</t>
    </r>
    <r>
      <rPr>
        <rFont val="Arial"/>
        <color rgb="FF000000"/>
        <sz val="10.0"/>
      </rPr>
      <t> की मरम्मत के लिए स्वास्थ्य </t>
    </r>
    <r>
      <rPr>
        <rFont val="Arial"/>
        <color rgb="FF4285F4"/>
        <sz val="10.0"/>
      </rPr>
      <t>देखभाल</t>
    </r>
    <r>
      <rPr>
        <rFont val="Arial"/>
        <color rgb="FF000000"/>
        <sz val="10.0"/>
      </rPr>
      <t> में नई तकनीकों का आविष्कार होता है।</t>
    </r>
  </si>
  <si>
    <r>
      <rPr>
        <rFont val="Arial"/>
        <color theme="1"/>
        <sz val="10.0"/>
      </rPr>
      <t>इसलिए, यह संभावना है कि संकेतन को केवल एक </t>
    </r>
    <r>
      <rPr>
        <rFont val="Arial"/>
        <color rgb="FFEA4335"/>
        <sz val="10.0"/>
      </rPr>
      <t>लेबल</t>
    </r>
    <r>
      <rPr>
        <rFont val="Arial"/>
        <color rgb="FF000000"/>
        <sz val="10.0"/>
      </rPr>
      <t> के रूप में जोड़ा गया था।</t>
    </r>
  </si>
  <si>
    <r>
      <rPr>
        <rFont val="Arial"/>
        <color theme="1"/>
        <sz val="10.0"/>
      </rPr>
      <t>कैसाब्लांका के आधुनिक शहर की स्थापना 10 वीं शताब्दी ईसा पूर्व में </t>
    </r>
    <r>
      <rPr>
        <rFont val="Arial"/>
        <color rgb="FFEA4335"/>
        <sz val="10.0"/>
      </rPr>
      <t>हज्जाम</t>
    </r>
    <r>
      <rPr>
        <rFont val="Arial"/>
        <color rgb="FF000000"/>
        <sz val="10.0"/>
      </rPr>
      <t> मछुआरों द्वारा की गई थी, और इसका उपयोग फीनीशियन, रोमन और मेरेनिड्स द्वारा एक रणनीतिक बंदरगाह के रूप में किया गया था जिसे अनफा कहा जाता है।</t>
    </r>
  </si>
  <si>
    <r>
      <rPr>
        <rFont val="Arial"/>
        <color theme="1"/>
        <sz val="10.0"/>
      </rPr>
      <t>अगर उन्होंने </t>
    </r>
    <r>
      <rPr>
        <rFont val="Arial"/>
        <color rgb="FFEA4335"/>
        <sz val="10.0"/>
      </rPr>
      <t>एयर फ्रेट</t>
    </r>
    <r>
      <rPr>
        <rFont val="Arial"/>
        <color rgb="FF000000"/>
        <sz val="10.0"/>
      </rPr>
      <t> से चीजें भेजीं तो कुछ </t>
    </r>
    <r>
      <rPr>
        <rFont val="Arial"/>
        <color rgb="FFFBBC04"/>
        <sz val="10.0"/>
      </rPr>
      <t>रूटों </t>
    </r>
    <r>
      <rPr>
        <rFont val="Arial"/>
        <color rgb="FF000000"/>
        <sz val="10.0"/>
      </rPr>
      <t>पर </t>
    </r>
    <r>
      <rPr>
        <rFont val="Arial"/>
        <color rgb="FF4285F4"/>
        <sz val="10.0"/>
      </rPr>
      <t>अनलोडिंग </t>
    </r>
    <r>
      <rPr>
        <rFont val="Arial"/>
        <color rgb="FF000000"/>
        <sz val="10.0"/>
      </rPr>
      <t>और </t>
    </r>
    <r>
      <rPr>
        <rFont val="Arial"/>
        <color rgb="FF9900FF"/>
        <sz val="10.0"/>
      </rPr>
      <t>कस्टम्स</t>
    </r>
    <r>
      <rPr>
        <rFont val="Arial"/>
        <color rgb="FF000000"/>
        <sz val="10.0"/>
      </rPr>
      <t> </t>
    </r>
    <r>
      <rPr>
        <rFont val="Arial"/>
        <color rgb="FFFF00FF"/>
        <sz val="10.0"/>
      </rPr>
      <t>के जरिए आने में</t>
    </r>
    <r>
      <rPr>
        <rFont val="Arial"/>
        <color rgb="FF000000"/>
        <sz val="10.0"/>
      </rPr>
      <t> दिन लग सकते थे।</t>
    </r>
  </si>
  <si>
    <r>
      <rPr>
        <rFont val="Arial"/>
        <color theme="1"/>
        <sz val="10.0"/>
      </rPr>
      <t xml:space="preserve">Also after the Revolution occupations were open to all male applicants allowing the most ambitious and </t>
    </r>
    <r>
      <rPr>
        <rFont val="Arial"/>
        <color theme="5"/>
        <sz val="10.0"/>
      </rPr>
      <t>successful</t>
    </r>
    <r>
      <rPr>
        <rFont val="Arial"/>
        <color theme="1"/>
        <sz val="10.0"/>
      </rPr>
      <t xml:space="preserve"> to succeed.</t>
    </r>
  </si>
  <si>
    <r>
      <rPr>
        <rFont val="Arial"/>
        <color theme="1"/>
        <sz val="10.0"/>
      </rPr>
      <t>इसके अलावा क्रांति के बाद सभी पुरुष आवेदकों के लिए व्यवसाय खुले थे जो सबसे महत्वाकांक्षी और सफल होने की </t>
    </r>
    <r>
      <rPr>
        <rFont val="Arial"/>
        <color rgb="FFFBBC04"/>
        <sz val="10.0"/>
      </rPr>
      <t>इजाजत दे रहे थे</t>
    </r>
    <r>
      <rPr>
        <rFont val="Arial"/>
        <color rgb="FF000000"/>
        <sz val="10.0"/>
      </rPr>
      <t>।</t>
    </r>
  </si>
  <si>
    <r>
      <rPr>
        <rFont val="Arial"/>
        <color theme="1"/>
        <sz val="10.0"/>
      </rPr>
      <t>यह चेतावनी देता है कि कोई भी </t>
    </r>
    <r>
      <rPr>
        <rFont val="Arial"/>
        <color rgb="FFEA4335"/>
        <sz val="10.0"/>
      </rPr>
      <t>गारंटी</t>
    </r>
    <r>
      <rPr>
        <rFont val="Arial"/>
        <color rgb="FF000000"/>
        <sz val="10.0"/>
      </rPr>
      <t>नहीं दे सकता है कि इराक में इस समय कोई भी कार्रवाई सांप्रदायिक युद्ध, बढ़ती हिंसा, या अराजकता की ओर </t>
    </r>
    <r>
      <rPr>
        <rFont val="Arial"/>
        <color rgb="FFFBBC04"/>
        <sz val="10.0"/>
      </rPr>
      <t>बढ़ने </t>
    </r>
    <r>
      <rPr>
        <rFont val="Arial"/>
        <color rgb="FF000000"/>
        <sz val="10.0"/>
      </rPr>
      <t>को रोक देगी।</t>
    </r>
  </si>
  <si>
    <r>
      <rPr>
        <rFont val="Arial"/>
        <color theme="1"/>
        <sz val="10.0"/>
      </rPr>
      <t>इस महामारी ने भारत सरकार को गंभीर रूप से प्रभावित क्षेत्रों में सूअर पकड़ने वालों की तैनाती, हजारों </t>
    </r>
    <r>
      <rPr>
        <rFont val="Arial"/>
        <color rgb="FFEA4335"/>
        <sz val="10.0"/>
      </rPr>
      <t>मच्छर पर्दे</t>
    </r>
    <r>
      <rPr>
        <rFont val="Arial"/>
        <color rgb="FF000000"/>
        <sz val="10.0"/>
      </rPr>
      <t> वितरित करने और कीटनाशकों का छिड़काव करने जैसे उपाय </t>
    </r>
    <r>
      <rPr>
        <rFont val="Arial"/>
        <color rgb="FFFBBC04"/>
        <sz val="10.0"/>
      </rPr>
      <t>करने के लिए</t>
    </r>
    <r>
      <rPr>
        <rFont val="Arial"/>
        <color rgb="FF000000"/>
        <sz val="10.0"/>
      </rPr>
      <t>प्रेरित किया है।</t>
    </r>
  </si>
  <si>
    <r>
      <rPr>
        <rFont val="Arial"/>
        <color theme="1"/>
        <sz val="10.0"/>
      </rPr>
      <t>ज्यादातर मठ महिलाओं के लिए </t>
    </r>
    <r>
      <rPr>
        <rFont val="Arial"/>
        <color rgb="FFEA4335"/>
        <sz val="10.0"/>
      </rPr>
      <t>पर्दे </t>
    </r>
    <r>
      <rPr>
        <rFont val="Arial"/>
        <color rgb="FF000000"/>
        <sz val="10.0"/>
      </rPr>
      <t>प्रदान करते हैं </t>
    </r>
    <r>
      <rPr>
        <rFont val="Arial"/>
        <color rgb="FFFBBC04"/>
        <sz val="10.0"/>
      </rPr>
      <t>जो बिना तैयारी के आती हैं</t>
    </r>
    <r>
      <rPr>
        <rFont val="Arial"/>
        <color rgb="FF000000"/>
        <sz val="10.0"/>
      </rPr>
      <t>, लेकिन यदि आप अपना लाते हैं, विशेष रूप से </t>
    </r>
    <r>
      <rPr>
        <rFont val="Arial"/>
        <color rgb="FF4285F4"/>
        <sz val="10.0"/>
      </rPr>
      <t>चमकीले</t>
    </r>
    <r>
      <rPr>
        <rFont val="Arial"/>
        <color rgb="FF000000"/>
        <sz val="10.0"/>
      </rPr>
      <t> रंग के साथ, तो आपको प्रवेश द्वार पर भिक्षु या नन </t>
    </r>
    <r>
      <rPr>
        <rFont val="Arial"/>
        <color rgb="FF9900FF"/>
        <sz val="10.0"/>
      </rPr>
      <t>से मुस्कान मिलेगी</t>
    </r>
    <r>
      <rPr>
        <rFont val="Arial"/>
        <color rgb="FF000000"/>
        <sz val="10.0"/>
      </rPr>
      <t>।</t>
    </r>
  </si>
  <si>
    <r>
      <rPr>
        <rFont val="Arial"/>
        <color theme="1"/>
        <sz val="10.0"/>
      </rPr>
      <t>तेज हवाएं, ओलावृष्टि, अत्यधिक वर्षा और जंगल </t>
    </r>
    <r>
      <rPr>
        <rFont val="Arial"/>
        <color rgb="FFEA4335"/>
        <sz val="10.0"/>
      </rPr>
      <t>की </t>
    </r>
    <r>
      <rPr>
        <rFont val="Arial"/>
        <color rgb="FF000000"/>
        <sz val="10.0"/>
      </rPr>
      <t>आग गंभीर मौसम के रूप और प्रभाव हैं, जैसे कि आंधी, बवंडर, जलस्रोत और चक्रवात।</t>
    </r>
  </si>
  <si>
    <r>
      <rPr>
        <rFont val="Arial"/>
        <color theme="1"/>
        <sz val="10.0"/>
      </rPr>
      <t>बुधवार की </t>
    </r>
    <r>
      <rPr>
        <rFont val="Arial"/>
        <color rgb="FFEA4335"/>
        <sz val="10.0"/>
      </rPr>
      <t>घटना</t>
    </r>
    <r>
      <rPr>
        <rFont val="Arial"/>
        <color rgb="FF000000"/>
        <sz val="10.0"/>
      </rPr>
      <t> </t>
    </r>
    <r>
      <rPr>
        <rFont val="Arial"/>
        <color rgb="FFFBBC04"/>
        <sz val="10.0"/>
      </rPr>
      <t>से आगे</t>
    </r>
    <r>
      <rPr>
        <rFont val="Arial"/>
        <color rgb="FF000000"/>
        <sz val="10.0"/>
      </rPr>
      <t>, कार्पेनेडो ने </t>
    </r>
    <r>
      <rPr>
        <rFont val="Arial"/>
        <color rgb="FF4285F4"/>
        <sz val="10.0"/>
      </rPr>
      <t>चैंपियनशिप</t>
    </r>
    <r>
      <rPr>
        <rFont val="Arial"/>
        <color rgb="FF000000"/>
        <sz val="10.0"/>
      </rPr>
      <t> में दो व्यक्तिगत दौड़ों में भाग लिया।</t>
    </r>
  </si>
  <si>
    <r>
      <rPr>
        <rFont val="Arial"/>
        <color theme="1"/>
        <sz val="10.0"/>
      </rPr>
      <t>ये दंपती अपने बच्चे के लिए गोद लेने की योजना बनाने का </t>
    </r>
    <r>
      <rPr>
        <rFont val="Arial"/>
        <color rgb="FFEA4335"/>
        <sz val="10.0"/>
      </rPr>
      <t>चुनाव कर सकते हैं</t>
    </r>
    <r>
      <rPr>
        <rFont val="Arial"/>
        <color rgb="FF000000"/>
        <sz val="10.0"/>
      </rPr>
      <t>।</t>
    </r>
  </si>
  <si>
    <r>
      <rPr>
        <rFont val="Arial"/>
        <color theme="1"/>
        <sz val="10.0"/>
      </rPr>
      <t>हालांकि, एक राष्ट्रव्यापी सड़क नेटवर्क कारों </t>
    </r>
    <r>
      <rPr>
        <rFont val="Arial"/>
        <color rgb="FFEA4335"/>
        <sz val="10.0"/>
      </rPr>
      <t>की</t>
    </r>
    <r>
      <rPr>
        <rFont val="Arial"/>
        <color rgb="FF000000"/>
        <sz val="10.0"/>
      </rPr>
      <t>सिर्फ एक मुट्ठी भर के लिए आर्थिक रूप से व्यवहार्य नहीं है, तो उत्पादन के नए तरीकों को कार स्वामित्व की लागत को </t>
    </r>
    <r>
      <rPr>
        <rFont val="Arial"/>
        <color rgb="FFFBBC04"/>
        <sz val="10.0"/>
      </rPr>
      <t>कम विकसित कर रहे हैं</t>
    </r>
    <r>
      <rPr>
        <rFont val="Arial"/>
        <color rgb="FF000000"/>
        <sz val="10.0"/>
      </rPr>
      <t> ।</t>
    </r>
  </si>
  <si>
    <r>
      <rPr>
        <rFont val="Arial"/>
        <color theme="1"/>
        <sz val="10.0"/>
      </rPr>
      <t>अटलांटिक तूफान के मौसम का दसवां </t>
    </r>
    <r>
      <rPr>
        <rFont val="Arial"/>
        <color rgb="FFEA4335"/>
        <sz val="10.0"/>
      </rPr>
      <t>नाम</t>
    </r>
    <r>
      <rPr>
        <rFont val="Arial"/>
        <color rgb="FF000000"/>
        <sz val="10.0"/>
      </rPr>
      <t>उपउष्णकटिबंधीय तूफान जेरी, आज अटलांटिक महासागर में बना।</t>
    </r>
  </si>
  <si>
    <r>
      <rPr>
        <rFont val="Arial"/>
        <color theme="1"/>
        <sz val="10.0"/>
      </rPr>
      <t>अगर सहयोगी दल असफल होते तो जर्मनी शायद ब्रिटेन पर विजय हासिल कर पाता </t>
    </r>
    <r>
      <rPr>
        <rFont val="Arial"/>
        <color rgb="FFEA4335"/>
        <sz val="10.0"/>
      </rPr>
      <t>क्योंकि उसके पास बाकी यूरोप था</t>
    </r>
    <r>
      <rPr>
        <rFont val="Arial"/>
        <color rgb="FF000000"/>
        <sz val="10.0"/>
      </rPr>
      <t>।</t>
    </r>
  </si>
  <si>
    <r>
      <rPr>
        <rFont val="Arial"/>
        <color theme="1"/>
        <sz val="10.0"/>
      </rPr>
      <t>वह [वेल्स] मूल रूप से शुरू से ही हमसे झूठ </t>
    </r>
    <r>
      <rPr>
        <rFont val="Arial"/>
        <color rgb="FFEA4335"/>
        <sz val="10.0"/>
      </rPr>
      <t>बोला</t>
    </r>
    <r>
      <rPr>
        <rFont val="Arial"/>
        <color rgb="FF000000"/>
        <sz val="10.0"/>
      </rPr>
      <t>. </t>
    </r>
    <r>
      <rPr>
        <rFont val="Arial"/>
        <color rgb="FFFBBC04"/>
        <sz val="10.0"/>
      </rPr>
      <t>पहला</t>
    </r>
    <r>
      <rPr>
        <rFont val="Arial"/>
        <color rgb="FF000000"/>
        <sz val="10.0"/>
      </rPr>
      <t>, ऐसा करके मानो यह कानूनी कारणों से था. दूसरा, यह दिखाकर कि वह हमारी बात सुन रहा था, ठीक अपनी कला </t>
    </r>
    <r>
      <rPr>
        <rFont val="Arial"/>
        <color rgb="FF4285F4"/>
        <sz val="10.0"/>
      </rPr>
      <t>हटाने तक</t>
    </r>
    <r>
      <rPr>
        <rFont val="Arial"/>
        <color rgb="FF000000"/>
        <sz val="10.0"/>
      </rPr>
      <t>।</t>
    </r>
  </si>
  <si>
    <r>
      <rPr>
        <rFont val="Arial"/>
        <color theme="1"/>
        <sz val="10.0"/>
      </rPr>
      <t>उपसंस्कृति को विशिष्ट रूप से निर्धारित करने वाले गुण भाषाई, सौंदर्यात्मक, धार्मिक, राजनीतिक, यौन, भौगोलिक, या कारकों </t>
    </r>
    <r>
      <rPr>
        <rFont val="Arial"/>
        <color rgb="FFEA4335"/>
        <sz val="10.0"/>
      </rPr>
      <t>के</t>
    </r>
    <r>
      <rPr>
        <rFont val="Arial"/>
        <color rgb="FF000000"/>
        <sz val="10.0"/>
      </rPr>
      <t> संयोजन हो सकते हैं।</t>
    </r>
  </si>
  <si>
    <r>
      <rPr>
        <rFont val="Arial"/>
        <color theme="1"/>
        <sz val="10.0"/>
      </rPr>
      <t>16 वीं शताब्दी में, पराग्वे, जिसे पहले "इंडीज का विशालकाय प्रांत" कहा जाता था, का जन्म </t>
    </r>
    <r>
      <rPr>
        <rFont val="Arial"/>
        <color rgb="FFEA4335"/>
        <sz val="10.0"/>
      </rPr>
      <t>देशी स्वदेशी</t>
    </r>
    <r>
      <rPr>
        <rFont val="Arial"/>
        <color rgb="FF000000"/>
        <sz val="10.0"/>
      </rPr>
      <t>समूहों के साथ स्पेनिश विजेताओं के </t>
    </r>
    <r>
      <rPr>
        <rFont val="Arial"/>
        <color rgb="FFFBBC04"/>
        <sz val="10.0"/>
      </rPr>
      <t>मुठभेड़</t>
    </r>
    <r>
      <rPr>
        <rFont val="Arial"/>
        <color rgb="FF000000"/>
        <sz val="10.0"/>
      </rPr>
      <t> के परिणामस्वरूप हुआ था।</t>
    </r>
  </si>
  <si>
    <r>
      <rPr>
        <rFont val="Arial"/>
        <color theme="1"/>
        <sz val="10.0"/>
      </rPr>
      <t>हैमिल्टन ने पुष्टि की कि हॉवर्ड विश्वविद्यालय अस्पताल में मरीज को स्थिर स्थिति में भर्ती </t>
    </r>
    <r>
      <rPr>
        <rFont val="Arial"/>
        <color rgb="FFEA4335"/>
        <sz val="10.0"/>
      </rPr>
      <t>कराया</t>
    </r>
    <r>
      <rPr>
        <rFont val="Arial"/>
        <color rgb="FF000000"/>
        <sz val="10.0"/>
      </rPr>
      <t> गया </t>
    </r>
    <r>
      <rPr>
        <rFont val="Arial"/>
        <color rgb="FFFBBC04"/>
        <sz val="10.0"/>
      </rPr>
      <t>है</t>
    </r>
    <r>
      <rPr>
        <rFont val="Arial"/>
        <color rgb="FF000000"/>
        <sz val="10.0"/>
      </rPr>
      <t>।</t>
    </r>
  </si>
  <si>
    <r>
      <rPr>
        <rFont val="Arial"/>
        <color rgb="FFEA4335"/>
        <sz val="10.0"/>
      </rPr>
      <t>शुरुआती खबरों में कहा गया है कि विमान को </t>
    </r>
    <r>
      <rPr>
        <rFont val="Arial"/>
        <color rgb="FFFBBC04"/>
        <sz val="10.0"/>
      </rPr>
      <t>Ürümqi</t>
    </r>
    <r>
      <rPr>
        <rFont val="Arial"/>
        <color rgb="FFEA4335"/>
        <sz val="10.0"/>
      </rPr>
      <t>में आपात </t>
    </r>
    <r>
      <rPr>
        <rFont val="Arial"/>
        <color rgb="FF4285F4"/>
        <sz val="10.0"/>
      </rPr>
      <t>लैंडिंग</t>
    </r>
    <r>
      <rPr>
        <rFont val="Arial"/>
        <color rgb="FFEA4335"/>
        <sz val="10.0"/>
      </rPr>
      <t> से इनकार किए जाने के बाद वापस अफगानिस्तान भेज दिया गया ।</t>
    </r>
  </si>
  <si>
    <r>
      <rPr>
        <rFont val="Arial"/>
        <color theme="1"/>
        <sz val="10.0"/>
      </rPr>
      <t>महाद्वीप से लंबी दूरी के कारण </t>
    </r>
    <r>
      <rPr>
        <rFont val="Arial"/>
        <color rgb="FFEA4335"/>
        <sz val="10.0"/>
      </rPr>
      <t>स्तनधारी यात्रा</t>
    </r>
    <r>
      <rPr>
        <rFont val="Arial"/>
        <color rgb="FF000000"/>
        <sz val="10.0"/>
      </rPr>
      <t> करने में असमर्थ थे जिससे गैलापागोस में विशाल कछुए </t>
    </r>
    <r>
      <rPr>
        <rFont val="Arial"/>
        <color rgb="FFFBBC04"/>
        <sz val="10.0"/>
      </rPr>
      <t>को</t>
    </r>
    <r>
      <rPr>
        <rFont val="Arial"/>
        <color rgb="FF000000"/>
        <sz val="10.0"/>
      </rPr>
      <t>प्राथमिक चरने वाला जानवर </t>
    </r>
    <r>
      <rPr>
        <rFont val="Arial"/>
        <color rgb="FFFBBC04"/>
        <sz val="10.0"/>
      </rPr>
      <t>बना दिया गया</t>
    </r>
    <r>
      <rPr>
        <rFont val="Arial"/>
        <color rgb="FF000000"/>
        <sz val="10.0"/>
      </rPr>
      <t>।</t>
    </r>
  </si>
  <si>
    <r>
      <rPr>
        <rFont val="Arial"/>
        <color theme="1"/>
        <sz val="10.0"/>
      </rPr>
      <t>मेट्रिक सिस्टम का इस्तेमाल, </t>
    </r>
    <r>
      <rPr>
        <rFont val="Arial"/>
        <color rgb="FFEA4335"/>
        <sz val="10.0"/>
      </rPr>
      <t>गणराज्यवाद</t>
    </r>
    <r>
      <rPr>
        <rFont val="Arial"/>
        <color rgb="FF000000"/>
        <sz val="10.0"/>
      </rPr>
      <t> से गणराज्यवाद, राष्ट्रवाद में बदलाव जैसे कई सामाजिक और राजनीतिक प्रभाव हैं और </t>
    </r>
    <r>
      <rPr>
        <rFont val="Arial"/>
        <color rgb="FFFBBC04"/>
        <sz val="10.0"/>
      </rPr>
      <t>देश का यह विश्वास लोगों का है</t>
    </r>
    <r>
      <rPr>
        <rFont val="Arial"/>
        <color rgb="FF000000"/>
        <sz val="10.0"/>
      </rPr>
      <t> कि एक ही शासक नहीं है।</t>
    </r>
  </si>
  <si>
    <r>
      <rPr>
        <rFont val="Arial"/>
        <color theme="1"/>
        <sz val="10.0"/>
      </rPr>
      <t>उसी महीने एक अन्य एयरलाइनर ने मशहद में एक रनवे पर </t>
    </r>
    <r>
      <rPr>
        <rFont val="Arial"/>
        <color rgb="FFEA4335"/>
        <sz val="10.0"/>
      </rPr>
      <t>हमला किया</t>
    </r>
    <r>
      <rPr>
        <rFont val="Arial"/>
        <color rgb="FF000000"/>
        <sz val="10.0"/>
      </rPr>
      <t>और एक दीवार पर </t>
    </r>
    <r>
      <rPr>
        <rFont val="Arial"/>
        <color rgb="FFFBBC04"/>
        <sz val="10.0"/>
      </rPr>
      <t>हमला किया</t>
    </r>
    <r>
      <rPr>
        <rFont val="Arial"/>
        <color rgb="FF000000"/>
        <sz val="10.0"/>
      </rPr>
      <t>, जिसमें सत्रह लोग मारे गए।</t>
    </r>
  </si>
  <si>
    <r>
      <rPr>
        <rFont val="Arial"/>
        <color theme="1"/>
        <sz val="10.0"/>
      </rPr>
      <t xml:space="preserve">A simple popular dinner, especially during the summer, is the Pa amb Oli: </t>
    </r>
    <r>
      <rPr>
        <rFont val="Arial"/>
        <color theme="6"/>
        <sz val="10.0"/>
      </rPr>
      <t>Bread with</t>
    </r>
    <r>
      <rPr>
        <rFont val="Arial"/>
        <color theme="1"/>
        <sz val="10.0"/>
      </rPr>
      <t xml:space="preserve"> olive oil, tomato, and any available condiments such as cheese, tunafish, etc.</t>
    </r>
  </si>
  <si>
    <r>
      <rPr>
        <rFont val="Arial"/>
        <color theme="1"/>
        <sz val="10.0"/>
      </rPr>
      <t>विशेष रूप से गर्मियों के दौरान एक सरल लोकप्रिय </t>
    </r>
    <r>
      <rPr>
        <rFont val="Arial"/>
        <color rgb="FFEA4335"/>
        <sz val="10.0"/>
      </rPr>
      <t>डिनर </t>
    </r>
    <r>
      <rPr>
        <rFont val="Arial"/>
        <color rgb="FF000000"/>
        <sz val="10.0"/>
      </rPr>
      <t>है पा अम्ब ओली: ऑलिव ऑयल, टमाटर </t>
    </r>
    <r>
      <rPr>
        <rFont val="Arial"/>
        <color rgb="FF4285F4"/>
        <sz val="10.0"/>
      </rPr>
      <t>वाली रोटी</t>
    </r>
    <r>
      <rPr>
        <rFont val="Arial"/>
        <color rgb="FF000000"/>
        <sz val="10.0"/>
      </rPr>
      <t> और </t>
    </r>
    <r>
      <rPr>
        <rFont val="Arial"/>
        <color rgb="FF9900FF"/>
        <sz val="10.0"/>
      </rPr>
      <t>पनीर</t>
    </r>
    <r>
      <rPr>
        <rFont val="Arial"/>
        <color rgb="FF000000"/>
        <sz val="10.0"/>
      </rPr>
      <t>, ट्यूनफिश आदि जैसी कोई भी उपलब्ध सामग्री।</t>
    </r>
  </si>
  <si>
    <r>
      <rPr>
        <rFont val="Arial"/>
        <color theme="1"/>
        <sz val="10.0"/>
      </rPr>
      <t>सबसे पहले, अधिकांश सवार एक </t>
    </r>
    <r>
      <rPr>
        <rFont val="Arial"/>
        <color rgb="FFEA4335"/>
        <sz val="10.0"/>
      </rPr>
      <t>एड़ी</t>
    </r>
    <r>
      <rPr>
        <rFont val="Arial"/>
        <color rgb="FF000000"/>
        <sz val="10.0"/>
      </rPr>
      <t> और एक </t>
    </r>
    <r>
      <rPr>
        <rFont val="Arial"/>
        <color rgb="FFFBBC04"/>
        <sz val="10.0"/>
      </rPr>
      <t>मुलायम,</t>
    </r>
    <r>
      <rPr>
        <rFont val="Arial"/>
        <color rgb="FF000000"/>
        <sz val="10.0"/>
      </rPr>
      <t> काफी संकीर्ण, </t>
    </r>
    <r>
      <rPr>
        <rFont val="Arial"/>
        <color rgb="FF4285F4"/>
        <sz val="10.0"/>
      </rPr>
      <t>तल्ला</t>
    </r>
    <r>
      <rPr>
        <rFont val="Arial"/>
        <color rgb="FF000000"/>
        <sz val="10.0"/>
      </rPr>
      <t> </t>
    </r>
    <r>
      <rPr>
        <rFont val="Arial"/>
        <color rgb="FF9900FF"/>
        <sz val="10.0"/>
      </rPr>
      <t>के साथ</t>
    </r>
    <r>
      <rPr>
        <rFont val="Arial"/>
        <color rgb="FF000000"/>
        <sz val="10.0"/>
      </rPr>
      <t> सवारी जूते पहनते हैं।</t>
    </r>
  </si>
  <si>
    <r>
      <rPr>
        <rFont val="Arial"/>
        <color theme="1"/>
        <sz val="10.0"/>
      </rPr>
      <t>ईस्टर की रात को सूर्योदय को देखने के लिए किसी </t>
    </r>
    <r>
      <rPr>
        <rFont val="Arial"/>
        <color rgb="FFEA4335"/>
        <sz val="10.0"/>
      </rPr>
      <t>एक्सपोज्ड पॉइंट</t>
    </r>
    <r>
      <rPr>
        <rFont val="Arial"/>
        <color rgb="FF000000"/>
        <sz val="10.0"/>
      </rPr>
      <t> पर जागने की परंपरा है।</t>
    </r>
  </si>
  <si>
    <r>
      <rPr>
        <rFont val="Arial"/>
        <color theme="1"/>
        <sz val="10.0"/>
      </rPr>
      <t>इसे रसायन का पीएच कहा जाता है।आप </t>
    </r>
    <r>
      <rPr>
        <rFont val="Arial"/>
        <color rgb="FFEA4335"/>
        <sz val="10.0"/>
      </rPr>
      <t>रेड कैबेज जूस</t>
    </r>
    <r>
      <rPr>
        <rFont val="Arial"/>
        <color rgb="FF000000"/>
        <sz val="10.0"/>
      </rPr>
      <t> का इस्तेमाल करके एक संकेतक बना सकते हैं।</t>
    </r>
  </si>
  <si>
    <r>
      <rPr>
        <rFont val="Arial"/>
        <color theme="1"/>
        <sz val="10.0"/>
      </rPr>
      <t>इतिहासकारों ने एजेंसी की सफलता दर को बढ़ाने के इरादे से उन मामलों पर </t>
    </r>
    <r>
      <rPr>
        <rFont val="Arial"/>
        <color rgb="FFEA4335"/>
        <sz val="10.0"/>
      </rPr>
      <t>संसाधनों पर</t>
    </r>
    <r>
      <rPr>
        <rFont val="Arial"/>
        <color rgb="FF000000"/>
        <sz val="10.0"/>
      </rPr>
      <t>ध्यान केंद्रित करने के लिए पिछली एफबीआई नीतियों की आलोचना की है, जिन्हें हल करना आसान है, विशेष रूप से चोरी की गई कार के मामले।</t>
    </r>
  </si>
  <si>
    <r>
      <rPr>
        <rFont val="Arial"/>
        <color theme="1"/>
        <sz val="10.0"/>
      </rPr>
      <t>अन्य नामांकनों में सर्वश्रेष्ठ फिल्म, निर्देशक, </t>
    </r>
    <r>
      <rPr>
        <rFont val="Arial"/>
        <color rgb="FFEA4335"/>
        <sz val="10.0"/>
      </rPr>
      <t>सिनेमेटोग्राफी, कॉस्ट्यूम डिजाइन, फिल्म एडिटिंग, ओरिजनल स्कोर, प्रोडक्शन डिजाइन, साउंड एडिटिंग, साउंड मिक्सिंग</t>
    </r>
    <r>
      <rPr>
        <rFont val="Arial"/>
        <color rgb="FF000000"/>
        <sz val="10.0"/>
      </rPr>
      <t> और </t>
    </r>
    <r>
      <rPr>
        <rFont val="Arial"/>
        <color rgb="FFEA4335"/>
        <sz val="10.0"/>
      </rPr>
      <t>ओरिजनल स्क्रीनप्ले</t>
    </r>
    <r>
      <rPr>
        <rFont val="Arial"/>
        <color rgb="FF000000"/>
        <sz val="10.0"/>
      </rPr>
      <t>शामिल हैं।</t>
    </r>
  </si>
  <si>
    <r>
      <rPr>
        <rFont val="Arial"/>
        <color theme="1"/>
        <sz val="10.0"/>
      </rPr>
      <t>The 802.11n standard operates on both the 2.4Ghz and 5.0</t>
    </r>
    <r>
      <rPr>
        <rFont val="Arial"/>
        <color theme="4"/>
        <sz val="10.0"/>
      </rPr>
      <t>G</t>
    </r>
    <r>
      <rPr>
        <rFont val="Arial"/>
        <color theme="1"/>
        <sz val="10.0"/>
      </rPr>
      <t>hz frequencies.</t>
    </r>
  </si>
  <si>
    <r>
      <rPr>
        <rFont val="Arial"/>
        <color theme="1"/>
        <sz val="10.0"/>
      </rPr>
      <t>802.11</t>
    </r>
    <r>
      <rPr>
        <rFont val="Arial"/>
        <color rgb="FFEA4335"/>
        <sz val="10.0"/>
      </rPr>
      <t>n</t>
    </r>
    <r>
      <rPr>
        <rFont val="Arial"/>
        <color rgb="FF000000"/>
        <sz val="10.0"/>
      </rPr>
      <t> मानक 2.4</t>
    </r>
    <r>
      <rPr>
        <rFont val="Arial"/>
        <color rgb="FFFBBC04"/>
        <sz val="10.0"/>
      </rPr>
      <t>GHz</t>
    </r>
    <r>
      <rPr>
        <rFont val="Arial"/>
        <color rgb="FF000000"/>
        <sz val="10.0"/>
      </rPr>
      <t> और 5.0G</t>
    </r>
    <r>
      <rPr>
        <rFont val="Arial"/>
        <color rgb="FFFBBC04"/>
        <sz val="10.0"/>
      </rPr>
      <t>Hz</t>
    </r>
    <r>
      <rPr>
        <rFont val="Arial"/>
        <color rgb="FF000000"/>
        <sz val="10.0"/>
      </rPr>
      <t> आवृत्तियों दोनों पर संचालित होता है।</t>
    </r>
  </si>
  <si>
    <r>
      <rPr>
        <rFont val="Arial"/>
        <color theme="1"/>
        <sz val="10.0"/>
      </rPr>
      <t>सेंट्रल मिसूरी विश्वविद्यालय के गणितज्ञ और कंप्यूटर साइंस प्रोफेसर कर्टिस कूपर ने 25 जनवरी को अब तक के सबसे बड़े </t>
    </r>
    <r>
      <rPr>
        <rFont val="Arial"/>
        <color rgb="FFEA4335"/>
        <sz val="10.0"/>
      </rPr>
      <t>जाने-माने</t>
    </r>
    <r>
      <rPr>
        <rFont val="Arial"/>
        <color rgb="FFFBBC04"/>
        <sz val="10.0"/>
      </rPr>
      <t>प्राइम नंबर</t>
    </r>
    <r>
      <rPr>
        <rFont val="Arial"/>
        <color rgb="FF000000"/>
        <sz val="10.0"/>
      </rPr>
      <t> की खोज की है।</t>
    </r>
  </si>
  <si>
    <r>
      <rPr>
        <rFont val="Arial"/>
        <color theme="1"/>
        <sz val="10.0"/>
      </rPr>
      <t>यदि </t>
    </r>
    <r>
      <rPr>
        <rFont val="Arial"/>
        <color rgb="FFEA4335"/>
        <sz val="10.0"/>
      </rPr>
      <t>मित्र राष्ट्र</t>
    </r>
    <r>
      <rPr>
        <rFont val="Arial"/>
        <color rgb="FF000000"/>
        <sz val="10.0"/>
      </rPr>
      <t>विफल हो जाते तो जर्मनी ब्रिटेन पर उसी तरह विजय प्राप्त कर लेता जिस तरह उसने शेष यूरोप पर प्राप्त की थी।</t>
    </r>
  </si>
  <si>
    <r>
      <rPr>
        <rFont val="Arial"/>
        <color theme="1"/>
        <sz val="10.0"/>
      </rPr>
      <t>इस पर </t>
    </r>
    <r>
      <rPr>
        <rFont val="Arial"/>
        <color rgb="FFEA4335"/>
        <sz val="10.0"/>
      </rPr>
      <t>विचाई</t>
    </r>
    <r>
      <rPr>
        <rFont val="Arial"/>
        <color rgb="FF000000"/>
        <sz val="10.0"/>
      </rPr>
      <t> </t>
    </r>
    <r>
      <rPr>
        <rFont val="Arial"/>
        <color rgb="FFFBBC04"/>
        <sz val="10.0"/>
      </rPr>
      <t>फ्रेंच</t>
    </r>
    <r>
      <rPr>
        <rFont val="Arial"/>
        <color rgb="FF000000"/>
        <sz val="10.0"/>
      </rPr>
      <t>ने शासन किया था।</t>
    </r>
    <r>
      <rPr>
        <rFont val="Arial"/>
        <color rgb="FF4285F4"/>
        <sz val="10.0"/>
      </rPr>
      <t>इन्हें</t>
    </r>
    <r>
      <rPr>
        <rFont val="Arial"/>
        <color rgb="FF000000"/>
        <sz val="10.0"/>
      </rPr>
      <t> फ्रांसीसी लोग थे जिन्होंने 1940 में जर्मनों के साथ </t>
    </r>
    <r>
      <rPr>
        <rFont val="Arial"/>
        <color rgb="FF9900FF"/>
        <sz val="10.0"/>
      </rPr>
      <t>शांति बना ली</t>
    </r>
    <r>
      <rPr>
        <rFont val="Arial"/>
        <color rgb="FF000000"/>
        <sz val="10.0"/>
      </rPr>
      <t> थी और उनसे लड़ने के बजाय आक्रमणकारियों के साथ काम किया था।</t>
    </r>
  </si>
  <si>
    <r>
      <rPr>
        <rFont val="Arial"/>
        <color theme="1"/>
        <sz val="10.0"/>
      </rPr>
      <t>यह चेतावनी देता है कि कोई भी इस बात की गारंटी नहीं दे सकता है कि इस </t>
    </r>
    <r>
      <rPr>
        <rFont val="Arial"/>
        <color rgb="FFEA4335"/>
        <sz val="10.0"/>
      </rPr>
      <t>बिंदु पर</t>
    </r>
    <r>
      <rPr>
        <rFont val="Arial"/>
        <color rgb="FF000000"/>
        <sz val="10.0"/>
      </rPr>
      <t> इराक में किसी भी तरह की कार्रवाई से सांप्रदायिक युद्ध, बढ़ती हिंसा या अराजकता की ओर बढ़ना बंद हो जाएगा।</t>
    </r>
  </si>
  <si>
    <r>
      <rPr>
        <rFont val="Arial"/>
        <color theme="1"/>
        <sz val="10.0"/>
      </rPr>
      <t>कोई अतिरिक्त परिवहन </t>
    </r>
    <r>
      <rPr>
        <rFont val="Arial"/>
        <color rgb="FFEA4335"/>
        <sz val="10.0"/>
      </rPr>
      <t>पर रखा जा रहा है </t>
    </r>
    <r>
      <rPr>
        <rFont val="Arial"/>
        <color rgb="FF000000"/>
        <sz val="10.0"/>
      </rPr>
      <t>और ओवरग्राउंड गाड़ियां वेम्बले में नहीं रुकेंगी, और कार पार्किंग और पार्क और सवारी सुविधाएं जमीन पर अनुपलब्ध हैं ।</t>
    </r>
  </si>
  <si>
    <r>
      <rPr>
        <rFont val="Arial"/>
        <color theme="1"/>
        <sz val="10.0"/>
      </rPr>
      <t>ऑस्ट्रेलियावासियों के लिए 'फ्लैट व्हाइट' कॉफी का विचार विदेशी है।</t>
    </r>
    <r>
      <rPr>
        <rFont val="Arial"/>
        <color rgb="FFEA4335"/>
        <sz val="10.0"/>
      </rPr>
      <t>एक छोटा काला है </t>
    </r>
    <r>
      <rPr>
        <rFont val="Arial"/>
        <color rgb="FF000000"/>
        <sz val="10.0"/>
      </rPr>
      <t>'एस्प्रेसो', </t>
    </r>
    <r>
      <rPr>
        <rFont val="Arial"/>
        <color rgb="FFFBBC04"/>
        <sz val="10.0"/>
      </rPr>
      <t>कैप्पक्किनो</t>
    </r>
    <r>
      <rPr>
        <rFont val="Arial"/>
        <color rgb="FF000000"/>
        <sz val="10.0"/>
      </rPr>
      <t> क्रीम </t>
    </r>
    <r>
      <rPr>
        <rFont val="Arial"/>
        <color rgb="FF4285F4"/>
        <sz val="10.0"/>
      </rPr>
      <t>से</t>
    </r>
    <r>
      <rPr>
        <rFont val="Arial"/>
        <color rgb="FF000000"/>
        <sz val="10.0"/>
      </rPr>
      <t>ऊंचा ढेर आता है (</t>
    </r>
    <r>
      <rPr>
        <rFont val="Arial"/>
        <color rgb="FF9900FF"/>
        <sz val="10.0"/>
      </rPr>
      <t>नकली</t>
    </r>
    <r>
      <rPr>
        <rFont val="Arial"/>
        <color rgb="FF000000"/>
        <sz val="10.0"/>
      </rPr>
      <t> नहीं) और बिना दूध के चाय </t>
    </r>
    <r>
      <rPr>
        <rFont val="Arial"/>
        <color rgb="FFFF00FF"/>
        <sz val="10.0"/>
      </rPr>
      <t>परोसा जाता</t>
    </r>
    <r>
      <rPr>
        <rFont val="Arial"/>
        <color rgb="FF000000"/>
        <sz val="10.0"/>
      </rPr>
      <t> है।</t>
    </r>
  </si>
  <si>
    <r>
      <rPr>
        <rFont val="Arial"/>
        <color rgb="FFEA4335"/>
        <sz val="10.0"/>
      </rPr>
      <t>मास कार स्वामित्व भी सड़कों पर दुर्घटनाओं की </t>
    </r>
    <r>
      <rPr>
        <rFont val="Arial"/>
        <color rgb="FFFBBC04"/>
        <sz val="10.0"/>
      </rPr>
      <t>एक उच्च घटना</t>
    </r>
    <r>
      <rPr>
        <rFont val="Arial"/>
        <color rgb="FFEA4335"/>
        <sz val="10.0"/>
      </rPr>
      <t> </t>
    </r>
    <r>
      <rPr>
        <rFont val="Arial"/>
        <color rgb="FF4285F4"/>
        <sz val="10.0"/>
      </rPr>
      <t>की ओर जाता है</t>
    </r>
    <r>
      <rPr>
        <rFont val="Arial"/>
        <color rgb="FFEA4335"/>
        <sz val="10.0"/>
      </rPr>
      <t>, जो क्षतिग्रस्त </t>
    </r>
    <r>
      <rPr>
        <rFont val="Arial"/>
        <color rgb="FF9900FF"/>
        <sz val="10.0"/>
      </rPr>
      <t>निकायों</t>
    </r>
    <r>
      <rPr>
        <rFont val="Arial"/>
        <color rgb="FFEA4335"/>
        <sz val="10.0"/>
      </rPr>
      <t>की </t>
    </r>
    <r>
      <rPr>
        <rFont val="Arial"/>
        <color rgb="FFFF00FF"/>
        <sz val="10.0"/>
      </rPr>
      <t>मरंमत</t>
    </r>
    <r>
      <rPr>
        <rFont val="Arial"/>
        <color rgb="FFEA4335"/>
        <sz val="10.0"/>
      </rPr>
      <t> के लिए स्वास्थ्य देखभाल में नई तकनीकों के आविष्कार </t>
    </r>
    <r>
      <rPr>
        <rFont val="Arial"/>
        <color rgb="FF4285F4"/>
        <sz val="10.0"/>
      </rPr>
      <t>की ओर जाता है</t>
    </r>
    <r>
      <rPr>
        <rFont val="Arial"/>
        <color rgb="FFFBBC04"/>
        <sz val="10.0"/>
      </rPr>
      <t> </t>
    </r>
    <r>
      <rPr>
        <rFont val="Arial"/>
        <color rgb="FFEA4335"/>
        <sz val="10.0"/>
      </rPr>
      <t>।</t>
    </r>
  </si>
  <si>
    <r>
      <rPr>
        <rFont val="Arial"/>
        <color theme="1"/>
        <sz val="10.0"/>
      </rPr>
      <t>जिस तरह चंद्रमा पृथ्वी </t>
    </r>
    <r>
      <rPr>
        <rFont val="Arial"/>
        <color rgb="FFEA4335"/>
        <sz val="10.0"/>
      </rPr>
      <t>को खींचकर</t>
    </r>
    <r>
      <rPr>
        <rFont val="Arial"/>
        <color rgb="FF000000"/>
        <sz val="10.0"/>
      </rPr>
      <t>ज्वार पैदा करता है, उसी तरह आकाशगंगा धनु राशि वाली आकाशगंगा पर बल डालती है।</t>
    </r>
  </si>
  <si>
    <r>
      <rPr>
        <rFont val="Arial"/>
        <color theme="1"/>
        <sz val="10.0"/>
      </rPr>
      <t xml:space="preserve">There may be more maria on the near side because the crust is thinner. </t>
    </r>
    <r>
      <rPr>
        <rFont val="Arial"/>
        <color theme="5"/>
        <sz val="10.0"/>
      </rPr>
      <t>It was easier for lava to rise up to the surface.</t>
    </r>
  </si>
  <si>
    <r>
      <rPr>
        <rFont val="Arial"/>
        <color theme="1"/>
        <sz val="10.0"/>
      </rPr>
      <t>पास के हिस्से में मारिया ज़्यादा हो सकती है क्योंकि </t>
    </r>
    <r>
      <rPr>
        <rFont val="Arial"/>
        <color rgb="FFFBBC04"/>
        <sz val="10.0"/>
      </rPr>
      <t>उसकी पपड़ी</t>
    </r>
    <r>
      <rPr>
        <rFont val="Arial"/>
        <color rgb="FF000000"/>
        <sz val="10.0"/>
      </rPr>
      <t> पतली होती है ।</t>
    </r>
  </si>
  <si>
    <r>
      <rPr>
        <rFont val="Arial"/>
        <color theme="1"/>
        <sz val="10.0"/>
      </rPr>
      <t>नाव चलाना फिनलैंड में एक राष्ट्रीय मनोरंजन है, </t>
    </r>
    <r>
      <rPr>
        <rFont val="Arial"/>
        <color rgb="FFEA4335"/>
        <sz val="10.0"/>
      </rPr>
      <t>जिसमें</t>
    </r>
    <r>
      <rPr>
        <rFont val="Arial"/>
        <color rgb="FF000000"/>
        <sz val="10.0"/>
      </rPr>
      <t>हर सात या आठ लोगों के लिए एक नाव होती है।</t>
    </r>
  </si>
  <si>
    <r>
      <rPr>
        <rFont val="Arial"/>
        <color theme="1"/>
        <sz val="10.0"/>
      </rPr>
      <t>यह रणनीति प्रभावी साबित हुई, महत्वपूर्ण सैन्य और नागरिक आपूर्तियों को </t>
    </r>
    <r>
      <rPr>
        <rFont val="Arial"/>
        <color rgb="FFEA4335"/>
        <sz val="10.0"/>
      </rPr>
      <t>काटने</t>
    </r>
    <r>
      <rPr>
        <rFont val="Arial"/>
        <color rgb="FF000000"/>
        <sz val="10.0"/>
      </rPr>
      <t> के </t>
    </r>
    <r>
      <rPr>
        <rFont val="Arial"/>
        <color rgb="FFFBBC04"/>
        <sz val="10.0"/>
      </rPr>
      <t>बावजूद</t>
    </r>
    <r>
      <rPr>
        <rFont val="Arial"/>
        <color rgb="FF000000"/>
        <sz val="10.0"/>
      </rPr>
      <t> इस नाकेबंदी </t>
    </r>
    <r>
      <rPr>
        <rFont val="Arial"/>
        <color rgb="FF4285F4"/>
        <sz val="10.0"/>
      </rPr>
      <t>ने आमतौर पर</t>
    </r>
    <r>
      <rPr>
        <rFont val="Arial"/>
        <color rgb="FF000000"/>
        <sz val="10.0"/>
      </rPr>
      <t> पिछले दो सदियों के कई अंतर्राष्ट्रीय समझौतों के तहत अंतर्राष्ट्रीय कानून संहिता का उल्लंघन किया।</t>
    </r>
  </si>
  <si>
    <r>
      <rPr>
        <rFont val="Arial"/>
        <color theme="1"/>
        <sz val="10.0"/>
      </rPr>
      <t>कृपया याद रखें कि आप अनिवार्य रूप से एक सामूहिक </t>
    </r>
    <r>
      <rPr>
        <rFont val="Arial"/>
        <color rgb="FFEA4335"/>
        <sz val="10.0"/>
      </rPr>
      <t>कब्र साइट</t>
    </r>
    <r>
      <rPr>
        <rFont val="Arial"/>
        <color rgb="FF000000"/>
        <sz val="10.0"/>
      </rPr>
      <t> का दौरा कर रहे हैं, साथ ही एक ऐसी </t>
    </r>
    <r>
      <rPr>
        <rFont val="Arial"/>
        <color rgb="FFFBBC04"/>
        <sz val="10.0"/>
      </rPr>
      <t>साइट</t>
    </r>
    <r>
      <rPr>
        <rFont val="Arial"/>
        <color rgb="FF000000"/>
        <sz val="10.0"/>
      </rPr>
      <t> का दौरा कर रहे हैं जिसका दुनिया की आबादी के एक महत्वपूर्ण हिस्से के लिए लगभग </t>
    </r>
    <r>
      <rPr>
        <rFont val="Arial"/>
        <color rgb="FF4285F4"/>
        <sz val="10.0"/>
      </rPr>
      <t>अगणनीय अर्थ</t>
    </r>
    <r>
      <rPr>
        <rFont val="Arial"/>
        <color rgb="FF000000"/>
        <sz val="10.0"/>
      </rPr>
      <t> है।</t>
    </r>
  </si>
  <si>
    <r>
      <rPr>
        <rFont val="Arial"/>
        <color theme="1"/>
        <sz val="10.0"/>
      </rPr>
      <t>रोलान्डो मेंडोज़ा ने पर्यटकों पर अपनी एम16 राइफल </t>
    </r>
    <r>
      <rPr>
        <rFont val="Arial"/>
        <color rgb="FFEA4335"/>
        <sz val="10.0"/>
      </rPr>
      <t>दागी</t>
    </r>
    <r>
      <rPr>
        <rFont val="Arial"/>
        <color rgb="FF000000"/>
        <sz val="10.0"/>
      </rPr>
      <t>।</t>
    </r>
  </si>
  <si>
    <r>
      <rPr>
        <rFont val="Arial"/>
        <color theme="1"/>
        <sz val="10.0"/>
      </rPr>
      <t>विज्ञान का मुख्य लक्ष्य वैज्ञानिक विधि के माध्यम से दुनिया </t>
    </r>
    <r>
      <rPr>
        <rFont val="Arial"/>
        <color rgb="FFEA4335"/>
        <sz val="10.0"/>
      </rPr>
      <t>के काम करने के तरीके</t>
    </r>
    <r>
      <rPr>
        <rFont val="Arial"/>
        <color rgb="FF000000"/>
        <sz val="10.0"/>
      </rPr>
      <t> का पता लगाना है। वास्तव में यह विधि </t>
    </r>
    <r>
      <rPr>
        <rFont val="Arial"/>
        <color rgb="FFFBBC04"/>
        <sz val="10.0"/>
      </rPr>
      <t>सबसे</t>
    </r>
    <r>
      <rPr>
        <rFont val="Arial"/>
        <color rgb="FF000000"/>
        <sz val="10.0"/>
      </rPr>
      <t>वैज्ञानिक अनुसंधान का मार्गदर्शन करती है।</t>
    </r>
  </si>
  <si>
    <r>
      <rPr>
        <rFont val="Arial"/>
        <color theme="1"/>
        <sz val="10.0"/>
      </rPr>
      <t>हाइड्रोजन आयन प्रोटॉन होते हैं </t>
    </r>
    <r>
      <rPr>
        <rFont val="Arial"/>
        <color rgb="FFEA4335"/>
        <sz val="10.0"/>
      </rPr>
      <t>जिनमें</t>
    </r>
    <r>
      <rPr>
        <rFont val="Arial"/>
        <color rgb="FF000000"/>
        <sz val="10.0"/>
      </rPr>
      <t>उनके इलेक्ट्रॉनों को छीन लिया जाता था (चूंकि हाइड्रोजन परमाणुओं में एक प्रोटॉन और एक इलेक्ट्रॉन होता है)।</t>
    </r>
  </si>
  <si>
    <r>
      <rPr>
        <rFont val="Arial"/>
        <color rgb="FFEA4335"/>
        <sz val="10.0"/>
      </rPr>
      <t>४.२-३.९ मिलियनवर्ष पूर्व ऑस्ट्रेलोपिथेकस जीवाश्मों में द्विपाद विशेषज्ञता पाई जाती है, हालांकि </t>
    </r>
    <r>
      <rPr>
        <rFont val="Arial"/>
        <color rgb="FFFBBC04"/>
        <sz val="10.0"/>
      </rPr>
      <t>सहेलथ्रोपस</t>
    </r>
    <r>
      <rPr>
        <rFont val="Arial"/>
        <color rgb="FFEA4335"/>
        <sz val="10.0"/>
      </rPr>
      <t> </t>
    </r>
    <r>
      <rPr>
        <rFont val="Arial"/>
        <color rgb="FF4285F4"/>
        <sz val="10.0"/>
      </rPr>
      <t>सात मिलियन</t>
    </r>
    <r>
      <rPr>
        <rFont val="Arial"/>
        <color rgb="FFEA4335"/>
        <sz val="10.0"/>
      </rPr>
      <t> वर्ष पहले दो पैरों पर चल सकता था।</t>
    </r>
  </si>
  <si>
    <r>
      <rPr>
        <rFont val="Arial"/>
        <color theme="1"/>
        <sz val="10.0"/>
      </rPr>
      <t>तुर्की पकड़े गए</t>
    </r>
    <r>
      <rPr>
        <rFont val="Arial"/>
        <color rgb="FFEA4335"/>
        <sz val="10.0"/>
      </rPr>
      <t>ISIS</t>
    </r>
    <r>
      <rPr>
        <rFont val="Arial"/>
        <color rgb="FF000000"/>
        <sz val="10.0"/>
      </rPr>
      <t> लड़ाकों की रखवाली भी करेगा,</t>
    </r>
    <r>
      <rPr>
        <rFont val="Arial"/>
        <color rgb="FFFBBC04"/>
        <sz val="10.0"/>
      </rPr>
      <t>जो बयान में कहा</t>
    </r>
    <r>
      <rPr>
        <rFont val="Arial"/>
        <color rgb="FF000000"/>
        <sz val="10.0"/>
      </rPr>
      <t>गया है, यूरोपीय देशों ने प्रत्यावर्तन से इनकार कर दिया है।</t>
    </r>
  </si>
  <si>
    <r>
      <rPr>
        <rFont val="Arial"/>
        <color theme="1"/>
        <sz val="10.0"/>
      </rPr>
      <t>शेर सबसे सामाजिक</t>
    </r>
    <r>
      <rPr>
        <rFont val="Arial"/>
        <color rgb="FFEA4335"/>
        <sz val="10.0"/>
      </rPr>
      <t>बिल्लियों</t>
    </r>
    <r>
      <rPr>
        <rFont val="Arial"/>
        <color rgb="FF000000"/>
        <sz val="10.0"/>
      </rPr>
      <t>, बड़े समूहों में रहने वाले</t>
    </r>
    <r>
      <rPr>
        <rFont val="Arial"/>
        <color rgb="FFFBBC04"/>
        <sz val="10.0"/>
      </rPr>
      <t>गर्व</t>
    </r>
    <r>
      <rPr>
        <rFont val="Arial"/>
        <color rgb="FF000000"/>
        <sz val="10.0"/>
      </rPr>
      <t> </t>
    </r>
    <r>
      <rPr>
        <rFont val="Arial"/>
        <color rgb="FF4285F4"/>
        <sz val="10.0"/>
      </rPr>
      <t>कहा जाता है</t>
    </r>
    <r>
      <rPr>
        <rFont val="Arial"/>
        <color rgb="FF000000"/>
        <sz val="10.0"/>
      </rPr>
      <t> ।</t>
    </r>
  </si>
  <si>
    <r>
      <rPr>
        <rFont val="Arial"/>
        <color theme="1"/>
        <sz val="10.0"/>
      </rPr>
      <t>जापान में पहले</t>
    </r>
    <r>
      <rPr>
        <rFont val="Arial"/>
        <color rgb="FFEA4335"/>
        <sz val="10.0"/>
      </rPr>
      <t> केरी फ्लोसम</t>
    </r>
    <r>
      <rPr>
        <rFont val="Arial"/>
        <color rgb="FF000000"/>
        <sz val="10.0"/>
      </rPr>
      <t> पार्टियों की मेजबानी बादशाह ने सिर्फ अपने और</t>
    </r>
    <r>
      <rPr>
        <rFont val="Arial"/>
        <color rgb="FFFBBC04"/>
        <sz val="10.0"/>
      </rPr>
      <t>इरिस्टोक्रेसी</t>
    </r>
    <r>
      <rPr>
        <rFont val="Arial"/>
        <color rgb="FF000000"/>
        <sz val="10.0"/>
      </rPr>
      <t> के अन्य सदस्यों के लिए ही साम्राज्यीय </t>
    </r>
    <r>
      <rPr>
        <rFont val="Arial"/>
        <color rgb="FF4285F4"/>
        <sz val="10.0"/>
      </rPr>
      <t>अदालत</t>
    </r>
    <r>
      <rPr>
        <rFont val="Arial"/>
        <color rgb="FF000000"/>
        <sz val="10.0"/>
      </rPr>
      <t>के आसपास की।</t>
    </r>
  </si>
  <si>
    <r>
      <rPr>
        <rFont val="Arial"/>
        <color rgb="FFEA4335"/>
        <sz val="10.0"/>
      </rPr>
      <t>रयान गोसलिंग और एम्मा स्टोन की</t>
    </r>
    <r>
      <rPr>
        <rFont val="Arial"/>
        <color rgb="FFFBBC04"/>
        <sz val="10.0"/>
      </rPr>
      <t>विशेषता वाली</t>
    </r>
    <r>
      <rPr>
        <rFont val="Arial"/>
        <color rgb="FFEA4335"/>
        <sz val="10.0"/>
      </rPr>
      <t> इस फिल्म को सभी प्रमुख श्रेणियों में नामांकन प्राप्त हुआ।</t>
    </r>
  </si>
  <si>
    <r>
      <rPr>
        <rFont val="Arial"/>
        <color theme="1"/>
        <sz val="10.0"/>
      </rPr>
      <t>इनमें</t>
    </r>
    <r>
      <rPr>
        <rFont val="Arial"/>
        <color rgb="FFEA4335"/>
        <sz val="10.0"/>
      </rPr>
      <t> नीदरलैंड</t>
    </r>
    <r>
      <rPr>
        <rFont val="Arial"/>
        <color rgb="FF000000"/>
        <sz val="10.0"/>
      </rPr>
      <t> भी शामिल है, जिसमें </t>
    </r>
    <r>
      <rPr>
        <rFont val="Arial"/>
        <color rgb="FFFBBC04"/>
        <sz val="10.0"/>
      </rPr>
      <t>अन्ना</t>
    </r>
    <r>
      <rPr>
        <rFont val="Arial"/>
        <color rgb="FF000000"/>
        <sz val="10.0"/>
      </rPr>
      <t> जोकेमसन कल सुपर-जी में महिलाओं की स्टैंडिंग क्लास में नौवें स्थान पर रहे थे, और फ़िनलैंड उसी</t>
    </r>
    <r>
      <rPr>
        <rFont val="Arial"/>
        <color rgb="FF4285F4"/>
        <sz val="10.0"/>
      </rPr>
      <t>इवेंट</t>
    </r>
    <r>
      <rPr>
        <rFont val="Arial"/>
        <color rgb="FF000000"/>
        <sz val="10.0"/>
      </rPr>
      <t> में काटजा सारेनिन के साथ दसवें स्थान पर रहा था।</t>
    </r>
  </si>
  <si>
    <r>
      <rPr>
        <rFont val="Arial"/>
        <color theme="1"/>
        <sz val="10.0"/>
      </rPr>
      <t>बाघ की दहाड़ शेर की </t>
    </r>
    <r>
      <rPr>
        <rFont val="Arial"/>
        <color rgb="FFEA4335"/>
        <sz val="10.0"/>
      </rPr>
      <t>पूरी</t>
    </r>
    <r>
      <rPr>
        <rFont val="Arial"/>
        <color rgb="FF000000"/>
        <sz val="10.0"/>
      </rPr>
      <t> दहाड़ की तरह नहीं है, बल्कि कर्कश, चिल्लाए गए शब्दों के वाक्य की तरह है।</t>
    </r>
  </si>
  <si>
    <r>
      <rPr>
        <rFont val="Arial"/>
        <color rgb="FFEA4335"/>
        <sz val="10.0"/>
      </rPr>
      <t>मीट्रिक प्रणाली का उपयोग, </t>
    </r>
    <r>
      <rPr>
        <rFont val="Arial"/>
        <color rgb="FFFBBC04"/>
        <sz val="10.0"/>
      </rPr>
      <t>निरपेक्षता</t>
    </r>
    <r>
      <rPr>
        <rFont val="Arial"/>
        <color rgb="FFEA4335"/>
        <sz val="10.0"/>
      </rPr>
      <t>से गणतंत्रवाद, राष्ट्रवाद और यह विश्वास कि देश लोगों का है न कि एकमात्र शासक का।</t>
    </r>
  </si>
  <si>
    <r>
      <rPr>
        <rFont val="Arial"/>
        <color theme="1"/>
        <sz val="10.0"/>
      </rPr>
      <t>इतिहासकारों ने ऐसे मामलों पर संसाधनों </t>
    </r>
    <r>
      <rPr>
        <rFont val="Arial"/>
        <color rgb="FFEA4335"/>
        <sz val="10.0"/>
      </rPr>
      <t>पर</t>
    </r>
    <r>
      <rPr>
        <rFont val="Arial"/>
        <color rgb="FF000000"/>
        <sz val="10.0"/>
      </rPr>
      <t> </t>
    </r>
    <r>
      <rPr>
        <rFont val="Arial"/>
        <color rgb="FFEA4335"/>
        <sz val="10.0"/>
      </rPr>
      <t>ध्यान</t>
    </r>
    <r>
      <rPr>
        <rFont val="Arial"/>
        <color rgb="FF000000"/>
        <sz val="10.0"/>
      </rPr>
      <t> केंद्रित करने के लिए पिछली एफबीआई नीतियों की आलोचना की है, जो आसानी से हल किए जा सकते हैं, विशेष रूप से चोरी किए गए कार के मामलों, </t>
    </r>
    <r>
      <rPr>
        <rFont val="Arial"/>
        <color rgb="FFFBBC04"/>
        <sz val="10.0"/>
      </rPr>
      <t>एजेंसी की सफलता दर को बढ़ाने के इरादे से।</t>
    </r>
  </si>
  <si>
    <r>
      <rPr>
        <rFont val="Arial"/>
        <color rgb="FFEA4335"/>
        <sz val="10.0"/>
      </rPr>
      <t>शुरूआती </t>
    </r>
    <r>
      <rPr>
        <rFont val="Arial"/>
        <color rgb="FFFBBC04"/>
        <sz val="10.0"/>
      </rPr>
      <t>रिपोर्टों</t>
    </r>
    <r>
      <rPr>
        <rFont val="Arial"/>
        <color rgb="FFEA4335"/>
        <sz val="10.0"/>
      </rPr>
      <t> में कहा गया है कि </t>
    </r>
    <r>
      <rPr>
        <rFont val="Arial"/>
        <color rgb="FF4285F4"/>
        <sz val="10.0"/>
      </rPr>
      <t>प्लेन</t>
    </r>
    <r>
      <rPr>
        <rFont val="Arial"/>
        <color rgb="FFEA4335"/>
        <sz val="10.0"/>
      </rPr>
      <t> की </t>
    </r>
    <r>
      <rPr>
        <rFont val="Arial"/>
        <color rgb="FF9900FF"/>
        <sz val="10.0"/>
      </rPr>
      <t>इमरजेंसी लैंडिंग</t>
    </r>
    <r>
      <rPr>
        <rFont val="Arial"/>
        <color rgb="FFEA4335"/>
        <sz val="10.0"/>
      </rPr>
      <t> से इनकार करने के बाद इसे अफगानिस्तान की ओर </t>
    </r>
    <r>
      <rPr>
        <rFont val="Arial"/>
        <color rgb="FFFF00FF"/>
        <sz val="10.0"/>
      </rPr>
      <t>मोड़</t>
    </r>
    <r>
      <rPr>
        <rFont val="Arial"/>
        <color rgb="FFEA4335"/>
        <sz val="10.0"/>
      </rPr>
      <t> दिया गया था।</t>
    </r>
  </si>
  <si>
    <r>
      <rPr>
        <rFont val="Arial"/>
        <color theme="1"/>
        <sz val="10.0"/>
      </rPr>
      <t>इस प्रकोप ने भारतीय सरकार को गंभीर रूप से प्रभावित क्षेत्रों में सूअर पकड़ने वालों की तैनाती, हजारों </t>
    </r>
    <r>
      <rPr>
        <rFont val="Arial"/>
        <color rgb="FFEA4335"/>
        <sz val="10.0"/>
      </rPr>
      <t>मच्छरों के पर्दे</t>
    </r>
    <r>
      <rPr>
        <rFont val="Arial"/>
        <color rgb="FF000000"/>
        <sz val="10.0"/>
      </rPr>
      <t>वितरित करने और कीटनाशकों का छिड़काव करने जैसे उपाय करने के लिए प्रेरित किया है।</t>
    </r>
  </si>
  <si>
    <r>
      <rPr>
        <rFont val="Arial"/>
        <color theme="1"/>
        <sz val="10.0"/>
      </rPr>
      <t>जितना कम तनाव होता है, </t>
    </r>
    <r>
      <rPr>
        <rFont val="Arial"/>
        <color rgb="FFEA4335"/>
        <sz val="10.0"/>
      </rPr>
      <t>उतना</t>
    </r>
    <r>
      <rPr>
        <rFont val="Arial"/>
        <color rgb="FF000000"/>
        <sz val="10.0"/>
      </rPr>
      <t> ही जीवन शक्ति सकारात्मक होती है।प्रत्येक व्यक्ति में परम शांति और संतोष प्राप्त करने की क्षमता है।</t>
    </r>
  </si>
  <si>
    <r>
      <rPr>
        <rFont val="Arial"/>
        <color theme="1"/>
        <sz val="10.0"/>
      </rPr>
      <t>इसी महीने एक अन्य विमान ने </t>
    </r>
    <r>
      <rPr>
        <rFont val="Arial"/>
        <color rgb="FFEA4335"/>
        <sz val="10.0"/>
      </rPr>
      <t>मशरख</t>
    </r>
    <r>
      <rPr>
        <rFont val="Arial"/>
        <color rgb="FF000000"/>
        <sz val="10.0"/>
      </rPr>
      <t> में एक रनवे पर </t>
    </r>
    <r>
      <rPr>
        <rFont val="Arial"/>
        <color rgb="FFFBBC04"/>
        <sz val="10.0"/>
      </rPr>
      <t>उग आया </t>
    </r>
    <r>
      <rPr>
        <rFont val="Arial"/>
        <color rgb="FF000000"/>
        <sz val="10.0"/>
      </rPr>
      <t>और एक दीवार पर </t>
    </r>
    <r>
      <rPr>
        <rFont val="Arial"/>
        <color rgb="FF4285F4"/>
        <sz val="10.0"/>
      </rPr>
      <t>प्रहार किया</t>
    </r>
    <r>
      <rPr>
        <rFont val="Arial"/>
        <color rgb="FF000000"/>
        <sz val="10.0"/>
      </rPr>
      <t>, जिसमें सत्रह की मौत हो गई ।</t>
    </r>
  </si>
  <si>
    <r>
      <rPr>
        <rFont val="Arial"/>
        <color theme="1"/>
        <sz val="10.0"/>
      </rPr>
      <t>कृपया साइट की </t>
    </r>
    <r>
      <rPr>
        <rFont val="Arial"/>
        <color rgb="FFEA4335"/>
        <sz val="10.0"/>
      </rPr>
      <t>सभी </t>
    </r>
    <r>
      <rPr>
        <rFont val="Arial"/>
        <color rgb="FF000000"/>
        <sz val="10.0"/>
      </rPr>
      <t>गरिमा, </t>
    </r>
    <r>
      <rPr>
        <rFont val="Arial"/>
        <color rgb="FFFBBC04"/>
        <sz val="10.0"/>
      </rPr>
      <t>ईमानदारी </t>
    </r>
    <r>
      <rPr>
        <rFont val="Arial"/>
        <color rgb="FF000000"/>
        <sz val="10.0"/>
      </rPr>
      <t>और सम्मान के पात्र हैं, होलोकॉस्ट या नाजियों के बारे में मजाक न </t>
    </r>
    <r>
      <rPr>
        <rFont val="Arial"/>
        <color rgb="FF4285F4"/>
        <sz val="10.0"/>
      </rPr>
      <t>बनाएं</t>
    </r>
    <r>
      <rPr>
        <rFont val="Arial"/>
        <color rgb="FF000000"/>
        <sz val="10.0"/>
      </rPr>
      <t>।</t>
    </r>
  </si>
  <si>
    <r>
      <rPr>
        <rFont val="Arial"/>
        <color theme="1"/>
        <sz val="10.0"/>
      </rPr>
      <t>उच्च हवाएं, ओले, अत्यधिक वर्षा, और जंगल की आगें गंभीर मौसम के रूप और प्रभाव हैं, जैसे कि तूफान, </t>
    </r>
    <r>
      <rPr>
        <rFont val="Arial"/>
        <color rgb="FFEA4335"/>
        <sz val="10.0"/>
      </rPr>
      <t>तूफान</t>
    </r>
    <r>
      <rPr>
        <rFont val="Arial"/>
        <color rgb="FF000000"/>
        <sz val="10.0"/>
      </rPr>
      <t>, जलप्रपात, और चक्रवात।</t>
    </r>
  </si>
  <si>
    <r>
      <rPr>
        <rFont val="Arial"/>
        <color theme="1"/>
        <sz val="10.0"/>
      </rPr>
      <t>कपड़े को बहुत गर्म न होने </t>
    </r>
    <r>
      <rPr>
        <rFont val="Arial"/>
        <color rgb="FFEA4335"/>
        <sz val="10.0"/>
      </rPr>
      <t>देने के लिए </t>
    </r>
    <r>
      <rPr>
        <rFont val="Arial"/>
        <color rgb="FF000000"/>
        <sz val="10.0"/>
      </rPr>
      <t>सावधान रहें (जो सिकुड़ने, या </t>
    </r>
    <r>
      <rPr>
        <rFont val="Arial"/>
        <color rgb="FFFBBC04"/>
        <sz val="10.0"/>
      </rPr>
      <t>चरम मामलों </t>
    </r>
    <r>
      <rPr>
        <rFont val="Arial"/>
        <color rgb="FF000000"/>
        <sz val="10.0"/>
      </rPr>
      <t>में </t>
    </r>
    <r>
      <rPr>
        <rFont val="Arial"/>
        <color rgb="FF4285F4"/>
        <sz val="10.0"/>
      </rPr>
      <t>स्कोर्च</t>
    </r>
    <r>
      <rPr>
        <rFont val="Arial"/>
        <color rgb="FF000000"/>
        <sz val="10.0"/>
      </rPr>
      <t> का कारण बन सकता है)।</t>
    </r>
  </si>
  <si>
    <r>
      <rPr>
        <rFont val="Arial"/>
        <color theme="1"/>
        <sz val="10.0"/>
      </rPr>
      <t>सर्दी भ्रामक रूप से सर्द हो सकती है: तापमान शायद ही कभी </t>
    </r>
    <r>
      <rPr>
        <rFont val="Arial"/>
        <color rgb="FFEA4335"/>
        <sz val="10.0"/>
      </rPr>
      <t>ठंड</t>
    </r>
    <r>
      <rPr>
        <rFont val="Arial"/>
        <color rgb="FF000000"/>
        <sz val="10.0"/>
      </rPr>
      <t> से नीचे चला जाता है, लेकिन हवा और आर्द्रता मिलकर इसे थर्मामीटर की तुलना में ठंडा महसूस कराते हैं।</t>
    </r>
  </si>
  <si>
    <r>
      <rPr>
        <rFont val="Arial"/>
        <color theme="1"/>
        <sz val="10.0"/>
      </rPr>
      <t>होकुरिकु इलेक्ट्रिक </t>
    </r>
    <r>
      <rPr>
        <rFont val="Arial"/>
        <color rgb="FFEA4335"/>
        <sz val="10.0"/>
      </rPr>
      <t>पावर</t>
    </r>
    <r>
      <rPr>
        <rFont val="Arial"/>
        <color rgb="FF000000"/>
        <sz val="10.0"/>
      </rPr>
      <t> </t>
    </r>
    <r>
      <rPr>
        <rFont val="Arial"/>
        <color rgb="FFFBBC04"/>
        <sz val="10.0"/>
      </rPr>
      <t>कंपनी</t>
    </r>
    <r>
      <rPr>
        <rFont val="Arial"/>
        <color rgb="FF000000"/>
        <sz val="10.0"/>
      </rPr>
      <t> ने भूकंप से कोई प्रभाव नहीं होने की सूचना दी और इसके शिका परमाणु ऊर्जा संयंत्र में नंबर 1 और 2 रिएक्टर बंद कर दिए गए।</t>
    </r>
  </si>
  <si>
    <r>
      <rPr>
        <rFont val="Arial"/>
        <color theme="1"/>
        <sz val="10.0"/>
      </rPr>
      <t>अफ्रीकी दुनिया के हेनरी लुई गेट्स के पीबीएस </t>
    </r>
    <r>
      <rPr>
        <rFont val="Arial"/>
        <color rgb="FFEA4335"/>
        <sz val="10.0"/>
      </rPr>
      <t>विशेष वंडर्स</t>
    </r>
    <r>
      <rPr>
        <rFont val="Arial"/>
        <color rgb="FF000000"/>
        <sz val="10.0"/>
      </rPr>
      <t> के दौरान यह प्रमुख पड़ावों में से एक था।</t>
    </r>
  </si>
  <si>
    <r>
      <rPr>
        <rFont val="Arial"/>
        <color theme="1"/>
        <sz val="10.0"/>
      </rPr>
      <t>यह स्कूल छोड़ने वालों के साथ विशेष रूप से लोकप्रिय है, जिससे उन्हें अपनी शिक्षा से समझौता किए बिना </t>
    </r>
    <r>
      <rPr>
        <rFont val="Arial"/>
        <color rgb="FFEA4335"/>
        <sz val="10.0"/>
      </rPr>
      <t>विश्वविद्यालय से पहले</t>
    </r>
    <r>
      <rPr>
        <rFont val="Arial"/>
        <color rgb="FF000000"/>
        <sz val="10.0"/>
      </rPr>
      <t> एक साल </t>
    </r>
    <r>
      <rPr>
        <rFont val="Arial"/>
        <color rgb="FFFBBC04"/>
        <sz val="10.0"/>
      </rPr>
      <t>बाहर ले जाने</t>
    </r>
    <r>
      <rPr>
        <rFont val="Arial"/>
        <color rgb="FF000000"/>
        <sz val="10.0"/>
      </rPr>
      <t> की अनुमति </t>
    </r>
    <r>
      <rPr>
        <rFont val="Arial"/>
        <color rgb="FF4285F4"/>
        <sz val="10.0"/>
      </rPr>
      <t>दी गई है</t>
    </r>
    <r>
      <rPr>
        <rFont val="Arial"/>
        <color rgb="FF000000"/>
        <sz val="10.0"/>
      </rPr>
      <t>।</t>
    </r>
  </si>
  <si>
    <r>
      <rPr>
        <rFont val="Arial"/>
        <color theme="1"/>
        <sz val="10.0"/>
      </rPr>
      <t xml:space="preserve">Also after the Revolution occupations were open to all male applicants allowing the most ambitious and successful </t>
    </r>
    <r>
      <rPr>
        <rFont val="Arial"/>
        <color theme="4"/>
        <sz val="10.0"/>
      </rPr>
      <t>to succeed</t>
    </r>
    <r>
      <rPr>
        <rFont val="Arial"/>
        <color theme="1"/>
        <sz val="10.0"/>
      </rPr>
      <t>.</t>
    </r>
  </si>
  <si>
    <r>
      <rPr>
        <rFont val="Arial"/>
        <color theme="1"/>
        <sz val="10.0"/>
      </rPr>
      <t>साथ ही क्रांति के बाद सभी पुरुष आवेदकों के लिए </t>
    </r>
    <r>
      <rPr>
        <rFont val="Arial"/>
        <color rgb="FFEA4335"/>
        <sz val="10.0"/>
      </rPr>
      <t>खुला हुआ था,</t>
    </r>
    <r>
      <rPr>
        <rFont val="Arial"/>
        <color rgb="FF000000"/>
        <sz val="10.0"/>
      </rPr>
      <t> जो सर्वाधिक महत्वाकांक्षी और सफल होने की </t>
    </r>
    <r>
      <rPr>
        <rFont val="Arial"/>
        <color rgb="FFFBBC04"/>
        <sz val="10.0"/>
      </rPr>
      <t>अनुमति</t>
    </r>
    <r>
      <rPr>
        <rFont val="Arial"/>
        <color rgb="FF000000"/>
        <sz val="10.0"/>
      </rPr>
      <t> देते थे।</t>
    </r>
  </si>
  <si>
    <r>
      <rPr>
        <rFont val="Arial"/>
        <color theme="1"/>
        <sz val="10.0"/>
      </rPr>
      <t>अधिकांश विशिष्ट बाल्टिक क्रूजों में रूस के सेंट पीटर्सबर्ग में एक विस्तारित प्रवास </t>
    </r>
    <r>
      <rPr>
        <rFont val="Arial"/>
        <color rgb="FFEA4335"/>
        <sz val="10.0"/>
      </rPr>
      <t>की विशेषता है</t>
    </r>
    <r>
      <rPr>
        <rFont val="Arial"/>
        <color rgb="FF000000"/>
        <sz val="10.0"/>
      </rPr>
      <t>।</t>
    </r>
  </si>
  <si>
    <r>
      <rPr>
        <rFont val="Arial"/>
        <color theme="1"/>
        <sz val="10.0"/>
      </rPr>
      <t>कृपया </t>
    </r>
    <r>
      <rPr>
        <rFont val="Arial"/>
        <color rgb="FFEA4335"/>
        <sz val="10.0"/>
      </rPr>
      <t>साइट के साथ</t>
    </r>
    <r>
      <rPr>
        <rFont val="Arial"/>
        <color rgb="FF000000"/>
        <sz val="10.0"/>
      </rPr>
      <t> </t>
    </r>
    <r>
      <rPr>
        <rFont val="Arial"/>
        <color rgb="FFFBBC04"/>
        <sz val="10.0"/>
      </rPr>
      <t>सभी</t>
    </r>
    <r>
      <rPr>
        <rFont val="Arial"/>
        <color rgb="FF000000"/>
        <sz val="10.0"/>
      </rPr>
      <t> गरिमा, गंभीरता और सम्मान </t>
    </r>
    <r>
      <rPr>
        <rFont val="Arial"/>
        <color rgb="FF4285F4"/>
        <sz val="10.0"/>
      </rPr>
      <t>के साथ</t>
    </r>
    <r>
      <rPr>
        <rFont val="Arial"/>
        <color rgb="FF000000"/>
        <sz val="10.0"/>
      </rPr>
      <t> व्यवहार करें।नरसंहार या नाजियों के बारे में मजाक मत उड़ाइए।</t>
    </r>
  </si>
  <si>
    <r>
      <rPr>
        <rFont val="Arial"/>
        <color theme="1"/>
        <sz val="10.0"/>
      </rPr>
      <t>सिंह सबसे सामाजिक बिल्लियां हैं, जो </t>
    </r>
    <r>
      <rPr>
        <rFont val="Arial"/>
        <color rgb="FFEA4335"/>
        <sz val="10.0"/>
      </rPr>
      <t>गर्व </t>
    </r>
    <r>
      <rPr>
        <rFont val="Arial"/>
        <color rgb="FF000000"/>
        <sz val="10.0"/>
      </rPr>
      <t>कहलाने वाले बड़े समूहों में रहती हैं।</t>
    </r>
  </si>
  <si>
    <r>
      <rPr>
        <rFont val="Arial"/>
        <color theme="1"/>
        <sz val="10.0"/>
      </rPr>
      <t>फारसी </t>
    </r>
    <r>
      <rPr>
        <rFont val="Arial"/>
        <color rgb="FFEA4335"/>
        <sz val="10.0"/>
      </rPr>
      <t>के पास</t>
    </r>
    <r>
      <rPr>
        <rFont val="Arial"/>
        <color rgb="FF000000"/>
        <sz val="10.0"/>
      </rPr>
      <t>अपेक्षाकृत आसान और अधिकतर नियमित व्याकरण है।</t>
    </r>
  </si>
  <si>
    <r>
      <rPr>
        <rFont val="Arial"/>
        <color theme="1"/>
        <sz val="10.0"/>
      </rPr>
      <t>फ़ारसी </t>
    </r>
    <r>
      <rPr>
        <rFont val="Arial"/>
        <color rgb="FFEA4335"/>
        <sz val="10.0"/>
      </rPr>
      <t>में </t>
    </r>
    <r>
      <rPr>
        <rFont val="Arial"/>
        <color rgb="FF000000"/>
        <sz val="10.0"/>
      </rPr>
      <t>अपेक्षाकृत आसान और अधिकतर नियमित व्याकरण है।</t>
    </r>
  </si>
  <si>
    <r>
      <rPr>
        <rFont val="Arial"/>
        <color theme="1"/>
        <sz val="10.0"/>
      </rPr>
      <t>यह खासतौर पर स्कूली </t>
    </r>
    <r>
      <rPr>
        <rFont val="Arial"/>
        <color rgb="FFEA4335"/>
        <sz val="10.0"/>
      </rPr>
      <t>पर्चेदारों </t>
    </r>
    <r>
      <rPr>
        <rFont val="Arial"/>
        <color rgb="FF000000"/>
        <sz val="10.0"/>
      </rPr>
      <t>के साथ लोकप्रिय है, उन्हें अपनी शिक्षा से समझौता किए बिना विश्वविद्यालय के समक्ष एक साल </t>
    </r>
    <r>
      <rPr>
        <rFont val="Arial"/>
        <color rgb="FFFBBC04"/>
        <sz val="10.0"/>
      </rPr>
      <t>बाहर</t>
    </r>
    <r>
      <rPr>
        <rFont val="Arial"/>
        <color rgb="FF000000"/>
        <sz val="10.0"/>
      </rPr>
      <t> लेने की अनुमति </t>
    </r>
    <r>
      <rPr>
        <rFont val="Arial"/>
        <color rgb="FF4285F4"/>
        <sz val="10.0"/>
      </rPr>
      <t>दे रही है</t>
    </r>
    <r>
      <rPr>
        <rFont val="Arial"/>
        <color rgb="FF000000"/>
        <sz val="10.0"/>
      </rPr>
      <t>।</t>
    </r>
  </si>
  <si>
    <r>
      <rPr>
        <rFont val="Arial"/>
        <color theme="1"/>
        <sz val="10.0"/>
      </rPr>
      <t>चमकीलापन और घूर्णन का उपयोग एक तारे की रोसबी संख्या को निर्धारित करने के लिए </t>
    </r>
    <r>
      <rPr>
        <rFont val="Arial"/>
        <color rgb="FFEA4335"/>
        <sz val="10.0"/>
      </rPr>
      <t>एक साथ किया जाता है</t>
    </r>
    <r>
      <rPr>
        <rFont val="Arial"/>
        <color rgb="FF000000"/>
        <sz val="10.0"/>
      </rPr>
      <t>, जो प्लाज्मा प्रवाह से संबंधित है।</t>
    </r>
  </si>
  <si>
    <r>
      <rPr>
        <rFont val="Arial"/>
        <color theme="1"/>
        <sz val="10.0"/>
      </rPr>
      <t>वहां एक परंपरा </t>
    </r>
    <r>
      <rPr>
        <rFont val="Arial"/>
        <color rgb="FFEA4335"/>
        <sz val="10.0"/>
      </rPr>
      <t>के लिए</t>
    </r>
    <r>
      <rPr>
        <rFont val="Arial"/>
        <color rgb="FF000000"/>
        <sz val="10.0"/>
      </rPr>
      <t> ईस्टर रात कुछ </t>
    </r>
    <r>
      <rPr>
        <rFont val="Arial"/>
        <color rgb="FFFBBC04"/>
        <sz val="10.0"/>
      </rPr>
      <t>उजागर </t>
    </r>
    <r>
      <rPr>
        <rFont val="Arial"/>
        <color rgb="FF4285F4"/>
        <sz val="10.0"/>
      </rPr>
      <t>बिंदु</t>
    </r>
    <r>
      <rPr>
        <rFont val="Arial"/>
        <color rgb="FF000000"/>
        <sz val="10.0"/>
      </rPr>
      <t> पर </t>
    </r>
    <r>
      <rPr>
        <rFont val="Arial"/>
        <color rgb="FF9900FF"/>
        <sz val="10.0"/>
      </rPr>
      <t>जाग पारित करने</t>
    </r>
    <r>
      <rPr>
        <rFont val="Arial"/>
        <color rgb="FF000000"/>
        <sz val="10.0"/>
      </rPr>
      <t> के लिए </t>
    </r>
    <r>
      <rPr>
        <rFont val="Arial"/>
        <color rgb="FFFF00FF"/>
        <sz val="10.0"/>
      </rPr>
      <t>सूर्योदय देख रहा है</t>
    </r>
    <r>
      <rPr>
        <rFont val="Arial"/>
        <color rgb="FF000000"/>
        <sz val="10.0"/>
      </rPr>
      <t> ।</t>
    </r>
  </si>
  <si>
    <r>
      <rPr>
        <rFont val="Arial"/>
        <color theme="1"/>
        <sz val="10.0"/>
      </rPr>
      <t>तेज हवाएं, ओले, अत्यधिक वर्षा, और जंगल की आग गंभीर मौसम के रूप और प्रभाव हैं, जैसे कि </t>
    </r>
    <r>
      <rPr>
        <rFont val="Arial"/>
        <color rgb="FFEA4335"/>
        <sz val="10.0"/>
      </rPr>
      <t>गरज</t>
    </r>
    <r>
      <rPr>
        <rFont val="Arial"/>
        <color rgb="FF000000"/>
        <sz val="10.0"/>
      </rPr>
      <t>, बवंडर, </t>
    </r>
    <r>
      <rPr>
        <rFont val="Arial"/>
        <color rgb="FFFBBC04"/>
        <sz val="10.0"/>
      </rPr>
      <t>जलप्रपात</t>
    </r>
    <r>
      <rPr>
        <rFont val="Arial"/>
        <color rgb="FF000000"/>
        <sz val="10.0"/>
      </rPr>
      <t> और चक्रवात।</t>
    </r>
  </si>
  <si>
    <r>
      <rPr>
        <rFont val="Arial"/>
        <color theme="1"/>
        <sz val="10.0"/>
      </rPr>
      <t>अगर स्थगन की घोषणा से पहले आपने 2020 के लिए अपनी उड़ानों और आवास बुक </t>
    </r>
    <r>
      <rPr>
        <rFont val="Arial"/>
        <color rgb="FFEA4335"/>
        <sz val="10.0"/>
      </rPr>
      <t>किया है</t>
    </r>
    <r>
      <rPr>
        <rFont val="Arial"/>
        <color rgb="FF000000"/>
        <sz val="10.0"/>
      </rPr>
      <t>, तो आपकी स्थिति मुश्किल हो सकती है।</t>
    </r>
  </si>
  <si>
    <r>
      <rPr>
        <rFont val="Arial"/>
        <color theme="1"/>
        <sz val="10.0"/>
      </rPr>
      <t>शेर सबसे ज्यादा सामाजिक बिल्लियां हैं, जिन्हें </t>
    </r>
    <r>
      <rPr>
        <rFont val="Arial"/>
        <color rgb="FFEA4335"/>
        <sz val="10.0"/>
      </rPr>
      <t>गर्व</t>
    </r>
    <r>
      <rPr>
        <rFont val="Arial"/>
        <color rgb="FF000000"/>
        <sz val="10.0"/>
      </rPr>
      <t> कहते हैं बड़े समूहों </t>
    </r>
    <r>
      <rPr>
        <rFont val="Arial"/>
        <color rgb="FFFBBC04"/>
        <sz val="10.0"/>
      </rPr>
      <t>में रहना है</t>
    </r>
    <r>
      <rPr>
        <rFont val="Arial"/>
        <color rgb="FF000000"/>
        <sz val="10.0"/>
      </rPr>
      <t>।</t>
    </r>
  </si>
  <si>
    <r>
      <rPr>
        <rFont val="Arial"/>
        <color theme="1"/>
        <sz val="10.0"/>
      </rPr>
      <t>अगर सहयोगी दल विफल हो जाते तो जर्मनी शायद ब्रिटेन को जीत </t>
    </r>
    <r>
      <rPr>
        <rFont val="Arial"/>
        <color rgb="FFEA4335"/>
        <sz val="10.0"/>
      </rPr>
      <t>दिलाने</t>
    </r>
    <r>
      <rPr>
        <rFont val="Arial"/>
        <color rgb="FF000000"/>
        <sz val="10.0"/>
      </rPr>
      <t> में सफल रहा होता क्योंकि उसके पास बाकी यूरोप था ।</t>
    </r>
  </si>
  <si>
    <r>
      <rPr>
        <rFont val="Arial"/>
        <color theme="1"/>
        <sz val="10.0"/>
      </rPr>
      <t>यह स्कूल </t>
    </r>
    <r>
      <rPr>
        <rFont val="Arial"/>
        <color rgb="FFEA4335"/>
        <sz val="10.0"/>
      </rPr>
      <t>लीडरों</t>
    </r>
    <r>
      <rPr>
        <rFont val="Arial"/>
        <color rgb="FF000000"/>
        <sz val="10.0"/>
      </rPr>
      <t> के लिए विशेष रूप से लोकप्रिय है, </t>
    </r>
    <r>
      <rPr>
        <rFont val="Arial"/>
        <color rgb="FFFBBC04"/>
        <sz val="10.0"/>
      </rPr>
      <t>जो </t>
    </r>
    <r>
      <rPr>
        <rFont val="Arial"/>
        <color rgb="FF000000"/>
        <sz val="10.0"/>
      </rPr>
      <t>उन्हें अपनी शिक्षा से समझौता किए बिना विश्वविद्यालय से पहले एक साल </t>
    </r>
    <r>
      <rPr>
        <rFont val="Arial"/>
        <color rgb="FF4285F4"/>
        <sz val="10.0"/>
      </rPr>
      <t>बाहर लेने </t>
    </r>
    <r>
      <rPr>
        <rFont val="Arial"/>
        <color rgb="FF000000"/>
        <sz val="10.0"/>
      </rPr>
      <t>की अनुमति देता है।</t>
    </r>
  </si>
  <si>
    <r>
      <rPr>
        <rFont val="Arial"/>
        <color theme="1"/>
        <sz val="10.0"/>
      </rPr>
      <t>2002 में गोमा को </t>
    </r>
    <r>
      <rPr>
        <rFont val="Arial"/>
        <color rgb="FFEA4335"/>
        <sz val="10.0"/>
      </rPr>
      <t>न्यिरागोंग </t>
    </r>
    <r>
      <rPr>
        <rFont val="Arial"/>
        <color rgb="FF000000"/>
        <sz val="10.0"/>
      </rPr>
      <t>ज्वालामुखी से लावा द्वारा नष्ट कर दिया गया था, जिसने शहर की अधिकांश सड़कों, विशेष रूप से शहर के केंद्र को दबा दिया था।</t>
    </r>
  </si>
  <si>
    <r>
      <rPr>
        <rFont val="Arial"/>
        <color theme="1"/>
        <sz val="10.0"/>
      </rPr>
      <t>कासाबलांका के आधुनिक शहर की स्थापना 10वीं सदी ईसा पूर्व में बर्बर मछुआरों ने की थी और इसका उपयोग </t>
    </r>
    <r>
      <rPr>
        <rFont val="Arial"/>
        <color rgb="FFEA4335"/>
        <sz val="10.0"/>
      </rPr>
      <t>फोनिशियन</t>
    </r>
    <r>
      <rPr>
        <rFont val="Arial"/>
        <color rgb="FF000000"/>
        <sz val="10.0"/>
      </rPr>
      <t>, </t>
    </r>
    <r>
      <rPr>
        <rFont val="Arial"/>
        <color rgb="FFFBBC04"/>
        <sz val="10.0"/>
      </rPr>
      <t>रोमन्स </t>
    </r>
    <r>
      <rPr>
        <rFont val="Arial"/>
        <color rgb="FF000000"/>
        <sz val="10.0"/>
      </rPr>
      <t>और </t>
    </r>
    <r>
      <rPr>
        <rFont val="Arial"/>
        <color rgb="FF4285F4"/>
        <sz val="10.0"/>
      </rPr>
      <t>मेरेनिड्स</t>
    </r>
    <r>
      <rPr>
        <rFont val="Arial"/>
        <color rgb="FF000000"/>
        <sz val="10.0"/>
      </rPr>
      <t> द्वारा अनफा नामक एक रणनीतिक बंदरगाह के रूप में किया गया था।</t>
    </r>
  </si>
  <si>
    <r>
      <rPr>
        <rFont val="Arial"/>
        <color theme="1"/>
        <sz val="10.0"/>
      </rPr>
      <t>इस नए वातावरण में अलग-अलग संसाधन और अलग-अलग प्रतियोगी हैं, इसलिए नई आबादी को पहले की तुलना में एक मजबूत प्रतियोगी बनने के लिए अलग-अलग विशेषताओं या </t>
    </r>
    <r>
      <rPr>
        <rFont val="Arial"/>
        <color rgb="FFEA4335"/>
        <sz val="10.0"/>
      </rPr>
      <t>अनुकूलन</t>
    </r>
    <r>
      <rPr>
        <rFont val="Arial"/>
        <color rgb="FF000000"/>
        <sz val="10.0"/>
      </rPr>
      <t> की आवश्यकता होगी।</t>
    </r>
  </si>
  <si>
    <r>
      <rPr>
        <rFont val="Arial"/>
        <color rgb="FFEA4335"/>
        <sz val="10.0"/>
      </rPr>
      <t>रोमांटिकवाद के संदर्भ में, </t>
    </r>
    <r>
      <rPr>
        <rFont val="Arial"/>
        <color rgb="FFFBBC04"/>
        <sz val="10.0"/>
      </rPr>
      <t>भूगोल ढाला व्यक्तियों</t>
    </r>
    <r>
      <rPr>
        <rFont val="Arial"/>
        <color rgb="FFEA4335"/>
        <sz val="10.0"/>
      </rPr>
      <t>, और समय के साथ उस भूगोल से संबंधित </t>
    </r>
    <r>
      <rPr>
        <rFont val="Arial"/>
        <color rgb="FF4285F4"/>
        <sz val="10.0"/>
      </rPr>
      <t>सीमा शुल्क</t>
    </r>
    <r>
      <rPr>
        <rFont val="Arial"/>
        <color rgb="FFEA4335"/>
        <sz val="10.0"/>
      </rPr>
      <t>और संस्कृति पैदा हुई, और ये, </t>
    </r>
    <r>
      <rPr>
        <rFont val="Arial"/>
        <color rgb="FF9900FF"/>
        <sz val="10.0"/>
      </rPr>
      <t>समाज के स्थान</t>
    </r>
    <r>
      <rPr>
        <rFont val="Arial"/>
        <color rgb="FFEA4335"/>
        <sz val="10.0"/>
      </rPr>
      <t> के साथ सद्भाव में होने के नाते, मनमाने ढंग से लगाए गए कानूनों से बेहतर थे।</t>
    </r>
  </si>
  <si>
    <r>
      <rPr>
        <rFont val="Arial"/>
        <color theme="1"/>
        <sz val="10.0"/>
      </rPr>
      <t>कई मामलों में, विदेश में एक अंतर वर्ष पाठ्यक्रम पर नामांकन वास्तव में अपने </t>
    </r>
    <r>
      <rPr>
        <rFont val="Arial"/>
        <color rgb="FFEA4335"/>
        <sz val="10.0"/>
      </rPr>
      <t>घर देश </t>
    </r>
    <r>
      <rPr>
        <rFont val="Arial"/>
        <color rgb="FF000000"/>
        <sz val="10.0"/>
      </rPr>
      <t>में वापस उच्च शिक्षा में जाने की संभावना में सुधार कर सकते हैं ।</t>
    </r>
  </si>
  <si>
    <r>
      <rPr>
        <rFont val="Arial"/>
        <color theme="1"/>
        <sz val="10.0"/>
      </rPr>
      <t>खराब हो चुके आईपॉड के लगभग 60 मामलों में ओवरहीटिंग की सूचना मिली है, जिससे कुल छह आग लग गई है और चार लोग </t>
    </r>
    <r>
      <rPr>
        <rFont val="Arial"/>
        <color rgb="FFEA4335"/>
        <sz val="10.0"/>
      </rPr>
      <t>मामूली रूप से जल गए हैं</t>
    </r>
    <r>
      <rPr>
        <rFont val="Arial"/>
        <color rgb="FF000000"/>
        <sz val="10.0"/>
      </rPr>
      <t>।</t>
    </r>
  </si>
  <si>
    <r>
      <rPr>
        <rFont val="Arial"/>
        <color theme="1"/>
        <sz val="10.0"/>
      </rPr>
      <t>जांचें कि आप जिस बस को लेने की सोच रहे हैं वह हेब्रोन में जाती है, न कि केवल किर्यत अरबा की यहूदी बस्ती </t>
    </r>
    <r>
      <rPr>
        <rFont val="Arial"/>
        <color rgb="FFEA4335"/>
        <sz val="10.0"/>
      </rPr>
      <t>के लिए</t>
    </r>
    <r>
      <rPr>
        <rFont val="Arial"/>
        <color rgb="FF000000"/>
        <sz val="10.0"/>
      </rPr>
      <t>।</t>
    </r>
  </si>
  <si>
    <r>
      <rPr>
        <rFont val="Arial"/>
        <color theme="1"/>
        <sz val="10.0"/>
      </rPr>
      <t>यूरोप एक ऐसा महाद्वीप है जो अपेक्षाकृत छोटा है लेकिन कई स्वतंत्र देशों </t>
    </r>
    <r>
      <rPr>
        <rFont val="Arial"/>
        <color rgb="FFEA4335"/>
        <sz val="10.0"/>
      </rPr>
      <t>के साथ है</t>
    </r>
    <r>
      <rPr>
        <rFont val="Arial"/>
        <color rgb="FF000000"/>
        <sz val="10.0"/>
      </rPr>
      <t>। सामान्य परिस्थितियों में, कई देशों से यात्रा करने का अर्थ होगा कई बार वीजा आवेदन और पासपोर्ट नियंत्रण से गुजरना।</t>
    </r>
  </si>
  <si>
    <r>
      <rPr>
        <rFont val="Arial"/>
        <color rgb="FFEA4335"/>
        <sz val="10.0"/>
      </rPr>
      <t>जमीर तुर्की का तीसरा सबसे बड़ा शहर है, जिसमें करीब 3.7 करोड़ की आबादी है, इस्तांबुल के बाद दूसरा सबसे बड़ा बंदरगाह है और एक बहुत अच्छा परिवहन </t>
    </r>
    <r>
      <rPr>
        <rFont val="Arial"/>
        <color rgb="FFFBBC04"/>
        <sz val="10.0"/>
      </rPr>
      <t>हब</t>
    </r>
    <r>
      <rPr>
        <rFont val="Arial"/>
        <color rgb="FFEA4335"/>
        <sz val="10.0"/>
      </rPr>
      <t> है।</t>
    </r>
  </si>
  <si>
    <r>
      <rPr>
        <rFont val="Arial"/>
        <color theme="1"/>
        <sz val="10.0"/>
      </rPr>
      <t>ये वन केवल मैंग्रोव दलदल ही नहीं हैं, बल्कि इनमें गंगा के मैदानी इलाकों को </t>
    </r>
    <r>
      <rPr>
        <rFont val="Arial"/>
        <color rgb="FFEA4335"/>
        <sz val="10.0"/>
      </rPr>
      <t>कवर </t>
    </r>
    <r>
      <rPr>
        <rFont val="Arial"/>
        <color rgb="FF000000"/>
        <sz val="10.0"/>
      </rPr>
      <t>करने वाले विशाल जंगलों के कुछ अंतिम अवशेष भी शामिल हैं।</t>
    </r>
  </si>
  <si>
    <r>
      <rPr>
        <rFont val="Arial"/>
        <color theme="1"/>
        <sz val="10.0"/>
      </rPr>
      <t>रोगी नाइजीरिया गया था, </t>
    </r>
    <r>
      <rPr>
        <rFont val="Arial"/>
        <color rgb="FFEA4335"/>
        <sz val="10.0"/>
      </rPr>
      <t>जहां</t>
    </r>
    <r>
      <rPr>
        <rFont val="Arial"/>
        <color rgb="FF000000"/>
        <sz val="10.0"/>
      </rPr>
      <t>इबोला वायरस के कुछ मामले सामने आए हैं।</t>
    </r>
  </si>
  <si>
    <r>
      <rPr>
        <rFont val="Arial"/>
        <color theme="1"/>
        <sz val="10.0"/>
      </rPr>
      <t>एक </t>
    </r>
    <r>
      <rPr>
        <rFont val="Arial"/>
        <color rgb="FFEA4335"/>
        <sz val="10.0"/>
      </rPr>
      <t>अप-धनुष</t>
    </r>
    <r>
      <rPr>
        <rFont val="Arial"/>
        <color rgb="FF000000"/>
        <sz val="10.0"/>
      </rPr>
      <t>आमतौर पर एक नरम ध्वनि उत्पन्न करता है, जबकि एक </t>
    </r>
    <r>
      <rPr>
        <rFont val="Arial"/>
        <color rgb="FFFBBC04"/>
        <sz val="10.0"/>
      </rPr>
      <t>डाउन-धनुष </t>
    </r>
    <r>
      <rPr>
        <rFont val="Arial"/>
        <color rgb="FF000000"/>
        <sz val="10.0"/>
      </rPr>
      <t>मजबूत और अधिक मुखर होता है।</t>
    </r>
  </si>
  <si>
    <r>
      <rPr>
        <rFont val="Arial"/>
        <color theme="1"/>
        <sz val="10.0"/>
      </rPr>
      <t>16 वीं शताब्दी में पैराग्वे, जिसे पूर्व में "</t>
    </r>
    <r>
      <rPr>
        <rFont val="Arial"/>
        <color rgb="FFEA4335"/>
        <sz val="10.0"/>
      </rPr>
      <t>द जायंट प्रांत ऑफ द इंडीज</t>
    </r>
    <r>
      <rPr>
        <rFont val="Arial"/>
        <color rgb="FF000000"/>
        <sz val="10.0"/>
      </rPr>
      <t>" कहा जाता था, </t>
    </r>
    <r>
      <rPr>
        <rFont val="Arial"/>
        <color rgb="FFFBBC04"/>
        <sz val="10.0"/>
      </rPr>
      <t>का </t>
    </r>
    <r>
      <rPr>
        <rFont val="Arial"/>
        <color rgb="FF000000"/>
        <sz val="10.0"/>
      </rPr>
      <t>जन्म मूल स्वदेशी समूहों के साथ </t>
    </r>
    <r>
      <rPr>
        <rFont val="Arial"/>
        <color rgb="FF4285F4"/>
        <sz val="10.0"/>
      </rPr>
      <t>स्पेनिश</t>
    </r>
    <r>
      <rPr>
        <rFont val="Arial"/>
        <color rgb="FF000000"/>
        <sz val="10.0"/>
      </rPr>
      <t>विजेता की मुठभेड़ के परिणामस्वरूप हुआ था।</t>
    </r>
  </si>
  <si>
    <r>
      <rPr>
        <rFont val="Arial"/>
        <color theme="5"/>
        <sz val="10.0"/>
      </rPr>
      <t>İzmir</t>
    </r>
    <r>
      <rPr>
        <rFont val="Arial"/>
        <color rgb="FFEA4335"/>
        <sz val="10.0"/>
      </rPr>
      <t xml:space="preserve"> is the third largest city in Turkey with a population of around 3.7 million, the second biggest port after Istanbul, and a very good transport hub.</t>
    </r>
  </si>
  <si>
    <r>
      <rPr>
        <rFont val="Arial"/>
        <color theme="1"/>
        <sz val="10.0"/>
      </rPr>
      <t>पांचवें आदमी के सिर की ओर इशारा करते हुए यूका का हथियार विफल हो गया।श्नाइडर को लगातार दर्द, एक आंख में अंधता, खोपड़ी का एक </t>
    </r>
    <r>
      <rPr>
        <rFont val="Arial"/>
        <color rgb="FFEA4335"/>
        <sz val="10.0"/>
      </rPr>
      <t>गुम हुआ भाग</t>
    </r>
    <r>
      <rPr>
        <rFont val="Arial"/>
        <color rgb="FF000000"/>
        <sz val="10.0"/>
      </rPr>
      <t> और टाइटेनियम से पुनर्निर्मित चेहरा है।</t>
    </r>
  </si>
  <si>
    <r>
      <rPr>
        <rFont val="Arial"/>
        <color theme="1"/>
        <sz val="10.0"/>
      </rPr>
      <t>यूएसए जिमनास्टिक्स एक स्वतंत्र जांच का समर्थन करता है जो इस बात पर प्रकाश डाल सकती है कि लैरी नासर के बचे लोगों द्वारा इतनी साहसपूर्वक वर्णित अनुपात के दुरुपयोग को इतने लंबे समय तक अनदेखा कैसे किया जा सकता है और किसी भी आवश्यक और उचित परिवर्तन को </t>
    </r>
    <r>
      <rPr>
        <rFont val="Arial"/>
        <color rgb="FFEA4335"/>
        <sz val="10.0"/>
      </rPr>
      <t>गले लगा सकता है</t>
    </r>
    <r>
      <rPr>
        <rFont val="Arial"/>
        <color rgb="FF000000"/>
        <sz val="10.0"/>
      </rPr>
      <t>।</t>
    </r>
  </si>
  <si>
    <r>
      <rPr>
        <rFont val="Arial"/>
        <color theme="1"/>
        <sz val="10.0"/>
      </rPr>
      <t>पुल के नीचे ऊर्ध्वाधर </t>
    </r>
    <r>
      <rPr>
        <rFont val="Arial"/>
        <color rgb="FFEA4335"/>
        <sz val="10.0"/>
      </rPr>
      <t>मंजूरी</t>
    </r>
    <r>
      <rPr>
        <rFont val="Arial"/>
        <color rgb="FF000000"/>
        <sz val="10.0"/>
      </rPr>
      <t> 15 मीटर है। निर्माण अगस्त 2011 में पूरा हुआ था, यह मार्च 2017 तक यातायात के लिए खुला नहीं था।</t>
    </r>
  </si>
  <si>
    <r>
      <rPr>
        <rFont val="Arial"/>
        <color theme="1"/>
        <sz val="10.0"/>
      </rPr>
      <t>यह स्कूल छोड़ने वालों के साथ विशेष रूप से लोकप्रिय है, जिससे उन्हें अपनी शिक्षा से समझौता किए बिना, विश्वविद्यालय से एक वर्ष पहले </t>
    </r>
    <r>
      <rPr>
        <rFont val="Arial"/>
        <color rgb="FFEA4335"/>
        <sz val="10.0"/>
      </rPr>
      <t>निकालने </t>
    </r>
    <r>
      <rPr>
        <rFont val="Arial"/>
        <color rgb="FF000000"/>
        <sz val="10.0"/>
      </rPr>
      <t>की अनुमति मिलती है।</t>
    </r>
  </si>
  <si>
    <r>
      <rPr>
        <rFont val="Arial"/>
        <color theme="1"/>
        <sz val="10.0"/>
      </rPr>
      <t>हालांकि, यह सस्ता नहीं आता है: </t>
    </r>
    <r>
      <rPr>
        <rFont val="Arial"/>
        <color rgb="FFEA4335"/>
        <sz val="10.0"/>
      </rPr>
      <t>अंगूठे के किसी न किसी नियम के रूप में</t>
    </r>
    <r>
      <rPr>
        <rFont val="Arial"/>
        <color rgb="FF000000"/>
        <sz val="10.0"/>
      </rPr>
      <t>, आप व्यापार के लिए सामान्य अर्थव्यवस्था के किराए का चार गुना तक भुगतान करने की उम्मीद कर सकते हैं, और प्रथम श्रेणी के लिए ग्यारह </t>
    </r>
    <r>
      <rPr>
        <rFont val="Arial"/>
        <color rgb="FFFBBC04"/>
        <sz val="10.0"/>
      </rPr>
      <t>बार</t>
    </r>
    <r>
      <rPr>
        <rFont val="Arial"/>
        <color rgb="FF000000"/>
        <sz val="10.0"/>
      </rPr>
      <t>!</t>
    </r>
  </si>
  <si>
    <r>
      <rPr>
        <rFont val="Arial"/>
        <color theme="1"/>
        <sz val="10.0"/>
      </rPr>
      <t>बुधवार की घटना से </t>
    </r>
    <r>
      <rPr>
        <rFont val="Arial"/>
        <color rgb="FFEA4335"/>
        <sz val="10.0"/>
      </rPr>
      <t>परे</t>
    </r>
    <r>
      <rPr>
        <rFont val="Arial"/>
        <color rgb="FF000000"/>
        <sz val="10.0"/>
      </rPr>
      <t> </t>
    </r>
    <r>
      <rPr>
        <rFont val="Arial"/>
        <color rgb="FFFBBC04"/>
        <sz val="10.0"/>
      </rPr>
      <t>कारपेंडो</t>
    </r>
    <r>
      <rPr>
        <rFont val="Arial"/>
        <color rgb="FF000000"/>
        <sz val="10.0"/>
      </rPr>
      <t> ने चैंपियनशिप में दो व्यक्तिगत दौड़ों में </t>
    </r>
    <r>
      <rPr>
        <rFont val="Arial"/>
        <color rgb="FF4285F4"/>
        <sz val="10.0"/>
      </rPr>
      <t>प्रतिस्पर्धा की</t>
    </r>
    <r>
      <rPr>
        <rFont val="Arial"/>
        <color rgb="FF000000"/>
        <sz val="10.0"/>
      </rPr>
      <t>।</t>
    </r>
  </si>
  <si>
    <r>
      <rPr>
        <rFont val="Arial"/>
        <color theme="1"/>
        <sz val="10.0"/>
      </rPr>
      <t>आधुनिक शहर कैसाब्लांका की स्थापना 10 वीं शताब्दी ईसा पूर्व में बर्बर मछुआरों द्वारा की गई थी, और इसका उपयोग </t>
    </r>
    <r>
      <rPr>
        <rFont val="Arial"/>
        <color rgb="FFEA4335"/>
        <sz val="10.0"/>
      </rPr>
      <t>फोनिशियन</t>
    </r>
    <r>
      <rPr>
        <rFont val="Arial"/>
        <color rgb="FF000000"/>
        <sz val="10.0"/>
      </rPr>
      <t>, रोमन और </t>
    </r>
    <r>
      <rPr>
        <rFont val="Arial"/>
        <color rgb="FFFBBC04"/>
        <sz val="10.0"/>
      </rPr>
      <t>मेरेनिड्स</t>
    </r>
    <r>
      <rPr>
        <rFont val="Arial"/>
        <color rgb="FF000000"/>
        <sz val="10.0"/>
      </rPr>
      <t> द्वारा एक रणनीतिक बंदरगाह के रूप में किया जाता था जिसे एन्फा कहा जाता था।</t>
    </r>
  </si>
  <si>
    <r>
      <rPr>
        <rFont val="Arial"/>
        <color theme="1"/>
        <sz val="10.0"/>
      </rPr>
      <t>अगर आपने स्थगन की घोषणा से पहले 2020 के लिए अपनी </t>
    </r>
    <r>
      <rPr>
        <rFont val="Arial"/>
        <color rgb="FFEA4335"/>
        <sz val="10.0"/>
      </rPr>
      <t>उड़ानों </t>
    </r>
    <r>
      <rPr>
        <rFont val="Arial"/>
        <color rgb="FF000000"/>
        <sz val="10.0"/>
      </rPr>
      <t>और </t>
    </r>
    <r>
      <rPr>
        <rFont val="Arial"/>
        <color rgb="FFFBBC04"/>
        <sz val="10.0"/>
      </rPr>
      <t>ठिकाने</t>
    </r>
    <r>
      <rPr>
        <rFont val="Arial"/>
        <color rgb="FF000000"/>
        <sz val="10.0"/>
      </rPr>
      <t> बुक किए, तो </t>
    </r>
    <r>
      <rPr>
        <rFont val="Arial"/>
        <color rgb="FF4285F4"/>
        <sz val="10.0"/>
      </rPr>
      <t>आपकी</t>
    </r>
    <r>
      <rPr>
        <rFont val="Arial"/>
        <color rgb="FF000000"/>
        <sz val="10.0"/>
      </rPr>
      <t> मुश्किल स्थिति हो सकती है।</t>
    </r>
  </si>
  <si>
    <r>
      <rPr>
        <rFont val="Arial"/>
        <color theme="1"/>
        <sz val="10.0"/>
      </rPr>
      <t>डाउनहिल स्नोस्पोर्ट्स, जिसमें स्कीइंग और स्नोबोर्डिंग शामिल हैं, लोकप्रिय खेल हैं जिसमें स्की या आपके पैरों से जुड़े स्नोबोर्ड के साथ बर्फ से ढके इलाकों में </t>
    </r>
    <r>
      <rPr>
        <rFont val="Arial"/>
        <color rgb="FFEA4335"/>
        <sz val="10.0"/>
      </rPr>
      <t>स्लाइडिंग </t>
    </r>
    <r>
      <rPr>
        <rFont val="Arial"/>
        <color rgb="FF000000"/>
        <sz val="10.0"/>
      </rPr>
      <t>शामिल है।</t>
    </r>
  </si>
  <si>
    <r>
      <rPr>
        <rFont val="Arial"/>
        <color theme="1"/>
        <sz val="10.0"/>
      </rPr>
      <t>यह मेरे लिए समझ </t>
    </r>
    <r>
      <rPr>
        <rFont val="Arial"/>
        <color rgb="FFEA4335"/>
        <sz val="10.0"/>
      </rPr>
      <t>बनाने </t>
    </r>
    <r>
      <rPr>
        <rFont val="Arial"/>
        <color rgb="FF000000"/>
        <sz val="10.0"/>
      </rPr>
      <t>के लिए नहीं लग रहे थे; यह निश्चित रूप से उचित नहीं था ।</t>
    </r>
  </si>
  <si>
    <r>
      <rPr>
        <rFont val="Arial"/>
        <color theme="1"/>
        <sz val="10.0"/>
      </rPr>
      <t>जापान के आर्थिक, व्यापार एवं उद्योग मंत्रालय (एमईटीआइ) ने बताया कि इसे उपकरणों से संबंधित 27 हादसों से अवगत </t>
    </r>
    <r>
      <rPr>
        <rFont val="Arial"/>
        <color rgb="FFEA4335"/>
        <sz val="10.0"/>
      </rPr>
      <t>कराया </t>
    </r>
    <r>
      <rPr>
        <rFont val="Arial"/>
        <color rgb="FF000000"/>
        <sz val="10.0"/>
      </rPr>
      <t>गया था।</t>
    </r>
  </si>
  <si>
    <r>
      <rPr>
        <rFont val="Arial"/>
        <color theme="1"/>
        <sz val="10.0"/>
      </rPr>
      <t>स्कीइंग का विचार बहुत पुराना है गुफा चित्रों में अब तक 5000 ईसा पूर्व तक </t>
    </r>
    <r>
      <rPr>
        <rFont val="Arial"/>
        <color rgb="FFEA4335"/>
        <sz val="10.0"/>
      </rPr>
      <t>स्कायर्स</t>
    </r>
    <r>
      <rPr>
        <rFont val="Arial"/>
        <color rgb="FF000000"/>
        <sz val="10.0"/>
      </rPr>
      <t> की तिथि को दर्शाया गया है ।</t>
    </r>
  </si>
  <si>
    <r>
      <rPr>
        <rFont val="Arial"/>
        <color theme="1"/>
        <sz val="10.0"/>
      </rPr>
      <t>यह उन्हें शिकारियों से </t>
    </r>
    <r>
      <rPr>
        <rFont val="Arial"/>
        <color rgb="FFEA4335"/>
        <sz val="10.0"/>
      </rPr>
      <t>छिपाने</t>
    </r>
    <r>
      <rPr>
        <rFont val="Arial"/>
        <color rgb="FF000000"/>
        <sz val="10.0"/>
      </rPr>
      <t> के लिए छोटे स्थानों की एक व्यापक श्रृंखला देता है।</t>
    </r>
  </si>
  <si>
    <r>
      <rPr>
        <rFont val="Arial"/>
        <color theme="1"/>
        <sz val="10.0"/>
      </rPr>
      <t>पुल के नीचे </t>
    </r>
    <r>
      <rPr>
        <rFont val="Arial"/>
        <color rgb="FFEA4335"/>
        <sz val="10.0"/>
      </rPr>
      <t>वर्टिकल क्लीयरेंस</t>
    </r>
    <r>
      <rPr>
        <rFont val="Arial"/>
        <color rgb="FF000000"/>
        <sz val="10.0"/>
      </rPr>
      <t> 15 मीटर है। निर्माण अगस्त २०११ में पूरा हो गया था, यह मार्च २०१७ तक यातायात के लिए खुला नहीं था ।</t>
    </r>
  </si>
  <si>
    <r>
      <rPr>
        <rFont val="Arial"/>
        <color theme="1"/>
        <sz val="10.0"/>
      </rPr>
      <t>जापान में, पहली चेरी ब्लोसम पार्टियों की मेजबानी सम्राट द्वारा केवल अपने लिए और शाही दरबार के आसपास अभिजात वर्ग के अन्य सदस्यों के लिए की जाती </t>
    </r>
    <r>
      <rPr>
        <rFont val="Arial"/>
        <color rgb="FFEA4335"/>
        <sz val="10.0"/>
      </rPr>
      <t>थी</t>
    </r>
    <r>
      <rPr>
        <rFont val="Arial"/>
        <color rgb="FF000000"/>
        <sz val="10.0"/>
      </rPr>
      <t>।</t>
    </r>
  </si>
  <si>
    <r>
      <rPr>
        <rFont val="Arial"/>
        <color theme="1"/>
        <sz val="10.0"/>
      </rPr>
      <t>प्राचीन चीन के इतिहास में तीन साम्राज्य सबसे खूनी युगों में से एक थे-हज़ारों लोग ज़ियान के भव्य महल में सबसे ऊंची </t>
    </r>
    <r>
      <rPr>
        <rFont val="Arial"/>
        <color rgb="FFEA4335"/>
        <sz val="10.0"/>
      </rPr>
      <t>सीट</t>
    </r>
    <r>
      <rPr>
        <rFont val="Arial"/>
        <color rgb="FF000000"/>
        <sz val="10.0"/>
      </rPr>
      <t> पर बैठने के लिए लड़ते हुए मारे गए थे।</t>
    </r>
  </si>
  <si>
    <r>
      <rPr>
        <rFont val="Arial"/>
        <color theme="1"/>
        <sz val="10.0"/>
      </rPr>
      <t>यह घोषणा ट्रंप ने तुर्की के राष्ट्रपति </t>
    </r>
    <r>
      <rPr>
        <rFont val="Arial"/>
        <color rgb="FFEA4335"/>
        <sz val="10.0"/>
      </rPr>
      <t>रेसेप ताइप एरदोन</t>
    </r>
    <r>
      <rPr>
        <rFont val="Arial"/>
        <color rgb="FF000000"/>
        <sz val="10.0"/>
      </rPr>
      <t>के साथ फोन पर बातचीत के बाद की थी।</t>
    </r>
  </si>
  <si>
    <r>
      <rPr>
        <rFont val="Arial"/>
        <color theme="1"/>
        <sz val="10.0"/>
      </rPr>
      <t>रिंग ने </t>
    </r>
    <r>
      <rPr>
        <rFont val="Arial"/>
        <color rgb="FFEA4335"/>
        <sz val="10.0"/>
      </rPr>
      <t>सिक्योरिटी </t>
    </r>
    <r>
      <rPr>
        <rFont val="Arial"/>
        <color rgb="FF000000"/>
        <sz val="10.0"/>
      </rPr>
      <t>कंपनी, एडीटी कॉरपोरेशन </t>
    </r>
    <r>
      <rPr>
        <rFont val="Arial"/>
        <color rgb="FFFBBC04"/>
        <sz val="10.0"/>
      </rPr>
      <t>से प्रतिस्पर्धा करने</t>
    </r>
    <r>
      <rPr>
        <rFont val="Arial"/>
        <color rgb="FF000000"/>
        <sz val="10.0"/>
      </rPr>
      <t> का मुकदमा भी निपटाया।</t>
    </r>
  </si>
  <si>
    <r>
      <rPr>
        <rFont val="Arial"/>
        <color theme="1"/>
        <sz val="10.0"/>
      </rPr>
      <t>इतिहासकारों ने एजेंसी की सफलता दर बढ़ाने के इरादे से उन मामलों पर संसाधनों को ध्यान केंद्रित करने के लिए एफबीआई की पिछली नीतियों की आलोचना की है, </t>
    </r>
    <r>
      <rPr>
        <rFont val="Arial"/>
        <color rgb="FFEA4335"/>
        <sz val="10.0"/>
      </rPr>
      <t>जिन्हें हल करना आसान है</t>
    </r>
    <r>
      <rPr>
        <rFont val="Arial"/>
        <color rgb="FF000000"/>
        <sz val="10.0"/>
      </rPr>
      <t>, विशेष रूप से चोरी की गई कार के मामले ।</t>
    </r>
  </si>
  <si>
    <r>
      <rPr>
        <rFont val="Arial"/>
        <color theme="1"/>
        <sz val="10.0"/>
      </rPr>
      <t>स्थानीय नल का पानी पीने के लिए पूरी तरह से सुरक्षित है, लेकिन बोतलबंद पानी अगर आप भयभीत हैं तो </t>
    </r>
    <r>
      <rPr>
        <rFont val="Arial"/>
        <color rgb="FFEA4335"/>
        <sz val="10.0"/>
      </rPr>
      <t>खोजने के लिए आसान है</t>
    </r>
    <r>
      <rPr>
        <rFont val="Arial"/>
        <color rgb="FF000000"/>
        <sz val="10.0"/>
      </rPr>
      <t>।</t>
    </r>
  </si>
  <si>
    <r>
      <rPr>
        <rFont val="Arial"/>
        <color theme="1"/>
        <sz val="10.0"/>
      </rPr>
      <t>सभी गुफा प्रवेश द्वार, जिन्हें "सात बहनें" नाम दिया गया था, कम से कम 100 से 250 मीटर (328 से 820 </t>
    </r>
    <r>
      <rPr>
        <rFont val="Arial"/>
        <color rgb="FFEA4335"/>
        <sz val="10.0"/>
      </rPr>
      <t>फीट</t>
    </r>
    <r>
      <rPr>
        <rFont val="Arial"/>
        <color rgb="FF000000"/>
        <sz val="10.0"/>
      </rPr>
      <t>) व्यास के हैं।</t>
    </r>
  </si>
  <si>
    <r>
      <rPr>
        <rFont val="Arial"/>
        <color rgb="FFEA4335"/>
        <sz val="10.0"/>
      </rPr>
      <t>जहां हादसा हुआ था </t>
    </r>
    <r>
      <rPr>
        <rFont val="Arial"/>
        <color rgb="FFFBBC04"/>
        <sz val="10.0"/>
      </rPr>
      <t>वहां </t>
    </r>
    <r>
      <rPr>
        <rFont val="Arial"/>
        <color rgb="FFEA4335"/>
        <sz val="10.0"/>
      </rPr>
      <t>से सभी भाग गए।</t>
    </r>
  </si>
  <si>
    <r>
      <rPr>
        <rFont val="Arial"/>
        <color theme="1"/>
        <sz val="10.0"/>
      </rPr>
      <t>प्रौद्योगिकी आभासी क्षेत्र यात्राओं के साथ समाधान प्रदान करता है। छात्र </t>
    </r>
    <r>
      <rPr>
        <rFont val="Arial"/>
        <color rgb="FFEA4335"/>
        <sz val="10.0"/>
      </rPr>
      <t>संग्रहालय कलाकृतियों</t>
    </r>
    <r>
      <rPr>
        <rFont val="Arial"/>
        <color rgb="FF000000"/>
        <sz val="10.0"/>
      </rPr>
      <t> को देख सकते हैं, एक मछलीघर </t>
    </r>
    <r>
      <rPr>
        <rFont val="Arial"/>
        <color rgb="FFFBBC04"/>
        <sz val="10.0"/>
      </rPr>
      <t>पर </t>
    </r>
    <r>
      <rPr>
        <rFont val="Arial"/>
        <color rgb="FF000000"/>
        <sz val="10.0"/>
      </rPr>
      <t>जा सकते हैं, या अपनी कक्षा के साथ बैठे हुए सुंदर कला की प्रशंसा कर सकते हैं।</t>
    </r>
  </si>
  <si>
    <r>
      <rPr>
        <rFont val="Arial"/>
        <color theme="1"/>
        <sz val="10.0"/>
      </rPr>
      <t>तनाव जितना कम होगा, उतना ही सकारात्मक जीवन </t>
    </r>
    <r>
      <rPr>
        <rFont val="Arial"/>
        <color rgb="FFEA4335"/>
        <sz val="10.0"/>
      </rPr>
      <t>शक्ति मौजूद है</t>
    </r>
    <r>
      <rPr>
        <rFont val="Arial"/>
        <color rgb="FF000000"/>
        <sz val="10.0"/>
      </rPr>
      <t>। हर व्यक्ति में परम शांति और संतोष पाने की क्षमता होती है।</t>
    </r>
  </si>
  <si>
    <r>
      <rPr>
        <rFont val="Arial"/>
        <color theme="1"/>
        <sz val="10.0"/>
      </rPr>
      <t xml:space="preserve">Layton </t>
    </r>
    <r>
      <rPr>
        <rFont val="Arial"/>
        <color theme="5"/>
        <sz val="10.0"/>
      </rPr>
      <t xml:space="preserve">had asked for changes to the conservatives' environmental bill </t>
    </r>
    <r>
      <rPr>
        <rFont val="Arial"/>
        <color theme="1"/>
        <sz val="10.0"/>
      </rPr>
      <t>during the meeting with the PM, asking for a "thorough and complete rewriting" of the Conservative party's environmental bill.</t>
    </r>
  </si>
  <si>
    <r>
      <rPr>
        <rFont val="Arial"/>
        <color theme="1"/>
        <sz val="10.0"/>
      </rPr>
      <t>अधिकारियों का अनुमान है कि इससे संकेत मिलता है कि साइट पर यूरेनियम ईंधन रखने वाले </t>
    </r>
    <r>
      <rPr>
        <rFont val="Arial"/>
        <color rgb="FFEA4335"/>
        <sz val="10.0"/>
      </rPr>
      <t>कंटेनर</t>
    </r>
    <r>
      <rPr>
        <rFont val="Arial"/>
        <color rgb="FF000000"/>
        <sz val="10.0"/>
      </rPr>
      <t> फट गए हैं और लीक हो रहे हैं।</t>
    </r>
  </si>
  <si>
    <r>
      <rPr>
        <rFont val="Arial"/>
        <color theme="1"/>
        <sz val="10.0"/>
      </rPr>
      <t>वह यह भी सुझाव देता है कि मानव व्यवहार की व्याख्या करने की ऐसी क्षमताओं को घरेलू कुत्तों जैसे जानवरों </t>
    </r>
    <r>
      <rPr>
        <rFont val="Arial"/>
        <color rgb="FFEA4335"/>
        <sz val="10.0"/>
      </rPr>
      <t>द्वारा साझा किया जा सकता है</t>
    </r>
    <r>
      <rPr>
        <rFont val="Arial"/>
        <color rgb="FF000000"/>
        <sz val="10.0"/>
      </rPr>
      <t> ।</t>
    </r>
  </si>
  <si>
    <r>
      <rPr>
        <rFont val="Arial"/>
        <color theme="1"/>
        <sz val="10.0"/>
      </rPr>
      <t>स्कीइंग का विचार बहुत पुराना है-</t>
    </r>
    <r>
      <rPr>
        <rFont val="Arial"/>
        <color rgb="FFEA4335"/>
        <sz val="10.0"/>
      </rPr>
      <t>स्कीयर्स</t>
    </r>
    <r>
      <rPr>
        <rFont val="Arial"/>
        <color rgb="FF000000"/>
        <sz val="10.0"/>
      </rPr>
      <t> को दर्शाने वाली गुफा </t>
    </r>
    <r>
      <rPr>
        <rFont val="Arial"/>
        <color rgb="FFFBBC04"/>
        <sz val="10.0"/>
      </rPr>
      <t>पेंटिंग </t>
    </r>
    <r>
      <rPr>
        <rFont val="Arial"/>
        <color rgb="FF000000"/>
        <sz val="10.0"/>
      </rPr>
      <t>5000 ईसा पूर्व की है!</t>
    </r>
  </si>
  <si>
    <r>
      <rPr>
        <rFont val="Arial"/>
        <color theme="1"/>
        <sz val="10.0"/>
      </rPr>
      <t>यह मारिया के नीचे पतला और </t>
    </r>
    <r>
      <rPr>
        <rFont val="Arial"/>
        <color rgb="FFEA4335"/>
        <sz val="10.0"/>
      </rPr>
      <t>हाइलैंड्स</t>
    </r>
    <r>
      <rPr>
        <rFont val="Arial"/>
        <color rgb="FF000000"/>
        <sz val="10.0"/>
      </rPr>
      <t> के नीचे मोटा होता है।</t>
    </r>
  </si>
  <si>
    <r>
      <rPr>
        <rFont val="Arial"/>
        <color theme="1"/>
        <sz val="10.0"/>
      </rPr>
      <t>दस्तावेज का पहला सार्वजनिक पठन जॉन निक्सन ने 8 जुलाई को इंडिपेंडेंस हॉल के </t>
    </r>
    <r>
      <rPr>
        <rFont val="Arial"/>
        <color rgb="FFEA4335"/>
        <sz val="10.0"/>
      </rPr>
      <t>यार्ड</t>
    </r>
    <r>
      <rPr>
        <rFont val="Arial"/>
        <color rgb="FF000000"/>
        <sz val="10.0"/>
      </rPr>
      <t> में किया था ।</t>
    </r>
  </si>
  <si>
    <r>
      <rPr>
        <rFont val="Arial"/>
        <color theme="1"/>
        <sz val="10.0"/>
      </rPr>
      <t>प्रौद्योगिकी </t>
    </r>
    <r>
      <rPr>
        <rFont val="Arial"/>
        <color rgb="FFEA4335"/>
        <sz val="10.0"/>
      </rPr>
      <t>वर्चुअल फील्ड ट्रिप</t>
    </r>
    <r>
      <rPr>
        <rFont val="Arial"/>
        <color rgb="FF000000"/>
        <sz val="10.0"/>
      </rPr>
      <t> के साथ समाधान प्रदान करती है।छात्र अपनी कक्षा के साथ बैठकर संग्रहालय की कलाकृतियों को देख सकते हैं, एक्वैरियम जा सकते हैं या सुंदर कला का आनंद ले सकते हैं।</t>
    </r>
  </si>
  <si>
    <r>
      <rPr>
        <rFont val="Arial"/>
        <color theme="1"/>
        <sz val="10.0"/>
      </rPr>
      <t>आमतौर पर </t>
    </r>
    <r>
      <rPr>
        <rFont val="Arial"/>
        <color rgb="FFEA4335"/>
        <sz val="10.0"/>
      </rPr>
      <t>बोलते हुए </t>
    </r>
    <r>
      <rPr>
        <rFont val="Arial"/>
        <color rgb="FF000000"/>
        <sz val="10.0"/>
      </rPr>
      <t>दो व्यवहार उभर सकते हैं </t>
    </r>
    <r>
      <rPr>
        <rFont val="Arial"/>
        <color rgb="FFFBBC04"/>
        <sz val="10.0"/>
      </rPr>
      <t>क्योंकि</t>
    </r>
    <r>
      <rPr>
        <rFont val="Arial"/>
        <color rgb="FF000000"/>
        <sz val="10.0"/>
      </rPr>
      <t>प्रबंधक अपने पूर्व साथियों का नेतृत्व करने लगते हैं।</t>
    </r>
    <r>
      <rPr>
        <rFont val="Arial"/>
        <color rgb="FF4285F4"/>
        <sz val="10.0"/>
      </rPr>
      <t>स्ट्रेक्ट्रम </t>
    </r>
    <r>
      <rPr>
        <rFont val="Arial"/>
        <color rgb="FF000000"/>
        <sz val="10.0"/>
      </rPr>
      <t>का एक छोर </t>
    </r>
    <r>
      <rPr>
        <rFont val="Arial"/>
        <color rgb="FF9900FF"/>
        <sz val="10.0"/>
      </rPr>
      <t>लोगों (अंगलों) में से एक</t>
    </r>
    <r>
      <rPr>
        <rFont val="Arial"/>
        <color rgb="FF000000"/>
        <sz val="10.0"/>
      </rPr>
      <t> रहने की कोशिश </t>
    </r>
    <r>
      <rPr>
        <rFont val="Arial"/>
        <color rgb="FFFF00FF"/>
        <sz val="10.0"/>
      </rPr>
      <t>कर रहा है</t>
    </r>
    <r>
      <rPr>
        <rFont val="Arial"/>
        <color rgb="FF000000"/>
        <sz val="10.0"/>
      </rPr>
      <t>।</t>
    </r>
  </si>
  <si>
    <r>
      <rPr>
        <rFont val="Arial"/>
        <color theme="1"/>
        <sz val="10.0"/>
      </rPr>
      <t>जैसे ही चंद्रमा धरती पर एक खिंचाव डालता है, जिससे </t>
    </r>
    <r>
      <rPr>
        <rFont val="Arial"/>
        <color rgb="FFEA4335"/>
        <sz val="10.0"/>
      </rPr>
      <t>टाइंग</t>
    </r>
    <r>
      <rPr>
        <rFont val="Arial"/>
        <color rgb="FF000000"/>
        <sz val="10.0"/>
      </rPr>
      <t> </t>
    </r>
    <r>
      <rPr>
        <rFont val="Arial"/>
        <color rgb="FFFBBC04"/>
        <sz val="10.0"/>
      </rPr>
      <t>लगती है</t>
    </r>
    <r>
      <rPr>
        <rFont val="Arial"/>
        <color rgb="FF000000"/>
        <sz val="10.0"/>
      </rPr>
      <t>, </t>
    </r>
    <r>
      <rPr>
        <rFont val="Arial"/>
        <color rgb="FF4285F4"/>
        <sz val="10.0"/>
      </rPr>
      <t>इसलिए </t>
    </r>
    <r>
      <rPr>
        <rFont val="Arial"/>
        <color rgb="FF000000"/>
        <sz val="10.0"/>
      </rPr>
      <t>मिलकी वे </t>
    </r>
    <r>
      <rPr>
        <rFont val="Arial"/>
        <color rgb="FF9900FF"/>
        <sz val="10.0"/>
      </rPr>
      <t>सगीटारियस </t>
    </r>
    <r>
      <rPr>
        <rFont val="Arial"/>
        <color rgb="FF000000"/>
        <sz val="10.0"/>
      </rPr>
      <t>गैलैक्सी पर एक </t>
    </r>
    <r>
      <rPr>
        <rFont val="Arial"/>
        <color rgb="FFFF00FF"/>
        <sz val="10.0"/>
      </rPr>
      <t>ताकत का प्रयोग</t>
    </r>
    <r>
      <rPr>
        <rFont val="Arial"/>
        <color rgb="FF000000"/>
        <sz val="10.0"/>
      </rPr>
      <t>करती है।</t>
    </r>
  </si>
  <si>
    <r>
      <rPr>
        <rFont val="Arial"/>
        <color theme="1"/>
        <sz val="10.0"/>
      </rPr>
      <t>11 सितंबर, २००१ के बाद के दौर में सुरक्षा चौकियों पर </t>
    </r>
    <r>
      <rPr>
        <rFont val="Arial"/>
        <color rgb="FFEA4335"/>
        <sz val="10.0"/>
      </rPr>
      <t>खोजें </t>
    </r>
    <r>
      <rPr>
        <rFont val="Arial"/>
        <color rgb="FF000000"/>
        <sz val="10.0"/>
      </rPr>
      <t>भी कहीं अधिक </t>
    </r>
    <r>
      <rPr>
        <rFont val="Arial"/>
        <color rgb="FFFBBC04"/>
        <sz val="10.0"/>
      </rPr>
      <t>दखल </t>
    </r>
    <r>
      <rPr>
        <rFont val="Arial"/>
        <color rgb="FF000000"/>
        <sz val="10.0"/>
      </rPr>
      <t>बन गई हैं ।</t>
    </r>
  </si>
  <si>
    <r>
      <rPr>
        <rFont val="Arial"/>
        <color rgb="FFEA4335"/>
        <sz val="10.0"/>
      </rPr>
      <t>यहां तक किपरंपरागत रूप से, हालांकि, सभी सामी बड़े पैमाने पर रेनडियर पालन में शामिल नहीं हुए हैं, लेकिन मछली पकड़ने, शिकार और इसी तरह से रहते हैं, रेनडियर ज्यादातर </t>
    </r>
    <r>
      <rPr>
        <rFont val="Arial"/>
        <color rgb="FFFBBC04"/>
        <sz val="10.0"/>
      </rPr>
      <t>मसौदा</t>
    </r>
    <r>
      <rPr>
        <rFont val="Arial"/>
        <color rgb="FFEA4335"/>
        <sz val="10.0"/>
      </rPr>
      <t> जानवरों के रूप में होते हैं।</t>
    </r>
  </si>
  <si>
    <r>
      <rPr>
        <rFont val="Arial"/>
        <color rgb="FFEA4335"/>
        <sz val="10.0"/>
      </rPr>
      <t>रयान गोसलिंग और एमा स्टोन </t>
    </r>
    <r>
      <rPr>
        <rFont val="Arial"/>
        <color rgb="FFFBBC04"/>
        <sz val="10.0"/>
      </rPr>
      <t>अभिनीत</t>
    </r>
    <r>
      <rPr>
        <rFont val="Arial"/>
        <color rgb="FFEA4335"/>
        <sz val="10.0"/>
      </rPr>
      <t>इस फिल्म को सभी प्रमुख श्रेणियों में नामांकन प्राप्त हुआ।</t>
    </r>
  </si>
  <si>
    <r>
      <rPr>
        <rFont val="Arial"/>
        <color theme="1"/>
        <sz val="10.0"/>
      </rPr>
      <t>स्थानीय अधिकारी संयंत्र के आस-पास के निवासियों को घरों में रहने, एयर कंडीशनर बंद करने और नल का पानी </t>
    </r>
    <r>
      <rPr>
        <rFont val="Arial"/>
        <color rgb="FFEA4335"/>
        <sz val="10.0"/>
      </rPr>
      <t>पीने</t>
    </r>
    <r>
      <rPr>
        <rFont val="Arial"/>
        <color rgb="FF000000"/>
        <sz val="10.0"/>
      </rPr>
      <t> की चेतावनी दे रहे हैं।</t>
    </r>
  </si>
  <si>
    <r>
      <rPr>
        <rFont val="Arial"/>
        <color theme="1"/>
        <sz val="10.0"/>
      </rPr>
      <t>वह [वॉल्स] मूलत: शुरुआत से ही हम </t>
    </r>
    <r>
      <rPr>
        <rFont val="Arial"/>
        <color rgb="FFEA4335"/>
        <sz val="10.0"/>
      </rPr>
      <t>पर</t>
    </r>
    <r>
      <rPr>
        <rFont val="Arial"/>
        <color rgb="FF000000"/>
        <sz val="10.0"/>
      </rPr>
      <t> झूठ </t>
    </r>
    <r>
      <rPr>
        <rFont val="Arial"/>
        <color rgb="FFFBBC04"/>
        <sz val="10.0"/>
      </rPr>
      <t>बोला था</t>
    </r>
    <r>
      <rPr>
        <rFont val="Arial"/>
        <color rgb="FF000000"/>
        <sz val="10.0"/>
      </rPr>
      <t>। </t>
    </r>
    <r>
      <rPr>
        <rFont val="Arial"/>
        <color rgb="FF4285F4"/>
        <sz val="10.0"/>
      </rPr>
      <t>पहला</t>
    </r>
    <r>
      <rPr>
        <rFont val="Arial"/>
        <color rgb="FF000000"/>
        <sz val="10.0"/>
      </rPr>
      <t>, </t>
    </r>
    <r>
      <rPr>
        <rFont val="Arial"/>
        <color rgb="FF9900FF"/>
        <sz val="10.0"/>
      </rPr>
      <t>अभिनय करके</t>
    </r>
    <r>
      <rPr>
        <rFont val="Arial"/>
        <color rgb="FF000000"/>
        <sz val="10.0"/>
      </rPr>
      <t> मानो यह कानूनी कारणों के लिए था। दूसरा, वह </t>
    </r>
    <r>
      <rPr>
        <rFont val="Arial"/>
        <color rgb="FFFF00FF"/>
        <sz val="10.0"/>
      </rPr>
      <t>हमें सुनने</t>
    </r>
    <r>
      <rPr>
        <rFont val="Arial"/>
        <color rgb="FF000000"/>
        <sz val="10.0"/>
      </rPr>
      <t> का बहाना देकर, अपनी </t>
    </r>
    <r>
      <rPr>
        <rFont val="Arial"/>
        <color rgb="FF9900FF"/>
        <sz val="10.0"/>
      </rPr>
      <t>कला को मिटाने तक</t>
    </r>
    <r>
      <rPr>
        <rFont val="Arial"/>
        <color rgb="FF000000"/>
        <sz val="10.0"/>
      </rPr>
      <t>।</t>
    </r>
  </si>
  <si>
    <r>
      <rPr>
        <rFont val="Arial"/>
        <color theme="1"/>
        <sz val="10.0"/>
      </rPr>
      <t>एक पर्यवेक्षक ने बिशकेक को अराजकता की स्थिति में डूबने के रूप में वर्णित किया, क्योंकि लोगों के गिरोह सड़कों पर घूम रहे थे और उपभोक्ता वस्तुओं के भंडार </t>
    </r>
    <r>
      <rPr>
        <rFont val="Arial"/>
        <color rgb="FFEA4335"/>
        <sz val="10.0"/>
      </rPr>
      <t>को</t>
    </r>
    <r>
      <rPr>
        <rFont val="Arial"/>
        <color rgb="FF000000"/>
        <sz val="10.0"/>
      </rPr>
      <t> लूट रहे थे।</t>
    </r>
  </si>
  <si>
    <r>
      <rPr>
        <rFont val="Arial"/>
        <color theme="1"/>
        <sz val="10.0"/>
      </rPr>
      <t>बाद में उन्हें कैंब्रिज के एडेनब्रुक अस्पताल में </t>
    </r>
    <r>
      <rPr>
        <rFont val="Arial"/>
        <color rgb="FFEA4335"/>
        <sz val="10.0"/>
      </rPr>
      <t>बसाया </t>
    </r>
    <r>
      <rPr>
        <rFont val="Arial"/>
        <color rgb="FF000000"/>
        <sz val="10.0"/>
      </rPr>
      <t>गया ।</t>
    </r>
  </si>
  <si>
    <r>
      <rPr>
        <rFont val="Arial"/>
        <color theme="1"/>
        <sz val="10.0"/>
      </rPr>
      <t>प्रदर्शन के </t>
    </r>
    <r>
      <rPr>
        <rFont val="Arial"/>
        <color rgb="FFEA4335"/>
        <sz val="10.0"/>
      </rPr>
      <t>पांच</t>
    </r>
    <r>
      <rPr>
        <rFont val="Arial"/>
        <color rgb="FF000000"/>
        <sz val="10.0"/>
      </rPr>
      <t>मिनट बाद हवा का बहाव शुरू हो जाता है, लगभग एक मिनट बाद हवा 70 किमी/घंटा तक पहुंच रही है... फिर बारिश आती है, लेकिन इतनी तेज और </t>
    </r>
    <r>
      <rPr>
        <rFont val="Arial"/>
        <color rgb="FFFBBC04"/>
        <sz val="10.0"/>
      </rPr>
      <t>इतनी बड़ी</t>
    </r>
    <r>
      <rPr>
        <rFont val="Arial"/>
        <color rgb="FF000000"/>
        <sz val="10.0"/>
      </rPr>
      <t> कि यह आपकी त्वचा को </t>
    </r>
    <r>
      <rPr>
        <rFont val="Arial"/>
        <color rgb="FF4285F4"/>
        <sz val="10.0"/>
      </rPr>
      <t>सुई की तरह थप्पड़ मारती है</t>
    </r>
    <r>
      <rPr>
        <rFont val="Arial"/>
        <color rgb="FF000000"/>
        <sz val="10.0"/>
      </rPr>
      <t>, फिर आसमान से ओले गिरते हैं, लोग घबराते हैं और चिल्लाते हैं और एक-दूसरे </t>
    </r>
    <r>
      <rPr>
        <rFont val="Arial"/>
        <color rgb="FF9900FF"/>
        <sz val="10.0"/>
      </rPr>
      <t>के ऊपर दौड़ते हैं।</t>
    </r>
  </si>
  <si>
    <r>
      <rPr>
        <rFont val="Arial"/>
        <color theme="1"/>
        <sz val="10.0"/>
      </rPr>
      <t>उन्होंने अफवाहों को 'राजनीतिक </t>
    </r>
    <r>
      <rPr>
        <rFont val="Arial"/>
        <color rgb="FFEA4335"/>
        <sz val="10.0"/>
      </rPr>
      <t>चैटर</t>
    </r>
    <r>
      <rPr>
        <rFont val="Arial"/>
        <color rgb="FF000000"/>
        <sz val="10.0"/>
      </rPr>
      <t>और मूर्खता' बताया।</t>
    </r>
  </si>
  <si>
    <r>
      <rPr>
        <rFont val="Arial"/>
        <color theme="1"/>
        <sz val="10.0"/>
      </rPr>
      <t>दूषित </t>
    </r>
    <r>
      <rPr>
        <rFont val="Arial"/>
        <color rgb="FFEA4335"/>
        <sz val="10.0"/>
      </rPr>
      <t>बर्तन</t>
    </r>
    <r>
      <rPr>
        <rFont val="Arial"/>
        <color rgb="FF000000"/>
        <sz val="10.0"/>
      </rPr>
      <t> भोजन के सेवन के बाद मरने वाले </t>
    </r>
    <r>
      <rPr>
        <rFont val="Arial"/>
        <color rgb="FFFBBC04"/>
        <sz val="10.0"/>
      </rPr>
      <t>बर्तनों</t>
    </r>
    <r>
      <rPr>
        <rFont val="Arial"/>
        <color rgb="FF000000"/>
        <sz val="10.0"/>
      </rPr>
      <t> से मूत्र के नमूनों में </t>
    </r>
    <r>
      <rPr>
        <rFont val="Arial"/>
        <color rgb="FF4285F4"/>
        <sz val="10.0"/>
      </rPr>
      <t>सिन्यूरिक</t>
    </r>
    <r>
      <rPr>
        <rFont val="Arial"/>
        <color rgb="FF000000"/>
        <sz val="10.0"/>
      </rPr>
      <t> एसिड और </t>
    </r>
    <r>
      <rPr>
        <rFont val="Arial"/>
        <color rgb="FF9900FF"/>
        <sz val="10.0"/>
      </rPr>
      <t>मेलेमिन</t>
    </r>
    <r>
      <rPr>
        <rFont val="Arial"/>
        <color rgb="FF000000"/>
        <sz val="10.0"/>
      </rPr>
      <t> दोनों पाए गए।</t>
    </r>
  </si>
  <si>
    <r>
      <rPr>
        <rFont val="Arial"/>
        <color theme="1"/>
        <sz val="10.0"/>
      </rPr>
      <t>प्राचीन संस्कृतियों और जनजातियों ने उन्हें दूध, बाल, मांस और त्वचा तक आसानी से </t>
    </r>
    <r>
      <rPr>
        <rFont val="Arial"/>
        <color rgb="FFEA4335"/>
        <sz val="10.0"/>
      </rPr>
      <t>पहुंच</t>
    </r>
    <r>
      <rPr>
        <rFont val="Arial"/>
        <color rgb="FF000000"/>
        <sz val="10.0"/>
      </rPr>
      <t> के लिए रखना शुरू कर दिया।</t>
    </r>
  </si>
  <si>
    <r>
      <rPr>
        <rFont val="Arial"/>
        <color theme="1"/>
        <sz val="10.0"/>
      </rPr>
      <t>तनाव जितना कम है, जीवन बल </t>
    </r>
    <r>
      <rPr>
        <rFont val="Arial"/>
        <color rgb="FFEA4335"/>
        <sz val="10.0"/>
      </rPr>
      <t>जितना </t>
    </r>
    <r>
      <rPr>
        <rFont val="Arial"/>
        <color rgb="FF000000"/>
        <sz val="10.0"/>
      </rPr>
      <t>अधिक सकारात्मक है, हर व्यक्ति में पूर्ण शांति और संतोष </t>
    </r>
    <r>
      <rPr>
        <rFont val="Arial"/>
        <color rgb="FFFBBC04"/>
        <sz val="10.0"/>
      </rPr>
      <t>का पता लगाने</t>
    </r>
    <r>
      <rPr>
        <rFont val="Arial"/>
        <color rgb="FF000000"/>
        <sz val="10.0"/>
      </rPr>
      <t> की क्षमता है।</t>
    </r>
  </si>
  <si>
    <r>
      <rPr>
        <rFont val="Arial"/>
        <color theme="1"/>
        <sz val="10.0"/>
      </rPr>
      <t>इस पुल के तहत </t>
    </r>
    <r>
      <rPr>
        <rFont val="Arial"/>
        <color rgb="FFEA4335"/>
        <sz val="10.0"/>
      </rPr>
      <t>urtical clearance</t>
    </r>
    <r>
      <rPr>
        <rFont val="Arial"/>
        <color rgb="FF000000"/>
        <sz val="10.0"/>
      </rPr>
      <t> 15 मीटर है, अगस्त, 2011 में निर्माण पूरा हो गया था, मार्च, 2017 तक यातायात के लिए खुला नहीं था।</t>
    </r>
  </si>
  <si>
    <r>
      <rPr>
        <rFont val="Arial"/>
        <color theme="1"/>
        <sz val="10.0"/>
      </rPr>
      <t>. वैज्ञानिकों का कहना है कि इस जानवर </t>
    </r>
    <r>
      <rPr>
        <rFont val="Arial"/>
        <color rgb="FFEA4335"/>
        <sz val="10.0"/>
      </rPr>
      <t>का</t>
    </r>
    <r>
      <rPr>
        <rFont val="Arial"/>
        <color theme="1"/>
        <sz val="10.0"/>
      </rPr>
      <t> पंख शीर्ष पर चेस्टनट-भूरा था </t>
    </r>
    <r>
      <rPr>
        <rFont val="Arial"/>
        <color rgb="FFFBBC04"/>
        <sz val="10.0"/>
      </rPr>
      <t>जिसमें</t>
    </r>
    <r>
      <rPr>
        <rFont val="Arial"/>
        <color theme="1"/>
        <sz val="10.0"/>
      </rPr>
      <t> पीला या कैरोटीनॉइड रंग का नीचे का हिस्सा था।</t>
    </r>
  </si>
  <si>
    <r>
      <rPr>
        <rFont val="Arial"/>
        <color theme="1"/>
        <sz val="10.0"/>
      </rPr>
      <t>इससे उन्हें शिकारियों से </t>
    </r>
    <r>
      <rPr>
        <rFont val="Arial"/>
        <color rgb="FFEA4335"/>
        <sz val="10.0"/>
      </rPr>
      <t>छुपाने</t>
    </r>
    <r>
      <rPr>
        <rFont val="Arial"/>
        <color rgb="FF000000"/>
        <sz val="10.0"/>
      </rPr>
      <t>के लिए छोटे-छोटे स्थानों की चौड़ी </t>
    </r>
    <r>
      <rPr>
        <rFont val="Arial"/>
        <color rgb="FFFBBC04"/>
        <sz val="10.0"/>
      </rPr>
      <t>रेंज </t>
    </r>
    <r>
      <rPr>
        <rFont val="Arial"/>
        <color rgb="FF000000"/>
        <sz val="10.0"/>
      </rPr>
      <t>मिलती है।</t>
    </r>
  </si>
  <si>
    <r>
      <rPr>
        <rFont val="Arial"/>
        <color rgb="FFEA4335"/>
        <sz val="10.0"/>
      </rPr>
      <t>अमेरिका जिमनास्टिक्स एक स्वतंत्र जांच का समर्थन करता है जो इस बात पर प्रकाश डाल सकता है कि लैरी नासर के उत्तरजीवियों द्वारा इतने साहसपूर्वक वर्णित </t>
    </r>
    <r>
      <rPr>
        <rFont val="Arial"/>
        <color rgb="FFFBBC04"/>
        <sz val="10.0"/>
      </rPr>
      <t>अनुपात</t>
    </r>
    <r>
      <rPr>
        <rFont val="Arial"/>
        <color rgb="FFEA4335"/>
        <sz val="10.0"/>
      </rPr>
      <t> के दुरुपयोग का इतने लंबे समय तक </t>
    </r>
    <r>
      <rPr>
        <rFont val="Arial"/>
        <color rgb="FF4285F4"/>
        <sz val="10.0"/>
      </rPr>
      <t>पता नहीं चला होगा</t>
    </r>
    <r>
      <rPr>
        <rFont val="Arial"/>
        <color rgb="FFEA4335"/>
        <sz val="10.0"/>
      </rPr>
      <t> और किसी भी आवश्यक और उपयुक्त परिवर्तन को स्वीकार </t>
    </r>
    <r>
      <rPr>
        <rFont val="Arial"/>
        <color rgb="FF9900FF"/>
        <sz val="10.0"/>
      </rPr>
      <t>करता है</t>
    </r>
    <r>
      <rPr>
        <rFont val="Arial"/>
        <color rgb="FFEA4335"/>
        <sz val="10.0"/>
      </rPr>
      <t>।</t>
    </r>
  </si>
  <si>
    <r>
      <rPr>
        <rFont val="Arial"/>
        <color theme="1"/>
        <sz val="10.0"/>
      </rPr>
      <t>१९६३ में </t>
    </r>
    <r>
      <rPr>
        <rFont val="Arial"/>
        <color rgb="FFEA4335"/>
        <sz val="10.0"/>
      </rPr>
      <t>बांध ों</t>
    </r>
    <r>
      <rPr>
        <rFont val="Arial"/>
        <color rgb="FF000000"/>
        <sz val="10.0"/>
      </rPr>
      <t>के निर्माण के बाद, मौसमी बाढ़ जो पूरी नदी में तलछट फैल </t>
    </r>
    <r>
      <rPr>
        <rFont val="Arial"/>
        <color rgb="FFFBBC04"/>
        <sz val="10.0"/>
      </rPr>
      <t>जाएगी</t>
    </r>
    <r>
      <rPr>
        <rFont val="Arial"/>
        <color rgb="FF000000"/>
        <sz val="10.0"/>
      </rPr>
      <t>, को रोक दिया गया था ।</t>
    </r>
  </si>
  <si>
    <r>
      <rPr>
        <rFont val="Arial"/>
        <color theme="1"/>
        <sz val="10.0"/>
      </rPr>
      <t>अगर वे हवाई जहाज से माल भेजते </t>
    </r>
    <r>
      <rPr>
        <rFont val="Arial"/>
        <color rgb="FFEA4335"/>
        <sz val="10.0"/>
      </rPr>
      <t>थे </t>
    </r>
    <r>
      <rPr>
        <rFont val="Arial"/>
        <color rgb="FF000000"/>
        <sz val="10.0"/>
      </rPr>
      <t>तो कुछ मार्गों पर माल उतारने और सीमा शुल्क से गुजरने में कई दिन लग जाते थे।</t>
    </r>
  </si>
  <si>
    <r>
      <rPr>
        <rFont val="Arial"/>
        <color theme="5"/>
        <sz val="10.0"/>
      </rPr>
      <t>İzmir</t>
    </r>
    <r>
      <rPr>
        <rFont val="Arial"/>
        <color rgb="FFEA4335"/>
        <sz val="10.0"/>
      </rPr>
      <t xml:space="preserve"> is the third largest city in Turkey with a population of around 3.7 million, the second biggest port after Istanbul, and a very good transport hub.</t>
    </r>
  </si>
  <si>
    <r>
      <rPr>
        <rFont val="Arial"/>
        <color theme="1"/>
        <sz val="10.0"/>
      </rPr>
      <t>श्रृंखला का अंतिम मैच अगले हफ्ते जोहानिसबर्ग के एलिस पार्क में होगा, जब स्प्रिंगबोक्स </t>
    </r>
    <r>
      <rPr>
        <rFont val="Arial"/>
        <color rgb="FFEA4335"/>
        <sz val="10.0"/>
      </rPr>
      <t>ऑस्ट्रेलिया खेलेंगे</t>
    </r>
    <r>
      <rPr>
        <rFont val="Arial"/>
        <color rgb="FF000000"/>
        <sz val="10.0"/>
      </rPr>
      <t>।</t>
    </r>
  </si>
  <si>
    <r>
      <rPr>
        <rFont val="Arial"/>
        <color theme="1"/>
        <sz val="10.0"/>
      </rPr>
      <t>उनका कार्य इतनी मान्यता प्राप्त गुणवत्ता और </t>
    </r>
    <r>
      <rPr>
        <rFont val="Arial"/>
        <color rgb="FFEA4335"/>
        <sz val="10.0"/>
      </rPr>
      <t>विस्तार</t>
    </r>
    <r>
      <rPr>
        <rFont val="Arial"/>
        <color rgb="FF000000"/>
        <sz val="10.0"/>
      </rPr>
      <t> का है कि वह </t>
    </r>
    <r>
      <rPr>
        <rFont val="Arial"/>
        <color rgb="FFFBBC04"/>
        <sz val="10.0"/>
      </rPr>
      <t>आनुष्ठानिकों</t>
    </r>
    <r>
      <rPr>
        <rFont val="Arial"/>
        <color rgb="FF000000"/>
        <sz val="10.0"/>
      </rPr>
      <t> में बहुत कम </t>
    </r>
    <r>
      <rPr>
        <rFont val="Arial"/>
        <color rgb="FF4285F4"/>
        <sz val="10.0"/>
      </rPr>
      <t>घरेलू नामों</t>
    </r>
    <r>
      <rPr>
        <rFont val="Arial"/>
        <color rgb="FF000000"/>
        <sz val="10.0"/>
      </rPr>
      <t> में से एक है।</t>
    </r>
  </si>
  <si>
    <r>
      <rPr>
        <rFont val="Arial"/>
        <color theme="5"/>
        <sz val="10.0"/>
      </rPr>
      <t>That didn't seem to make sense to me</t>
    </r>
    <r>
      <rPr>
        <rFont val="Arial"/>
        <color rgb="FFEA4335"/>
        <sz val="10.0"/>
      </rPr>
      <t>; it certainly wasn't fair.</t>
    </r>
  </si>
  <si>
    <r>
      <rPr>
        <rFont val="Arial"/>
        <color rgb="FFFBBC04"/>
        <sz val="10.0"/>
      </rPr>
      <t>ऐसा लगता था कि </t>
    </r>
    <r>
      <rPr>
        <rFont val="Arial"/>
        <color rgb="FF4285F4"/>
        <sz val="10.0"/>
      </rPr>
      <t>मुझे यह</t>
    </r>
    <r>
      <rPr>
        <rFont val="Arial"/>
        <color rgb="FFFBBC04"/>
        <sz val="10.0"/>
      </rPr>
      <t> निश्चित रूप से उचित नहीं था.</t>
    </r>
  </si>
  <si>
    <r>
      <rPr>
        <rFont val="Arial"/>
        <color theme="1"/>
        <sz val="10.0"/>
      </rPr>
      <t>अधिकांश मठ महिलाओं के लिए </t>
    </r>
    <r>
      <rPr>
        <rFont val="Arial"/>
        <color rgb="FFEA4335"/>
        <sz val="10.0"/>
      </rPr>
      <t>रैप</t>
    </r>
    <r>
      <rPr>
        <rFont val="Arial"/>
        <color rgb="FF000000"/>
        <sz val="10.0"/>
      </rPr>
      <t> प्रदान करते हैं </t>
    </r>
    <r>
      <rPr>
        <rFont val="Arial"/>
        <color rgb="FFFBBC04"/>
        <sz val="10.0"/>
      </rPr>
      <t>जो तैयार नहीं होती हैं,</t>
    </r>
    <r>
      <rPr>
        <rFont val="Arial"/>
        <color rgb="FF000000"/>
        <sz val="10.0"/>
      </rPr>
      <t> लेकिन यदि आप अपना </t>
    </r>
    <r>
      <rPr>
        <rFont val="Arial"/>
        <color rgb="FF4285F4"/>
        <sz val="10.0"/>
      </rPr>
      <t>खुद का</t>
    </r>
    <r>
      <rPr>
        <rFont val="Arial"/>
        <color rgb="FF000000"/>
        <sz val="10.0"/>
      </rPr>
      <t>, विशेष रूप से उज्ज्वल रंगों </t>
    </r>
    <r>
      <rPr>
        <rFont val="Arial"/>
        <color rgb="FF9900FF"/>
        <sz val="10.0"/>
      </rPr>
      <t>के साथ,</t>
    </r>
    <r>
      <rPr>
        <rFont val="Arial"/>
        <color rgb="FF000000"/>
        <sz val="10.0"/>
      </rPr>
      <t> ले आते हैं, आप प्रवेश द्वार पर भिक्षु या नन </t>
    </r>
    <r>
      <rPr>
        <rFont val="Arial"/>
        <color rgb="FFFF00FF"/>
        <sz val="10.0"/>
      </rPr>
      <t>से </t>
    </r>
    <r>
      <rPr>
        <rFont val="Arial"/>
        <color rgb="FF000000"/>
        <sz val="10.0"/>
      </rPr>
      <t>मुस्कुराते हैं।</t>
    </r>
  </si>
  <si>
    <r>
      <rPr>
        <rFont val="Arial"/>
        <color theme="1"/>
        <sz val="10.0"/>
      </rPr>
      <t xml:space="preserve">Pronunciation is relatively easy in Italian since </t>
    </r>
    <r>
      <rPr>
        <rFont val="Arial"/>
        <color rgb="FF9900FF"/>
        <sz val="10.0"/>
      </rPr>
      <t>most words are pronounced</t>
    </r>
    <r>
      <rPr>
        <rFont val="Arial"/>
        <color theme="1"/>
        <sz val="10.0"/>
      </rPr>
      <t xml:space="preserve"> exactly how they are written</t>
    </r>
  </si>
  <si>
    <r>
      <rPr>
        <rFont val="Arial"/>
        <color theme="1"/>
        <sz val="10.0"/>
      </rPr>
      <t>इतालवी में </t>
    </r>
    <r>
      <rPr>
        <rFont val="Arial"/>
        <color rgb="FFEA4335"/>
        <sz val="10.0"/>
      </rPr>
      <t>प्रत्यारोपण </t>
    </r>
    <r>
      <rPr>
        <rFont val="Arial"/>
        <color rgb="FF000000"/>
        <sz val="10.0"/>
      </rPr>
      <t>अपेक्षाकृत सरल है क्योंकि अधिकांश शब्दों में यह </t>
    </r>
    <r>
      <rPr>
        <rFont val="Arial"/>
        <color rgb="FFFBBC04"/>
        <sz val="10.0"/>
      </rPr>
      <t>स्पष्ट किया जाता है </t>
    </r>
    <r>
      <rPr>
        <rFont val="Arial"/>
        <color rgb="FF000000"/>
        <sz val="10.0"/>
      </rPr>
      <t>कि वे </t>
    </r>
    <r>
      <rPr>
        <rFont val="Arial"/>
        <color rgb="FF4285F4"/>
        <sz val="10.0"/>
      </rPr>
      <t>किस</t>
    </r>
    <r>
      <rPr>
        <rFont val="Arial"/>
        <color rgb="FF000000"/>
        <sz val="10.0"/>
      </rPr>
      <t> प्रकार लिखे जाते हैं ।</t>
    </r>
  </si>
  <si>
    <r>
      <rPr>
        <rFont val="Arial"/>
        <color theme="1"/>
        <sz val="10.0"/>
      </rPr>
      <t>यह रणनीति प्रभावी साबित हुई, जिसने महत्वपूर्ण सैन्य और नागरिक आपूर्ति को </t>
    </r>
    <r>
      <rPr>
        <rFont val="Arial"/>
        <color rgb="FFEA4335"/>
        <sz val="10.0"/>
      </rPr>
      <t>काट दिया</t>
    </r>
    <r>
      <rPr>
        <rFont val="Arial"/>
        <color rgb="FF000000"/>
        <sz val="10.0"/>
      </rPr>
      <t>, हालांकि इस नाकाबंदी ने पिछले दो शताब्दियों के कई अंतर्राष्ट्रीय समझौतों द्वारा सामान्य रूप से स्वीकृत अंतर्राष्ट्रीय कानून का उल्लंघन किया।</t>
    </r>
  </si>
  <si>
    <r>
      <rPr>
        <rFont val="Arial"/>
        <color theme="1"/>
        <sz val="10.0"/>
      </rPr>
      <t>यह पर्याप्त रूप से स्पष्ट है कि मानव जाति की वैज्ञानिक और तकनीकी प्रगति के कारण दुनिया बहुत बदल गई है, और जनसंख्या के अधिक होने और मानव जाति की अपव्ययित जीवन शैली के कारण </t>
    </r>
    <r>
      <rPr>
        <rFont val="Arial"/>
        <color rgb="FFEA4335"/>
        <sz val="10.0"/>
      </rPr>
      <t>समस्याएं </t>
    </r>
    <r>
      <rPr>
        <rFont val="Arial"/>
        <color rgb="FF000000"/>
        <sz val="10.0"/>
      </rPr>
      <t>अधिक बढ़ गई हैं।</t>
    </r>
  </si>
  <si>
    <r>
      <rPr>
        <rFont val="Arial"/>
        <color theme="1"/>
        <sz val="10.0"/>
      </rPr>
      <t xml:space="preserve">Hamilton </t>
    </r>
    <r>
      <rPr>
        <rFont val="Arial"/>
        <color theme="5"/>
        <sz val="10.0"/>
      </rPr>
      <t>confirmed</t>
    </r>
    <r>
      <rPr>
        <rFont val="Arial"/>
        <color theme="1"/>
        <sz val="10.0"/>
      </rPr>
      <t xml:space="preserve"> Howard University Hospital admitted the patient in stable condition.</t>
    </r>
  </si>
  <si>
    <r>
      <rPr>
        <rFont val="Arial"/>
        <color theme="1"/>
        <sz val="10.0"/>
      </rPr>
      <t>एक साधारण लोकप्रिय रात्रिभोज, विशेष रूप से गर्मियों के दौरान, पा अम्ब ओली है: जैतून के तेल, टमाटर और पनीर, टूना मछली आदि जैसे किसी भी उपलब्ध </t>
    </r>
    <r>
      <rPr>
        <rFont val="Arial"/>
        <color rgb="FFEA4335"/>
        <sz val="10.0"/>
      </rPr>
      <t>मसाले</t>
    </r>
    <r>
      <rPr>
        <rFont val="Arial"/>
        <color rgb="FF000000"/>
        <sz val="10.0"/>
      </rPr>
      <t> के साथ रोटी।</t>
    </r>
  </si>
  <si>
    <r>
      <rPr>
        <rFont val="Arial"/>
        <color theme="1"/>
        <sz val="10.0"/>
      </rPr>
      <t xml:space="preserve">The local tap water is perfectly safe to drink, but bottled water is easy to find </t>
    </r>
    <r>
      <rPr>
        <rFont val="Arial"/>
        <color theme="5"/>
        <sz val="10.0"/>
      </rPr>
      <t>if</t>
    </r>
    <r>
      <rPr>
        <rFont val="Arial"/>
        <color theme="1"/>
        <sz val="10.0"/>
      </rPr>
      <t xml:space="preserve"> you are fearful.</t>
    </r>
  </si>
  <si>
    <r>
      <rPr>
        <rFont val="Arial"/>
        <color theme="1"/>
        <sz val="10.0"/>
      </rPr>
      <t>स्थानीय नल का पानी पीने के लिए पूरी तरह सुरक्षित है, लेकिन बोतलबंद पानी का पता लगाना आसान है </t>
    </r>
    <r>
      <rPr>
        <rFont val="Arial"/>
        <color rgb="FFFBBC04"/>
        <sz val="10.0"/>
      </rPr>
      <t>कि आप डरे हैं</t>
    </r>
    <r>
      <rPr>
        <rFont val="Arial"/>
        <color rgb="FF000000"/>
        <sz val="10.0"/>
      </rPr>
      <t>।</t>
    </r>
  </si>
  <si>
    <r>
      <rPr>
        <rFont val="Arial"/>
        <color theme="1"/>
        <sz val="10.0"/>
      </rPr>
      <t>तूफान </t>
    </r>
    <r>
      <rPr>
        <rFont val="Arial"/>
        <color rgb="FFEA4335"/>
        <sz val="10.0"/>
      </rPr>
      <t>कटिराना</t>
    </r>
    <r>
      <rPr>
        <rFont val="Arial"/>
        <color rgb="FF000000"/>
        <sz val="10.0"/>
      </rPr>
      <t> के दौरान 20 </t>
    </r>
    <r>
      <rPr>
        <rFont val="Arial"/>
        <color rgb="FFFBBC04"/>
        <sz val="10.0"/>
      </rPr>
      <t>फीट</t>
    </r>
    <r>
      <rPr>
        <rFont val="Arial"/>
        <color rgb="FF000000"/>
        <sz val="10.0"/>
      </rPr>
      <t> से अधिक </t>
    </r>
    <r>
      <rPr>
        <rFont val="Arial"/>
        <color rgb="FF4285F4"/>
        <sz val="10.0"/>
      </rPr>
      <t>ऊंचा</t>
    </r>
    <r>
      <rPr>
        <rFont val="Arial"/>
        <color rgb="FF000000"/>
        <sz val="10.0"/>
      </rPr>
      <t> बाढ़ देखने वाला नौवां वार्ड फिलहाल कमर ऊंचे पानी में है क्योंकि पास की </t>
    </r>
    <r>
      <rPr>
        <rFont val="Arial"/>
        <color rgb="FF9900FF"/>
        <sz val="10.0"/>
      </rPr>
      <t>लेवल </t>
    </r>
    <r>
      <rPr>
        <rFont val="Arial"/>
        <color rgb="FFFF00FF"/>
        <sz val="10.0"/>
      </rPr>
      <t>ओवरटॉप</t>
    </r>
    <r>
      <rPr>
        <rFont val="Arial"/>
        <color rgb="FF000000"/>
        <sz val="10.0"/>
      </rPr>
      <t> की गई थी।</t>
    </r>
  </si>
  <si>
    <r>
      <rPr>
        <rFont val="Arial"/>
        <color rgb="FFEA4335"/>
        <sz val="10.0"/>
      </rPr>
      <t>प्राकृतिक और </t>
    </r>
    <r>
      <rPr>
        <rFont val="Arial"/>
        <color rgb="FFFBBC04"/>
        <sz val="10.0"/>
      </rPr>
      <t>दार्शनिकों</t>
    </r>
    <r>
      <rPr>
        <rFont val="Arial"/>
        <color rgb="FFEA4335"/>
        <sz val="10.0"/>
      </rPr>
      <t> ने शास्त्रीय ग्रंथों पर और विशेष रूप से, लैटिन में बाइबल पर ध्यान केंद्रित किया ।</t>
    </r>
  </si>
  <si>
    <r>
      <rPr>
        <rFont val="Arial"/>
        <color theme="1"/>
        <sz val="10.0"/>
      </rPr>
      <t xml:space="preserve">There may be </t>
    </r>
    <r>
      <rPr>
        <rFont val="Arial"/>
        <color theme="5"/>
        <sz val="10.0"/>
      </rPr>
      <t>more</t>
    </r>
    <r>
      <rPr>
        <rFont val="Arial"/>
        <color theme="1"/>
        <sz val="10.0"/>
      </rPr>
      <t xml:space="preserve"> maria on the near side because the crust is thinner. It was easier for lava to rise up to the surface.</t>
    </r>
  </si>
  <si>
    <r>
      <rPr>
        <rFont val="Arial"/>
        <color rgb="FFFBBC04"/>
        <sz val="10.0"/>
      </rPr>
      <t>आस-पास </t>
    </r>
    <r>
      <rPr>
        <rFont val="Arial"/>
        <color rgb="FF4285F4"/>
        <sz val="10.0"/>
      </rPr>
      <t>मलेरिया</t>
    </r>
    <r>
      <rPr>
        <rFont val="Arial"/>
        <color rgb="FFFBBC04"/>
        <sz val="10.0"/>
      </rPr>
      <t>हो सकता है क्योंकि क्रस्ट पतला होता है और सतह तक लावा उठना आसान होता </t>
    </r>
    <r>
      <rPr>
        <rFont val="Arial"/>
        <color rgb="FF9900FF"/>
        <sz val="10.0"/>
      </rPr>
      <t>था</t>
    </r>
    <r>
      <rPr>
        <rFont val="Arial"/>
        <color rgb="FFFBBC04"/>
        <sz val="10.0"/>
      </rPr>
      <t>।</t>
    </r>
  </si>
  <si>
    <r>
      <rPr>
        <rFont val="Arial"/>
        <color theme="1"/>
        <sz val="10.0"/>
      </rPr>
      <t>अनुच्छेदों को संशोधित किए जाने से पहले सभी राज्यों से सर्वसम्मति से सहमति की आवश्यकता थी और राज्यों ने केंद्रीय सरकार को इतना हल्का </t>
    </r>
    <r>
      <rPr>
        <rFont val="Arial"/>
        <color rgb="FFEA4335"/>
        <sz val="10.0"/>
      </rPr>
      <t>समझा</t>
    </r>
    <r>
      <rPr>
        <rFont val="Arial"/>
        <color rgb="FF000000"/>
        <sz val="10.0"/>
      </rPr>
      <t> कि उनके प्रतिनिधि अक्सर अनुपस्थित रहते थे।</t>
    </r>
  </si>
  <si>
    <r>
      <rPr>
        <rFont val="Arial"/>
        <color rgb="FFEA4335"/>
        <sz val="10.0"/>
      </rPr>
      <t>Adekoya </t>
    </r>
    <r>
      <rPr>
        <rFont val="Arial"/>
        <color rgb="FFFBBC04"/>
        <sz val="10.0"/>
      </rPr>
      <t>के बाद से</t>
    </r>
    <r>
      <rPr>
        <rFont val="Arial"/>
        <color rgb="FFEA4335"/>
        <sz val="10.0"/>
      </rPr>
      <t> एडिनबर्ग शेरिफ कोर्ट में अपने बेटे की हत्या </t>
    </r>
    <r>
      <rPr>
        <rFont val="Arial"/>
        <color rgb="FF4285F4"/>
        <sz val="10.0"/>
      </rPr>
      <t>का </t>
    </r>
    <r>
      <rPr>
        <rFont val="Arial"/>
        <color rgb="FFEA4335"/>
        <sz val="10.0"/>
      </rPr>
      <t>आरोप </t>
    </r>
    <r>
      <rPr>
        <rFont val="Arial"/>
        <color rgb="FF9900FF"/>
        <sz val="10.0"/>
      </rPr>
      <t>लगाया गया है </t>
    </r>
    <r>
      <rPr>
        <rFont val="Arial"/>
        <color rgb="FFEA4335"/>
        <sz val="10.0"/>
      </rPr>
      <t>।</t>
    </r>
  </si>
  <si>
    <r>
      <rPr>
        <rFont val="Arial"/>
        <color theme="1"/>
        <sz val="10.0"/>
      </rPr>
      <t>प्राचीन चीन के इतिहास में तीन साम्राज्य सबसे खूनी युगों में से एक था, शीआन में भव्य महल में सबसे ऊंची </t>
    </r>
    <r>
      <rPr>
        <rFont val="Arial"/>
        <color rgb="FFEA4335"/>
        <sz val="10.0"/>
      </rPr>
      <t>सीट</t>
    </r>
    <r>
      <rPr>
        <rFont val="Arial"/>
        <color rgb="FF000000"/>
        <sz val="10.0"/>
      </rPr>
      <t> पर बैठने के लिए हजारों लोग मारे गए।</t>
    </r>
  </si>
  <si>
    <r>
      <rPr>
        <rFont val="Arial"/>
        <color theme="1"/>
        <sz val="10.0"/>
      </rPr>
      <t>गीले कपड़ों को इस्त्री करने से उन्हें सूखने में मदद मिल सकती है।कई होटलों में </t>
    </r>
    <r>
      <rPr>
        <rFont val="Arial"/>
        <color rgb="FFEA4335"/>
        <sz val="10.0"/>
      </rPr>
      <t>ऋण</t>
    </r>
    <r>
      <rPr>
        <rFont val="Arial"/>
        <color rgb="FF000000"/>
        <sz val="10.0"/>
      </rPr>
      <t> के लिए एक </t>
    </r>
    <r>
      <rPr>
        <rFont val="Arial"/>
        <color rgb="FFFBBC04"/>
        <sz val="10.0"/>
      </rPr>
      <t>आयरन</t>
    </r>
    <r>
      <rPr>
        <rFont val="Arial"/>
        <color rgb="FF000000"/>
        <sz val="10.0"/>
      </rPr>
      <t>और इस्त्री बोर्ड उपलब्ध है, भले ही कोई कमरे में मौजूद न हो।</t>
    </r>
  </si>
  <si>
    <r>
      <rPr>
        <rFont val="Arial"/>
        <color theme="1"/>
        <sz val="10.0"/>
      </rPr>
      <t>ताइवान की शुरुआत 15वीं सदी में </t>
    </r>
    <r>
      <rPr>
        <rFont val="Arial"/>
        <color rgb="FFEA4335"/>
        <sz val="10.0"/>
      </rPr>
      <t>शुरू होती है </t>
    </r>
    <r>
      <rPr>
        <rFont val="Arial"/>
        <color rgb="FFFBBC04"/>
        <sz val="10.0"/>
      </rPr>
      <t>जहां</t>
    </r>
    <r>
      <rPr>
        <rFont val="Arial"/>
        <color rgb="FF000000"/>
        <sz val="10.0"/>
      </rPr>
      <t>यूरोपीय नाविक द्वीपों का नाम इल्हा फॉर्मोसा या खूबसूरत द्वीप के रूप में रिकॉर्ड कर </t>
    </r>
    <r>
      <rPr>
        <rFont val="Arial"/>
        <color rgb="FF4285F4"/>
        <sz val="10.0"/>
      </rPr>
      <t>गुजरते हैं</t>
    </r>
    <r>
      <rPr>
        <rFont val="Arial"/>
        <color rgb="FF000000"/>
        <sz val="10.0"/>
      </rPr>
      <t>।</t>
    </r>
  </si>
  <si>
    <r>
      <rPr>
        <rFont val="Arial"/>
        <color theme="1"/>
        <sz val="10.0"/>
      </rPr>
      <t>फारसी </t>
    </r>
    <r>
      <rPr>
        <rFont val="Arial"/>
        <color rgb="FFEA4335"/>
        <sz val="10.0"/>
      </rPr>
      <t>में</t>
    </r>
    <r>
      <rPr>
        <rFont val="Arial"/>
        <color rgb="FF000000"/>
        <sz val="10.0"/>
      </rPr>
      <t>अपेक्षाकृत आसान और ज्यादातर नियमित व्याकरण होता है।</t>
    </r>
  </si>
  <si>
    <r>
      <rPr>
        <rFont val="Arial"/>
        <color theme="1"/>
        <sz val="10.0"/>
      </rPr>
      <t>एडगर वेगुइला को हाथ और जबड़े के जख्म मिले जबकि क्रिस्टोफर स्नाइडर को उसके चेहरे के लिए पुनर्निर्माण सर्जरी की जरूरत </t>
    </r>
    <r>
      <rPr>
        <rFont val="Arial"/>
        <color rgb="FFEA4335"/>
        <sz val="10.0"/>
      </rPr>
      <t>छोड़ दी गई</t>
    </r>
    <r>
      <rPr>
        <rFont val="Arial"/>
        <color rgb="FF000000"/>
        <sz val="10.0"/>
      </rPr>
      <t>।</t>
    </r>
  </si>
  <si>
    <r>
      <rPr>
        <rFont val="Arial"/>
        <color theme="1"/>
        <sz val="10.0"/>
      </rPr>
      <t>रोगाणु-रेखा कोशिकाओं </t>
    </r>
    <r>
      <rPr>
        <rFont val="Arial"/>
        <color rgb="FFEA4335"/>
        <sz val="10.0"/>
      </rPr>
      <t>में केवल</t>
    </r>
    <r>
      <rPr>
        <rFont val="Arial"/>
        <color rgb="FF000000"/>
        <sz val="10.0"/>
      </rPr>
      <t> उत्परिवर्तन बच्चों तक पहुंचाया जा सकता है, जबकि अन्य जगहों में उत्परिवर्तन कोशिका-मृत्यु या कैंसर का कारण बन सकता है।</t>
    </r>
  </si>
  <si>
    <r>
      <rPr>
        <rFont val="Arial"/>
        <color theme="1"/>
        <sz val="10.0"/>
      </rPr>
      <t xml:space="preserve">It was one of the major stops during Henry Louis Gates' </t>
    </r>
    <r>
      <rPr>
        <rFont val="Arial"/>
        <color theme="5"/>
        <sz val="10.0"/>
      </rPr>
      <t>PBS special</t>
    </r>
    <r>
      <rPr>
        <rFont val="Arial"/>
        <color theme="1"/>
        <sz val="10.0"/>
      </rPr>
      <t xml:space="preserve"> Wonders of the African World.</t>
    </r>
  </si>
  <si>
    <r>
      <rPr>
        <rFont val="Arial"/>
        <color theme="1"/>
        <sz val="10.0"/>
      </rPr>
      <t>यह हेनरी लुई गेट्स ' अफ्रीकी दुनिया के विशेष चमत्कार के दौरान प्रमुख </t>
    </r>
    <r>
      <rPr>
        <rFont val="Arial"/>
        <color rgb="FFEA4335"/>
        <sz val="10.0"/>
      </rPr>
      <t>बंद </t>
    </r>
    <r>
      <rPr>
        <rFont val="Arial"/>
        <color rgb="FF4285F4"/>
        <sz val="10.0"/>
      </rPr>
      <t>हो जाता है</t>
    </r>
    <r>
      <rPr>
        <rFont val="Arial"/>
        <color rgb="FF000000"/>
        <sz val="10.0"/>
      </rPr>
      <t> में से एक था ।</t>
    </r>
  </si>
  <si>
    <r>
      <rPr>
        <rFont val="Arial"/>
        <color theme="1"/>
        <sz val="10.0"/>
      </rPr>
      <t>सिर्फ जीवाणु रेखा कोशिकाओं में </t>
    </r>
    <r>
      <rPr>
        <rFont val="Arial"/>
        <color rgb="FFEA4335"/>
        <sz val="10.0"/>
      </rPr>
      <t>म्यूटेशन</t>
    </r>
    <r>
      <rPr>
        <rFont val="Arial"/>
        <color rgb="FF000000"/>
        <sz val="10.0"/>
      </rPr>
      <t> बच्चों को </t>
    </r>
    <r>
      <rPr>
        <rFont val="Arial"/>
        <color rgb="FFFBBC04"/>
        <sz val="10.0"/>
      </rPr>
      <t>पास</t>
    </r>
    <r>
      <rPr>
        <rFont val="Arial"/>
        <color rgb="FF000000"/>
        <sz val="10.0"/>
      </rPr>
      <t> किया जा सकता है, जबकि अन्य जगहों पर म्यूटेशन </t>
    </r>
    <r>
      <rPr>
        <rFont val="Arial"/>
        <color rgb="FF4285F4"/>
        <sz val="10.0"/>
      </rPr>
      <t>सेल-डेथ</t>
    </r>
    <r>
      <rPr>
        <rFont val="Arial"/>
        <color rgb="FF000000"/>
        <sz val="10.0"/>
      </rPr>
      <t> या कैंसर का कारण बन सकता है।</t>
    </r>
  </si>
  <si>
    <r>
      <rPr>
        <rFont val="Arial"/>
        <color theme="1"/>
        <sz val="10.0"/>
      </rPr>
      <t>आपके हाथों पर नमी बाहरी परतों के साथ प्रतिक्रिया करेगी, जो </t>
    </r>
    <r>
      <rPr>
        <rFont val="Arial"/>
        <color rgb="FFEA4335"/>
        <sz val="10.0"/>
      </rPr>
      <t>हास्यास्पद</t>
    </r>
    <r>
      <rPr>
        <rFont val="Arial"/>
        <color rgb="FF000000"/>
        <sz val="10.0"/>
      </rPr>
      <t> महसूस </t>
    </r>
    <r>
      <rPr>
        <rFont val="Arial"/>
        <color rgb="FFFBBC04"/>
        <sz val="10.0"/>
      </rPr>
      <t>करेगी </t>
    </r>
    <r>
      <rPr>
        <rFont val="Arial"/>
        <color rgb="FF000000"/>
        <sz val="10.0"/>
      </rPr>
      <t>और एक प्रकार का खोल </t>
    </r>
    <r>
      <rPr>
        <rFont val="Arial"/>
        <color rgb="FF4285F4"/>
        <sz val="10.0"/>
      </rPr>
      <t>देगी</t>
    </r>
    <r>
      <rPr>
        <rFont val="Arial"/>
        <color rgb="FF000000"/>
        <sz val="10.0"/>
      </rPr>
      <t>।</t>
    </r>
  </si>
  <si>
    <r>
      <rPr>
        <rFont val="Arial"/>
        <color theme="1"/>
        <sz val="10.0"/>
      </rPr>
      <t>उन्होंने यह भी</t>
    </r>
    <r>
      <rPr>
        <rFont val="Arial"/>
        <color rgb="FFEA4335"/>
        <sz val="10.0"/>
      </rPr>
      <t> सुझाव दिया</t>
    </r>
    <r>
      <rPr>
        <rFont val="Arial"/>
        <color rgb="FF000000"/>
        <sz val="10.0"/>
      </rPr>
      <t> कि मानव व्यवहार की व्याख्या करने में इस तरह की क्षमताओं को पालतू कुत्तों जैसे जानवरों</t>
    </r>
    <r>
      <rPr>
        <rFont val="Arial"/>
        <color rgb="FFFBBC04"/>
        <sz val="10.0"/>
      </rPr>
      <t>द्वारा</t>
    </r>
    <r>
      <rPr>
        <rFont val="Arial"/>
        <color rgb="FF000000"/>
        <sz val="10.0"/>
      </rPr>
      <t> </t>
    </r>
    <r>
      <rPr>
        <rFont val="Arial"/>
        <color rgb="FF4285F4"/>
        <sz val="10.0"/>
      </rPr>
      <t>साझा किया जा सकता</t>
    </r>
    <r>
      <rPr>
        <rFont val="Arial"/>
        <color rgb="FF000000"/>
        <sz val="10.0"/>
      </rPr>
      <t> है।</t>
    </r>
  </si>
  <si>
    <r>
      <rPr>
        <rFont val="Arial"/>
        <color theme="1"/>
        <sz val="10.0"/>
      </rPr>
      <t>एक </t>
    </r>
    <r>
      <rPr>
        <rFont val="Arial"/>
        <color rgb="FFEA4335"/>
        <sz val="10.0"/>
      </rPr>
      <t>अप-धनुष</t>
    </r>
    <r>
      <rPr>
        <rFont val="Arial"/>
        <color rgb="FF000000"/>
        <sz val="10.0"/>
      </rPr>
      <t>आमतौर पर एक नरम ध्वनि उत्पन्न करता है, जबकि एक </t>
    </r>
    <r>
      <rPr>
        <rFont val="Arial"/>
        <color rgb="FFFBBC04"/>
        <sz val="10.0"/>
      </rPr>
      <t>डाउन-धनुष </t>
    </r>
    <r>
      <rPr>
        <rFont val="Arial"/>
        <color rgb="FF000000"/>
        <sz val="10.0"/>
      </rPr>
      <t>मजबूत और अधिक </t>
    </r>
    <r>
      <rPr>
        <rFont val="Arial"/>
        <color rgb="FF4285F4"/>
        <sz val="10.0"/>
      </rPr>
      <t>मुखर</t>
    </r>
    <r>
      <rPr>
        <rFont val="Arial"/>
        <color rgb="FF000000"/>
        <sz val="10.0"/>
      </rPr>
      <t> होता है।</t>
    </r>
  </si>
  <si>
    <r>
      <rPr>
        <rFont val="Arial"/>
        <color theme="1"/>
        <sz val="10.0"/>
      </rPr>
      <t>सामान्यतया, दो व्यवहार उभर सकते हैं </t>
    </r>
    <r>
      <rPr>
        <rFont val="Arial"/>
        <color rgb="FFEA4335"/>
        <sz val="10.0"/>
      </rPr>
      <t>क्योंकि</t>
    </r>
    <r>
      <rPr>
        <rFont val="Arial"/>
        <color rgb="FF000000"/>
        <sz val="10.0"/>
      </rPr>
      <t> प्रबंधक अपने पूर्व साथियों का नेतृत्व करना शुरू करते हैं। </t>
    </r>
    <r>
      <rPr>
        <rFont val="Arial"/>
        <color rgb="FFFBBC04"/>
        <sz val="10.0"/>
      </rPr>
      <t>स्पेक्ट्रम</t>
    </r>
    <r>
      <rPr>
        <rFont val="Arial"/>
        <color rgb="FF000000"/>
        <sz val="10.0"/>
      </rPr>
      <t> का एक छोर "</t>
    </r>
    <r>
      <rPr>
        <rFont val="Arial"/>
        <color rgb="FF4285F4"/>
        <sz val="10.0"/>
      </rPr>
      <t>लोगों में से एक" (या लड़कियों</t>
    </r>
    <r>
      <rPr>
        <rFont val="Arial"/>
        <color rgb="FF000000"/>
        <sz val="10.0"/>
      </rPr>
      <t>) बने रहने की कोशिश </t>
    </r>
    <r>
      <rPr>
        <rFont val="Arial"/>
        <color rgb="FF9900FF"/>
        <sz val="10.0"/>
      </rPr>
      <t>कर रहा है</t>
    </r>
    <r>
      <rPr>
        <rFont val="Arial"/>
        <color rgb="FF000000"/>
        <sz val="10.0"/>
      </rPr>
      <t>।</t>
    </r>
  </si>
  <si>
    <r>
      <rPr>
        <rFont val="Arial"/>
        <color theme="1"/>
        <sz val="10.0"/>
      </rPr>
      <t>नए साम्राज्य </t>
    </r>
    <r>
      <rPr>
        <rFont val="Arial"/>
        <color rgb="FFEA4335"/>
        <sz val="10.0"/>
      </rPr>
      <t>—</t>
    </r>
    <r>
      <rPr>
        <rFont val="Arial"/>
        <color rgb="FF000000"/>
        <sz val="10.0"/>
      </rPr>
      <t>प्राचीन मिस्र के लोग अपने </t>
    </r>
    <r>
      <rPr>
        <rFont val="Arial"/>
        <color rgb="FFFBBC04"/>
        <sz val="10.0"/>
      </rPr>
      <t>पूर्ववर्ती</t>
    </r>
    <r>
      <rPr>
        <rFont val="Arial"/>
        <color rgb="FF000000"/>
        <sz val="10.0"/>
      </rPr>
      <t>स्मारकों को देखकर चकित हो जाते थे, जो उस समय एक हज़ार साल से भी अधिक पुराने थे।</t>
    </r>
  </si>
  <si>
    <r>
      <rPr>
        <rFont val="Arial"/>
        <color theme="1"/>
        <sz val="10.0"/>
      </rPr>
      <t>सावधान रहें कि कपड़े को बहुत गर्म न होने दें (जो सिकुड़न का कारण बन सकता है, या </t>
    </r>
    <r>
      <rPr>
        <rFont val="Arial"/>
        <color rgb="FFEA4335"/>
        <sz val="10.0"/>
      </rPr>
      <t>चरम मामलों में</t>
    </r>
    <r>
      <rPr>
        <rFont val="Arial"/>
        <color rgb="FF000000"/>
        <sz val="10.0"/>
      </rPr>
      <t>, झुलसा सकता है)।</t>
    </r>
  </si>
  <si>
    <r>
      <rPr>
        <rFont val="Arial"/>
        <color theme="1"/>
        <sz val="10.0"/>
      </rPr>
      <t xml:space="preserve">The lower the tension, the more positive the life force present. </t>
    </r>
    <r>
      <rPr>
        <rFont val="Arial"/>
        <color theme="6"/>
        <sz val="10.0"/>
      </rPr>
      <t>Every person has the potential to find absolute peace and contentment.</t>
    </r>
  </si>
  <si>
    <r>
      <rPr>
        <rFont val="Arial"/>
        <color theme="1"/>
        <sz val="10.0"/>
      </rPr>
      <t>तनाव जितना कम होगा, </t>
    </r>
    <r>
      <rPr>
        <rFont val="Arial"/>
        <color rgb="FFEA4335"/>
        <sz val="10.0"/>
      </rPr>
      <t>जीवन - शक् ति</t>
    </r>
    <r>
      <rPr>
        <rFont val="Arial"/>
        <color rgb="FF000000"/>
        <sz val="10.0"/>
      </rPr>
      <t> उतनी ही सकारात्मक होगी ।</t>
    </r>
  </si>
  <si>
    <r>
      <rPr>
        <rFont val="Arial"/>
        <color theme="1"/>
        <sz val="10.0"/>
      </rPr>
      <t>अन्य नामांकन में </t>
    </r>
    <r>
      <rPr>
        <rFont val="Arial"/>
        <color rgb="FFEA4335"/>
        <sz val="10.0"/>
      </rPr>
      <t>बेस्ट पिक्चर, डायरेक्टर, सिनेमैटोग्राफी, कॉस्ट्यूम डिजाइन, फिल्म-एडिटिंग, ओरिजिनल स्कोर, प्रोडक्शन डिजाइन, साउंड एडिटिंग, साउंड मिक्सिंग</t>
    </r>
    <r>
      <rPr>
        <rFont val="Arial"/>
        <color rgb="FF000000"/>
        <sz val="10.0"/>
      </rPr>
      <t> और </t>
    </r>
    <r>
      <rPr>
        <rFont val="Arial"/>
        <color rgb="FFEA4335"/>
        <sz val="10.0"/>
      </rPr>
      <t>ओरिजनल स्क्रीनप्ले</t>
    </r>
    <r>
      <rPr>
        <rFont val="Arial"/>
        <color rgb="FF000000"/>
        <sz val="10.0"/>
      </rPr>
      <t>शामिल हैं।</t>
    </r>
  </si>
  <si>
    <r>
      <rPr>
        <rFont val="Arial"/>
        <color rgb="FFEA4335"/>
        <sz val="10.0"/>
      </rPr>
      <t>रोमनवाद के संदर्भ में, भूगोल ने लोगों को ढाला, और समय के साथ उस भूगोल से संबंधित रीति - रिवाज़ और संस्कृति उभरी, और ये, </t>
    </r>
    <r>
      <rPr>
        <rFont val="Arial"/>
        <color rgb="FFFBBC04"/>
        <sz val="10.0"/>
      </rPr>
      <t>समाज के स्थान के सामंजस्य में </t>
    </r>
    <r>
      <rPr>
        <rFont val="Arial"/>
        <color rgb="FFEA4335"/>
        <sz val="10.0"/>
      </rPr>
      <t>होने के कारण, मनमाने ढंग से लागू किए गए </t>
    </r>
    <r>
      <rPr>
        <rFont val="Arial"/>
        <color rgb="FF4285F4"/>
        <sz val="10.0"/>
      </rPr>
      <t>नियमों</t>
    </r>
    <r>
      <rPr>
        <rFont val="Arial"/>
        <color rgb="FFEA4335"/>
        <sz val="10.0"/>
      </rPr>
      <t> से बेहतर थे ।</t>
    </r>
  </si>
  <si>
    <r>
      <rPr>
        <rFont val="Arial"/>
        <color theme="1"/>
        <sz val="10.0"/>
      </rPr>
      <t>कृपया याद रखें कि आप अनिवार्य रूप से एक सामूहिक कब्र स्थल का दौरा कर रहे हैं, साथ ही </t>
    </r>
    <r>
      <rPr>
        <rFont val="Arial"/>
        <color rgb="FFEA4335"/>
        <sz val="10.0"/>
      </rPr>
      <t>एक साइट है कि</t>
    </r>
    <r>
      <rPr>
        <rFont val="Arial"/>
        <color rgb="FF000000"/>
        <sz val="10.0"/>
      </rPr>
      <t>दुनिया की आबादी का एक महत्वपूर्ण हिस्सा </t>
    </r>
    <r>
      <rPr>
        <rFont val="Arial"/>
        <color rgb="FFFBBC04"/>
        <sz val="10.0"/>
      </rPr>
      <t>करने के लिए </t>
    </r>
    <r>
      <rPr>
        <rFont val="Arial"/>
        <color rgb="FF4285F4"/>
        <sz val="10.0"/>
      </rPr>
      <t>एक</t>
    </r>
    <r>
      <rPr>
        <rFont val="Arial"/>
        <color rgb="FF000000"/>
        <sz val="10.0"/>
      </rPr>
      <t> </t>
    </r>
    <r>
      <rPr>
        <rFont val="Arial"/>
        <color rgb="FF9900FF"/>
        <sz val="10.0"/>
      </rPr>
      <t>लगभग बेहिसाब अर्थ है </t>
    </r>
    <r>
      <rPr>
        <rFont val="Arial"/>
        <color rgb="FF000000"/>
        <sz val="10.0"/>
      </rPr>
      <t>।</t>
    </r>
  </si>
  <si>
    <r>
      <rPr>
        <rFont val="Arial"/>
        <color theme="1"/>
        <sz val="10.0"/>
      </rPr>
      <t>मध्य पूर्व के गर्म </t>
    </r>
    <r>
      <rPr>
        <rFont val="Arial"/>
        <color rgb="FFEA4335"/>
        <sz val="10.0"/>
      </rPr>
      <t>माहौल</t>
    </r>
    <r>
      <rPr>
        <rFont val="Arial"/>
        <color rgb="FF000000"/>
        <sz val="10.0"/>
      </rPr>
      <t> में, घर इतना महत्वपूर्ण नहीं था।</t>
    </r>
  </si>
  <si>
    <r>
      <rPr>
        <rFont val="Arial"/>
        <color theme="1"/>
        <sz val="10.0"/>
      </rPr>
      <t>ज्यादातर कीटों को </t>
    </r>
    <r>
      <rPr>
        <rFont val="Arial"/>
        <color rgb="FFEA4335"/>
        <sz val="10.0"/>
      </rPr>
      <t>शरीर के साथ-साथ</t>
    </r>
    <r>
      <rPr>
        <rFont val="Arial"/>
        <color rgb="FF000000"/>
        <sz val="10.0"/>
      </rPr>
      <t>अपने पंखों को वापस मोड़ने का </t>
    </r>
    <r>
      <rPr>
        <rFont val="Arial"/>
        <color rgb="FFFBBC04"/>
        <sz val="10.0"/>
      </rPr>
      <t>लाभ मिलता है</t>
    </r>
    <r>
      <rPr>
        <rFont val="Arial"/>
        <color rgb="FF000000"/>
        <sz val="10.0"/>
      </rPr>
      <t>।</t>
    </r>
  </si>
  <si>
    <r>
      <rPr>
        <rFont val="Arial"/>
        <color theme="1"/>
        <sz val="10.0"/>
      </rPr>
      <t>यदि आप </t>
    </r>
    <r>
      <rPr>
        <rFont val="Arial"/>
        <color rgb="FFEA4335"/>
        <sz val="10.0"/>
      </rPr>
      <t>देशी </t>
    </r>
    <r>
      <rPr>
        <rFont val="Arial"/>
        <color rgb="FF000000"/>
        <sz val="10.0"/>
      </rPr>
      <t>सड़कों पर गाड़ी नहीं </t>
    </r>
    <r>
      <rPr>
        <rFont val="Arial"/>
        <color rgb="FFFBBC04"/>
        <sz val="10.0"/>
      </rPr>
      <t>चला रहे हैं</t>
    </r>
    <r>
      <rPr>
        <rFont val="Arial"/>
        <color rgb="FF000000"/>
        <sz val="10.0"/>
      </rPr>
      <t>, तो </t>
    </r>
    <r>
      <rPr>
        <rFont val="Arial"/>
        <color rgb="FF4285F4"/>
        <sz val="10.0"/>
      </rPr>
      <t>अपने बारे में</t>
    </r>
    <r>
      <rPr>
        <rFont val="Arial"/>
        <color rgb="FF000000"/>
        <sz val="10.0"/>
      </rPr>
      <t> अपनी </t>
    </r>
    <r>
      <rPr>
        <rFont val="Arial"/>
        <color rgb="FF9900FF"/>
        <sz val="10.0"/>
      </rPr>
      <t>बुद्धि रखें</t>
    </r>
    <r>
      <rPr>
        <rFont val="Arial"/>
        <color rgb="FF000000"/>
        <sz val="10.0"/>
      </rPr>
      <t>: खड़े </t>
    </r>
    <r>
      <rPr>
        <rFont val="Arial"/>
        <color rgb="FFFF00FF"/>
        <sz val="10.0"/>
      </rPr>
      <t>ग्रेड</t>
    </r>
    <r>
      <rPr>
        <rFont val="Arial"/>
        <color rgb="FF000000"/>
        <sz val="10.0"/>
      </rPr>
      <t>, संकीर्ण </t>
    </r>
    <r>
      <rPr>
        <rFont val="Arial"/>
        <color rgb="FFFF00FF"/>
        <sz val="10.0"/>
      </rPr>
      <t>लेन</t>
    </r>
    <r>
      <rPr>
        <rFont val="Arial"/>
        <color rgb="FF000000"/>
        <sz val="10.0"/>
      </rPr>
      <t>, और तेज वक्र प्रबल होते हैं।</t>
    </r>
  </si>
  <si>
    <r>
      <rPr>
        <rFont val="Arial"/>
        <color theme="1"/>
        <sz val="10.0"/>
      </rPr>
      <t>एक और अंतर यह था कि जहां गरीब लोग और महिलाएं कुर्सियों पर बैठकर अपना खाना खाते थे, वहीं अमीर पुरुषों को एक साथ भोज करना पसंद होता था, जहां वे अपना भोजन करते समय अपने </t>
    </r>
    <r>
      <rPr>
        <rFont val="Arial"/>
        <color rgb="FFEA4335"/>
        <sz val="10.0"/>
      </rPr>
      <t>पक्ष में </t>
    </r>
    <r>
      <rPr>
        <rFont val="Arial"/>
        <color rgb="FF000000"/>
        <sz val="10.0"/>
      </rPr>
      <t>रहते थे।</t>
    </r>
  </si>
  <si>
    <r>
      <rPr>
        <rFont val="Arial"/>
        <color theme="1"/>
        <sz val="10.0"/>
      </rPr>
      <t>प्वाइंट मैरियन और फेयरमोंट के बीच का </t>
    </r>
    <r>
      <rPr>
        <rFont val="Arial"/>
        <color rgb="FFEA4335"/>
        <sz val="10.0"/>
      </rPr>
      <t>खिंचाव</t>
    </r>
    <r>
      <rPr>
        <rFont val="Arial"/>
        <color rgb="FF000000"/>
        <sz val="10.0"/>
      </rPr>
      <t> बफेलो-पिट्सबर्ग राजमार्ग पर सबसे चुनौतीपूर्ण </t>
    </r>
    <r>
      <rPr>
        <rFont val="Arial"/>
        <color rgb="FFFBBC04"/>
        <sz val="10.0"/>
      </rPr>
      <t>ड्राइविंग</t>
    </r>
    <r>
      <rPr>
        <rFont val="Arial"/>
        <color rgb="FF000000"/>
        <sz val="10.0"/>
      </rPr>
      <t> स्थितियों को प्रस्तुत करता है, जो अलग-अलग </t>
    </r>
    <r>
      <rPr>
        <rFont val="Arial"/>
        <color rgb="FF4285F4"/>
        <sz val="10.0"/>
      </rPr>
      <t>बैकवुड</t>
    </r>
    <r>
      <rPr>
        <rFont val="Arial"/>
        <color rgb="FF000000"/>
        <sz val="10.0"/>
      </rPr>
      <t> इलाके से अक्सर गुजरते हैं।</t>
    </r>
  </si>
  <si>
    <r>
      <rPr>
        <rFont val="Arial"/>
        <color theme="1"/>
        <sz val="10.0"/>
      </rPr>
      <t>कई फ्रेंच वाइन हैं, लेकिन न्यूजीलैंड और ऑस्ट्रेलियाई वाइन </t>
    </r>
    <r>
      <rPr>
        <rFont val="Arial"/>
        <color rgb="FFEA4335"/>
        <sz val="10.0"/>
      </rPr>
      <t>बेहतर यात्रा कर सकते हैं</t>
    </r>
    <r>
      <rPr>
        <rFont val="Arial"/>
        <color rgb="FF000000"/>
        <sz val="10.0"/>
      </rPr>
      <t>।</t>
    </r>
  </si>
  <si>
    <r>
      <rPr>
        <rFont val="Arial"/>
        <color rgb="FFEA4335"/>
        <sz val="10.0"/>
      </rPr>
      <t>साइट सुरक्षित करने के लिए गठबंधन और अफगान के जवान इलाके में </t>
    </r>
    <r>
      <rPr>
        <rFont val="Arial"/>
        <color rgb="FFFBBC04"/>
        <sz val="10.0"/>
      </rPr>
      <t>चले गए </t>
    </r>
    <r>
      <rPr>
        <rFont val="Arial"/>
        <color rgb="FFEA4335"/>
        <sz val="10.0"/>
      </rPr>
      <t>और अन्य गठबंधन विमानों को मदद के लिए भेजा गया है।</t>
    </r>
  </si>
  <si>
    <r>
      <rPr>
        <rFont val="Arial"/>
        <color theme="1"/>
        <sz val="10.0"/>
      </rPr>
      <t>802.11</t>
    </r>
    <r>
      <rPr>
        <rFont val="Arial"/>
        <color rgb="FFEA4335"/>
        <sz val="10.0"/>
      </rPr>
      <t>n</t>
    </r>
    <r>
      <rPr>
        <rFont val="Arial"/>
        <color rgb="FF000000"/>
        <sz val="10.0"/>
      </rPr>
      <t> मानक 2.4</t>
    </r>
    <r>
      <rPr>
        <rFont val="Arial"/>
        <color rgb="FFEA4335"/>
        <sz val="10.0"/>
      </rPr>
      <t>Ghz</t>
    </r>
    <r>
      <rPr>
        <rFont val="Arial"/>
        <color rgb="FF000000"/>
        <sz val="10.0"/>
      </rPr>
      <t> और 5.0</t>
    </r>
    <r>
      <rPr>
        <rFont val="Arial"/>
        <color rgb="FFEA4335"/>
        <sz val="10.0"/>
      </rPr>
      <t>Ghz</t>
    </r>
    <r>
      <rPr>
        <rFont val="Arial"/>
        <color rgb="FF000000"/>
        <sz val="10.0"/>
      </rPr>
      <t> दोनों आवृत्तियों पर काम करता है।</t>
    </r>
  </si>
  <si>
    <r>
      <rPr>
        <rFont val="Arial"/>
        <color theme="1"/>
        <sz val="10.0"/>
      </rPr>
      <t>पास की तरफ मारिया ज्यादा हो सकती है क्योंकि </t>
    </r>
    <r>
      <rPr>
        <rFont val="Arial"/>
        <color rgb="FFEA4335"/>
        <sz val="10.0"/>
      </rPr>
      <t>पपड़ी</t>
    </r>
    <r>
      <rPr>
        <rFont val="Arial"/>
        <color rgb="FF000000"/>
        <sz val="10.0"/>
      </rPr>
      <t> पतली होती है। लावा के लिए सतह तक उठना आसान था ।</t>
    </r>
  </si>
  <si>
    <r>
      <rPr>
        <rFont val="Arial"/>
        <color theme="1"/>
        <sz val="10.0"/>
      </rPr>
      <t>नम कपड़े इस्त्री करने से उन्हें सूखने में मदद मिल सकती है। कई होटलों में </t>
    </r>
    <r>
      <rPr>
        <rFont val="Arial"/>
        <color rgb="FFEA4335"/>
        <sz val="10.0"/>
      </rPr>
      <t>लोहे </t>
    </r>
    <r>
      <rPr>
        <rFont val="Arial"/>
        <color rgb="FF000000"/>
        <sz val="10.0"/>
      </rPr>
      <t>और इस्त्री बोर्ड </t>
    </r>
    <r>
      <rPr>
        <rFont val="Arial"/>
        <color rgb="FFFBBC04"/>
        <sz val="10.0"/>
      </rPr>
      <t>ऋण के लिए</t>
    </r>
    <r>
      <rPr>
        <rFont val="Arial"/>
        <color rgb="FF000000"/>
        <sz val="10.0"/>
      </rPr>
      <t>उपलब्ध हैं, भले ही कोई कमरे में मौजूद न हो।</t>
    </r>
  </si>
  <si>
    <r>
      <rPr>
        <rFont val="Arial"/>
        <color theme="1"/>
        <sz val="10.0"/>
      </rPr>
      <t>मस्तिष्क विकृति और व्यवहार के बीच संबंध वैज्ञानिकों को अपने शोध में </t>
    </r>
    <r>
      <rPr>
        <rFont val="Arial"/>
        <color rgb="FFEA4335"/>
        <sz val="10.0"/>
      </rPr>
      <t>समर्थन</t>
    </r>
    <r>
      <rPr>
        <rFont val="Arial"/>
        <color rgb="FF000000"/>
        <sz val="10.0"/>
      </rPr>
      <t> देता है।</t>
    </r>
  </si>
  <si>
    <r>
      <rPr>
        <rFont val="Arial"/>
        <color theme="1"/>
        <sz val="10.0"/>
      </rPr>
      <t>आपके हाथों की नमी बाहरी </t>
    </r>
    <r>
      <rPr>
        <rFont val="Arial"/>
        <color rgb="FFEA4335"/>
        <sz val="10.0"/>
      </rPr>
      <t>परतों</t>
    </r>
    <r>
      <rPr>
        <rFont val="Arial"/>
        <color rgb="FF000000"/>
        <sz val="10.0"/>
      </rPr>
      <t> के साथ प्रतिक्रिया करेगी, जो </t>
    </r>
    <r>
      <rPr>
        <rFont val="Arial"/>
        <color rgb="FFFBBC04"/>
        <sz val="10.0"/>
      </rPr>
      <t>मजेदार</t>
    </r>
    <r>
      <rPr>
        <rFont val="Arial"/>
        <color rgb="FF000000"/>
        <sz val="10.0"/>
      </rPr>
      <t>लगेगी और एक प्रकार का खोल बनाएगी।</t>
    </r>
  </si>
  <si>
    <r>
      <rPr>
        <rFont val="Arial"/>
        <color theme="1"/>
        <sz val="10.0"/>
      </rPr>
      <t>यह चेतावनी देता है कि कोई भी गारंटी नहीं दे सकता कि इस समय इराक में कोई भी कार्रवाई सांप्रदायिक युद्ध, बढ़ती हिंसा, या अराजकता की ओर एक </t>
    </r>
    <r>
      <rPr>
        <rFont val="Arial"/>
        <color rgb="FFEA4335"/>
        <sz val="10.0"/>
      </rPr>
      <t>स्लाइड</t>
    </r>
    <r>
      <rPr>
        <rFont val="Arial"/>
        <color rgb="FF000000"/>
        <sz val="10.0"/>
      </rPr>
      <t> को रोकेगी।</t>
    </r>
  </si>
  <si>
    <r>
      <rPr>
        <rFont val="Arial"/>
        <color theme="1"/>
        <sz val="10.0"/>
      </rPr>
      <t>कई </t>
    </r>
    <r>
      <rPr>
        <rFont val="Arial"/>
        <color rgb="FFEA4335"/>
        <sz val="10.0"/>
      </rPr>
      <t>मामलों</t>
    </r>
    <r>
      <rPr>
        <rFont val="Arial"/>
        <color rgb="FF000000"/>
        <sz val="10.0"/>
      </rPr>
      <t> में विदेश में </t>
    </r>
    <r>
      <rPr>
        <rFont val="Arial"/>
        <color rgb="FFFBBC04"/>
        <sz val="10.0"/>
      </rPr>
      <t>गैप-ईयर कोर्स</t>
    </r>
    <r>
      <rPr>
        <rFont val="Arial"/>
        <color rgb="FF000000"/>
        <sz val="10.0"/>
      </rPr>
      <t> में दाखिला लेने से वास्तव में आपके देश में उच्च शिक्षा प्राप्त करने की संभावना बढ़ जाती है।</t>
    </r>
  </si>
  <si>
    <r>
      <rPr>
        <rFont val="Arial"/>
        <color theme="1"/>
        <sz val="10.0"/>
      </rPr>
      <t>इज़मिर लगभग 3.7 </t>
    </r>
    <r>
      <rPr>
        <rFont val="Arial"/>
        <color rgb="FFEA4335"/>
        <sz val="10.0"/>
      </rPr>
      <t>मिलियन</t>
    </r>
    <r>
      <rPr>
        <rFont val="Arial"/>
        <color rgb="FF000000"/>
        <sz val="10.0"/>
      </rPr>
      <t> की आबादी वाला तुर्की का तीसरा सबसे बड़ा शहर है, जो इस्तांबुल के बाद दूसरा सबसे बड़ा बंदरगाह है, और एक बहुत अच्छा परिवहन केंद्र है।</t>
    </r>
  </si>
  <si>
    <r>
      <rPr>
        <rFont val="Arial"/>
        <color theme="1"/>
        <sz val="10.0"/>
      </rPr>
      <t>हालांकि, यह सस्ता नहीं आता है: अंगूठे के मोटे नियमों के रूप में, आप व्यापार के लिए सामान्य अर्थव्यवस्था के किराए का चार गुना और प्रथम श्रेणी के लिए ग्यारह गुना भुगतान करने की </t>
    </r>
    <r>
      <rPr>
        <rFont val="Arial"/>
        <color rgb="FFEA4335"/>
        <sz val="10.0"/>
      </rPr>
      <t>उम्मीद</t>
    </r>
    <r>
      <rPr>
        <rFont val="Arial"/>
        <color rgb="FF000000"/>
        <sz val="10.0"/>
      </rPr>
      <t> कर सकते हैं!</t>
    </r>
  </si>
  <si>
    <r>
      <rPr>
        <rFont val="Arial"/>
        <color theme="1"/>
        <sz val="10.0"/>
      </rPr>
      <t>नौवां वार्ड, </t>
    </r>
    <r>
      <rPr>
        <rFont val="Arial"/>
        <color rgb="FFEA4335"/>
        <sz val="10.0"/>
      </rPr>
      <t>जिसने</t>
    </r>
    <r>
      <rPr>
        <rFont val="Arial"/>
        <color rgb="FF000000"/>
        <sz val="10.0"/>
      </rPr>
      <t>तूफान कैटरीना के दौरान 20 फीट तक ऊंची बाढ़ </t>
    </r>
    <r>
      <rPr>
        <rFont val="Arial"/>
        <color rgb="FFFBBC04"/>
        <sz val="10.0"/>
      </rPr>
      <t>देखी थी</t>
    </r>
    <r>
      <rPr>
        <rFont val="Arial"/>
        <color rgb="FF000000"/>
        <sz val="10.0"/>
      </rPr>
      <t>, वर्तमान में कमर </t>
    </r>
    <r>
      <rPr>
        <rFont val="Arial"/>
        <color rgb="FF4285F4"/>
        <sz val="10.0"/>
      </rPr>
      <t>के ऊंचे </t>
    </r>
    <r>
      <rPr>
        <rFont val="Arial"/>
        <color rgb="FF000000"/>
        <sz val="10.0"/>
      </rPr>
      <t>पानी में है क्योंकि पास के तल को </t>
    </r>
    <r>
      <rPr>
        <rFont val="Arial"/>
        <color rgb="FF9900FF"/>
        <sz val="10.0"/>
      </rPr>
      <t>ओवरटोप </t>
    </r>
    <r>
      <rPr>
        <rFont val="Arial"/>
        <color rgb="FF000000"/>
        <sz val="10.0"/>
      </rPr>
      <t>किया गया था।</t>
    </r>
  </si>
  <si>
    <r>
      <rPr>
        <rFont val="Arial"/>
        <color theme="1"/>
        <sz val="10.0"/>
      </rPr>
      <t>प्लाज्मा प्रवाह से संबंधित </t>
    </r>
    <r>
      <rPr>
        <rFont val="Arial"/>
        <color rgb="FFEA4335"/>
        <sz val="10.0"/>
      </rPr>
      <t>सितारा</t>
    </r>
    <r>
      <rPr>
        <rFont val="Arial"/>
        <color rgb="FF000000"/>
        <sz val="10.0"/>
      </rPr>
      <t> के रोजबी नंबर का निर्धारण करने के लिए चमक और घुमाव का एक साथ इस्तेमाल किया जाता है।</t>
    </r>
  </si>
  <si>
    <r>
      <rPr>
        <rFont val="Arial"/>
        <color rgb="FFEA4335"/>
        <sz val="10.0"/>
      </rPr>
      <t>डाउनहिल स्नोस्पोर्ट्स, जिसमें स्कीइंग और स्नोबोर्डिंग शामिल हैं, लोकप्रिय खेल हैं जिनमें स्की या आपके पैरों से जुड़े स्नोबोर्ड के साथ बर्फ से ढके इलाके </t>
    </r>
    <r>
      <rPr>
        <rFont val="Arial"/>
        <color rgb="FFFBBC04"/>
        <sz val="10.0"/>
      </rPr>
      <t>को खिसकाना </t>
    </r>
    <r>
      <rPr>
        <rFont val="Arial"/>
        <color rgb="FFEA4335"/>
        <sz val="10.0"/>
      </rPr>
      <t>शामिल है।</t>
    </r>
  </si>
  <si>
    <r>
      <rPr>
        <rFont val="Arial"/>
        <color theme="1"/>
        <sz val="10.0"/>
      </rPr>
      <t>ये </t>
    </r>
    <r>
      <rPr>
        <rFont val="Arial"/>
        <color rgb="FFEA4335"/>
        <sz val="10.0"/>
      </rPr>
      <t>जोड़े</t>
    </r>
    <r>
      <rPr>
        <rFont val="Arial"/>
        <color rgb="FF000000"/>
        <sz val="10.0"/>
      </rPr>
      <t> अपने बच्चे को गोद </t>
    </r>
    <r>
      <rPr>
        <rFont val="Arial"/>
        <color rgb="FFFBBC04"/>
        <sz val="10.0"/>
      </rPr>
      <t>लेने </t>
    </r>
    <r>
      <rPr>
        <rFont val="Arial"/>
        <color rgb="FF000000"/>
        <sz val="10.0"/>
      </rPr>
      <t>की योजना बना सकते हैं।</t>
    </r>
  </si>
  <si>
    <r>
      <rPr>
        <rFont val="Arial"/>
        <color theme="1"/>
        <sz val="10.0"/>
      </rPr>
      <t>लेटन ने प्रधानमंत्री के साथ बैठक के दौरान परंपरावादियों के पर्यावरण विधेयक में परिवर्तन करने के लिए कहा था, </t>
    </r>
    <r>
      <rPr>
        <rFont val="Arial"/>
        <color rgb="FFEA4335"/>
        <sz val="10.0"/>
      </rPr>
      <t>कंजर्वेटिव पार्टी </t>
    </r>
    <r>
      <rPr>
        <rFont val="Arial"/>
        <color rgb="FF000000"/>
        <sz val="10.0"/>
      </rPr>
      <t>के पर्यावरण विधेयक को </t>
    </r>
    <r>
      <rPr>
        <rFont val="Arial"/>
        <color rgb="FFFBBC04"/>
        <sz val="10.0"/>
      </rPr>
      <t>पूरी तरह</t>
    </r>
    <r>
      <rPr>
        <rFont val="Arial"/>
        <color rgb="FF000000"/>
        <sz val="10.0"/>
      </rPr>
      <t> और पूरी तरह से फिर से लिखने के लिए कहा </t>
    </r>
    <r>
      <rPr>
        <rFont val="Arial"/>
        <color rgb="FF4285F4"/>
        <sz val="10.0"/>
      </rPr>
      <t>था</t>
    </r>
    <r>
      <rPr>
        <rFont val="Arial"/>
        <color rgb="FF000000"/>
        <sz val="10.0"/>
      </rPr>
      <t>।</t>
    </r>
  </si>
  <si>
    <r>
      <rPr>
        <rFont val="Arial"/>
        <color theme="1"/>
        <sz val="10.0"/>
      </rPr>
      <t>सर्दी </t>
    </r>
    <r>
      <rPr>
        <rFont val="Arial"/>
        <color rgb="FFEA4335"/>
        <sz val="10.0"/>
      </rPr>
      <t>धोखे से मिर्च</t>
    </r>
    <r>
      <rPr>
        <rFont val="Arial"/>
        <color rgb="FF000000"/>
        <sz val="10.0"/>
      </rPr>
      <t>हो सकती है: तापमान कम ही जमने से नीचे जाता है, लेकिन हवा और आर्द्रता इसे ठंडा महसूस करने </t>
    </r>
    <r>
      <rPr>
        <rFont val="Arial"/>
        <color rgb="FFFBBC04"/>
        <sz val="10.0"/>
      </rPr>
      <t>के लिए</t>
    </r>
    <r>
      <rPr>
        <rFont val="Arial"/>
        <color rgb="FF000000"/>
        <sz val="10.0"/>
      </rPr>
      <t> </t>
    </r>
    <r>
      <rPr>
        <rFont val="Arial"/>
        <color rgb="FF4285F4"/>
        <sz val="10.0"/>
      </rPr>
      <t>जो थर्मोमीटर कहता है</t>
    </r>
    <r>
      <rPr>
        <rFont val="Arial"/>
        <color rgb="FF000000"/>
        <sz val="10.0"/>
      </rPr>
      <t> उससे भी ठंडा महसूस </t>
    </r>
    <r>
      <rPr>
        <rFont val="Arial"/>
        <color rgb="FF9900FF"/>
        <sz val="10.0"/>
      </rPr>
      <t>करती है</t>
    </r>
    <r>
      <rPr>
        <rFont val="Arial"/>
        <color rgb="FF000000"/>
        <sz val="10.0"/>
      </rPr>
      <t>।</t>
    </r>
  </si>
  <si>
    <r>
      <rPr>
        <rFont val="Arial"/>
        <color theme="1"/>
        <sz val="10.0"/>
      </rPr>
      <t>ताइवान की शुरुआत 15वीं शताब्दी में हुई थी, </t>
    </r>
    <r>
      <rPr>
        <rFont val="Arial"/>
        <color rgb="FFEA4335"/>
        <sz val="10.0"/>
      </rPr>
      <t>जहां </t>
    </r>
    <r>
      <rPr>
        <rFont val="Arial"/>
        <color rgb="FF000000"/>
        <sz val="10.0"/>
      </rPr>
      <t>यूरोपीय नाविकों ने द्वीप का नाम इल्हा फॉर्मोसा, या सुंदर द्वीप के रूप में दर्ज किया था।</t>
    </r>
  </si>
  <si>
    <r>
      <rPr>
        <rFont val="Arial"/>
        <color theme="1"/>
        <sz val="10.0"/>
      </rPr>
      <t>यदि आप ग्रामीण सड़कों पर </t>
    </r>
    <r>
      <rPr>
        <rFont val="Arial"/>
        <color rgb="FFEA4335"/>
        <sz val="10.0"/>
      </rPr>
      <t>ड्राइविंग </t>
    </r>
    <r>
      <rPr>
        <rFont val="Arial"/>
        <color rgb="FF000000"/>
        <sz val="10.0"/>
      </rPr>
      <t>करने के आदी नहीं हैं, तो </t>
    </r>
    <r>
      <rPr>
        <rFont val="Arial"/>
        <color rgb="FFFBBC04"/>
        <sz val="10.0"/>
      </rPr>
      <t>अपने बारे में </t>
    </r>
    <r>
      <rPr>
        <rFont val="Arial"/>
        <color rgb="FF000000"/>
        <sz val="10.0"/>
      </rPr>
      <t>अपनी </t>
    </r>
    <r>
      <rPr>
        <rFont val="Arial"/>
        <color rgb="FF4285F4"/>
        <sz val="10.0"/>
      </rPr>
      <t>बुद्धि बनाए रखेंः</t>
    </r>
    <r>
      <rPr>
        <rFont val="Arial"/>
        <color rgb="FF000000"/>
        <sz val="10.0"/>
      </rPr>
      <t>खड़ी श्रेणियां, संकीर्ण गलियां और तीखे वक्र प्रमुख हैं।</t>
    </r>
  </si>
  <si>
    <r>
      <rPr>
        <rFont val="Arial"/>
        <color theme="1"/>
        <sz val="10.0"/>
      </rPr>
      <t>रिंग ने प्रतिस्पर्धी सुरक्षा कंपनी, </t>
    </r>
    <r>
      <rPr>
        <rFont val="Arial"/>
        <color rgb="FFEA4335"/>
        <sz val="10.0"/>
      </rPr>
      <t>ADT Corporation</t>
    </r>
    <r>
      <rPr>
        <rFont val="Arial"/>
        <color rgb="FF000000"/>
        <sz val="10.0"/>
      </rPr>
      <t> के साथ एक मुकदमा भी निपटाया।</t>
    </r>
  </si>
  <si>
    <r>
      <rPr>
        <rFont val="Arial"/>
        <color theme="1"/>
        <sz val="10.0"/>
      </rPr>
      <t>अधिकतर मठ </t>
    </r>
    <r>
      <rPr>
        <rFont val="Arial"/>
        <color rgb="FFEA4335"/>
        <sz val="10.0"/>
      </rPr>
      <t>तैयार नहीं होने वाली</t>
    </r>
    <r>
      <rPr>
        <rFont val="Arial"/>
        <color rgb="FF000000"/>
        <sz val="10.0"/>
      </rPr>
      <t>महिलाओं के लिए </t>
    </r>
    <r>
      <rPr>
        <rFont val="Arial"/>
        <color rgb="FFFBBC04"/>
        <sz val="10.0"/>
      </rPr>
      <t>रैप</t>
    </r>
    <r>
      <rPr>
        <rFont val="Arial"/>
        <color rgb="FF000000"/>
        <sz val="10.0"/>
      </rPr>
      <t> उपलब्ध कराते हैं, लेकिन अगर आप खुद </t>
    </r>
    <r>
      <rPr>
        <rFont val="Arial"/>
        <color rgb="FF4285F4"/>
        <sz val="10.0"/>
      </rPr>
      <t>को</t>
    </r>
    <r>
      <rPr>
        <rFont val="Arial"/>
        <color rgb="FF000000"/>
        <sz val="10.0"/>
      </rPr>
      <t>, खासकर चमकदार रंगों </t>
    </r>
    <r>
      <rPr>
        <rFont val="Arial"/>
        <color rgb="FF9900FF"/>
        <sz val="10.0"/>
      </rPr>
      <t>से लाते हैं</t>
    </r>
    <r>
      <rPr>
        <rFont val="Arial"/>
        <color rgb="FF000000"/>
        <sz val="10.0"/>
      </rPr>
      <t>, तो प्रवेश द्वार पर भिक्षु या नन से मुस्कुराहट मिल जाएगी।</t>
    </r>
  </si>
  <si>
    <r>
      <rPr>
        <rFont val="Arial"/>
        <color theme="1"/>
        <sz val="10.0"/>
      </rPr>
      <t>एक पहाड़ी के ऊपर एक भारी गाड़ी </t>
    </r>
    <r>
      <rPr>
        <rFont val="Arial"/>
        <color rgb="FFEA4335"/>
        <sz val="10.0"/>
      </rPr>
      <t>रोलिंग</t>
    </r>
    <r>
      <rPr>
        <rFont val="Arial"/>
        <color rgb="FF000000"/>
        <sz val="10.0"/>
      </rPr>
      <t> की तरह </t>
    </r>
    <r>
      <rPr>
        <rFont val="Arial"/>
        <color rgb="FFFBBC04"/>
        <sz val="10.0"/>
      </rPr>
      <t>की तरह</t>
    </r>
    <r>
      <rPr>
        <rFont val="Arial"/>
        <color rgb="FF000000"/>
        <sz val="10.0"/>
      </rPr>
      <t> । नाभिक को फिर से विभाजित करना फिर उस ऊर्जा में से कुछ </t>
    </r>
    <r>
      <rPr>
        <rFont val="Arial"/>
        <color rgb="FF4285F4"/>
        <sz val="10.0"/>
      </rPr>
      <t>जारी </t>
    </r>
    <r>
      <rPr>
        <rFont val="Arial"/>
        <color rgb="FF000000"/>
        <sz val="10.0"/>
      </rPr>
      <t>करता है।</t>
    </r>
  </si>
  <si>
    <r>
      <rPr>
        <rFont val="Arial"/>
        <color theme="1"/>
        <sz val="10.0"/>
      </rPr>
      <t xml:space="preserve">The tiger's roar is not like the full-voiced roar of a lion, but </t>
    </r>
    <r>
      <rPr>
        <rFont val="Arial"/>
        <color theme="5"/>
        <sz val="10.0"/>
      </rPr>
      <t>more like a sentence of snarly, shouted words.</t>
    </r>
  </si>
  <si>
    <r>
      <rPr>
        <rFont val="Arial"/>
        <color theme="1"/>
        <sz val="10.0"/>
      </rPr>
      <t>बाघ की दहाड़ शेर की दहाड़ जैसी नहीं है, बल्कि एक </t>
    </r>
    <r>
      <rPr>
        <rFont val="Arial"/>
        <color rgb="FFFBBC04"/>
        <sz val="10.0"/>
      </rPr>
      <t>सांप</t>
    </r>
    <r>
      <rPr>
        <rFont val="Arial"/>
        <color rgb="FF000000"/>
        <sz val="10.0"/>
      </rPr>
      <t>की दहाड़ की तरह है।</t>
    </r>
  </si>
  <si>
    <r>
      <rPr>
        <rFont val="Arial"/>
        <color theme="1"/>
        <sz val="10.0"/>
      </rPr>
      <t>1963 में बांध के निर्माण के बाद, मौसमी बाढ़ जो नदी में तलछट फैलाती </t>
    </r>
    <r>
      <rPr>
        <rFont val="Arial"/>
        <color rgb="FFEA4335"/>
        <sz val="10.0"/>
      </rPr>
      <t>थी</t>
    </r>
    <r>
      <rPr>
        <rFont val="Arial"/>
        <color rgb="FF000000"/>
        <sz val="10.0"/>
      </rPr>
      <t>, रोक </t>
    </r>
    <r>
      <rPr>
        <rFont val="Arial"/>
        <color rgb="FFFBBC04"/>
        <sz val="10.0"/>
      </rPr>
      <t>दी गई थी</t>
    </r>
    <r>
      <rPr>
        <rFont val="Arial"/>
        <color rgb="FF000000"/>
        <sz val="10.0"/>
      </rPr>
      <t>।</t>
    </r>
  </si>
  <si>
    <r>
      <rPr>
        <rFont val="Arial"/>
        <color theme="1"/>
        <sz val="10.0"/>
      </rPr>
      <t xml:space="preserve">This is especially popular with school leavers, allowing them to take a year </t>
    </r>
    <r>
      <rPr>
        <rFont val="Arial"/>
        <color theme="5"/>
        <sz val="10.0"/>
      </rPr>
      <t xml:space="preserve">out </t>
    </r>
    <r>
      <rPr>
        <rFont val="Arial"/>
        <color theme="1"/>
        <sz val="10.0"/>
      </rPr>
      <t>before university, without compromising their education.</t>
    </r>
  </si>
  <si>
    <r>
      <rPr>
        <rFont val="Arial"/>
        <color theme="1"/>
        <sz val="10.0"/>
      </rPr>
      <t>एक </t>
    </r>
    <r>
      <rPr>
        <rFont val="Arial"/>
        <color rgb="FFEA4335"/>
        <sz val="10.0"/>
      </rPr>
      <t>जोड़ा </t>
    </r>
    <r>
      <rPr>
        <rFont val="Arial"/>
        <color rgb="FF000000"/>
        <sz val="10.0"/>
      </rPr>
      <t>शायद यह फैसला करे कि बच्चे की परवरिश करना उनके हित में या उनके बच्चे के हित में नहीं है ।</t>
    </r>
  </si>
  <si>
    <r>
      <rPr>
        <rFont val="Arial"/>
        <color theme="1"/>
        <sz val="10.0"/>
      </rPr>
      <t>पालतू जानवरों के मूत्र के नमूनों में सायन्यूरिक एसिड और मेलामाइन दोनों पाए गए, </t>
    </r>
    <r>
      <rPr>
        <rFont val="Arial"/>
        <color rgb="FFEA4335"/>
        <sz val="10.0"/>
      </rPr>
      <t>जो दूषित पालतू भोजन खाने के बाद मर गए</t>
    </r>
    <r>
      <rPr>
        <rFont val="Arial"/>
        <color rgb="FF000000"/>
        <sz val="10.0"/>
      </rPr>
      <t>।</t>
    </r>
  </si>
  <si>
    <r>
      <rPr>
        <rFont val="Arial"/>
        <color theme="1"/>
        <sz val="10.0"/>
      </rPr>
      <t>अडेकोया तब से अपने बेटे की हत्या के आरोप में एडिनबर्ग शेरिफ </t>
    </r>
    <r>
      <rPr>
        <rFont val="Arial"/>
        <color rgb="FFEA4335"/>
        <sz val="10.0"/>
      </rPr>
      <t>कोर्ट </t>
    </r>
    <r>
      <rPr>
        <rFont val="Arial"/>
        <color rgb="FF000000"/>
        <sz val="10.0"/>
      </rPr>
      <t>में हैं।</t>
    </r>
  </si>
  <si>
    <r>
      <rPr>
        <rFont val="Arial"/>
        <color theme="1"/>
        <sz val="10.0"/>
      </rPr>
      <t>उनकी अन्य दौड़, जायंट स्लैलोम, ने महिलाओं के </t>
    </r>
    <r>
      <rPr>
        <rFont val="Arial"/>
        <color rgb="FFFBBC04"/>
        <sz val="10.0"/>
      </rPr>
      <t>बैठने के समूह</t>
    </r>
    <r>
      <rPr>
        <rFont val="Arial"/>
        <color rgb="FF000000"/>
        <sz val="10.0"/>
      </rPr>
      <t> में दसवें स्थान पर रहकर </t>
    </r>
    <r>
      <rPr>
        <rFont val="Arial"/>
        <color rgb="FFEA4335"/>
        <sz val="10.0"/>
      </rPr>
      <t>4</t>
    </r>
    <r>
      <rPr>
        <rFont val="Arial"/>
        <color rgb="FF000000"/>
        <sz val="10.0"/>
      </rPr>
      <t>के संयुक्त रन टाइम के साथ समापन कियाः</t>
    </r>
    <r>
      <rPr>
        <rFont val="Arial"/>
        <color rgb="FFEA4335"/>
        <sz val="10.0"/>
      </rPr>
      <t>41. 30</t>
    </r>
    <r>
      <rPr>
        <rFont val="Arial"/>
        <color rgb="FF000000"/>
        <sz val="10.0"/>
      </rPr>
      <t>, </t>
    </r>
    <r>
      <rPr>
        <rFont val="Arial"/>
        <color rgb="FFEA4335"/>
        <sz val="10.0"/>
      </rPr>
      <t>2:</t>
    </r>
    <r>
      <rPr>
        <rFont val="Arial"/>
        <color rgb="FF000000"/>
        <sz val="10.0"/>
      </rPr>
      <t>पहले स्थान पर रहने वाली ऑस्ट्रिया की क्लाउडिया लोएश की तुलना में </t>
    </r>
    <r>
      <rPr>
        <rFont val="Arial"/>
        <color rgb="FFEA4335"/>
        <sz val="10.0"/>
      </rPr>
      <t>11.60</t>
    </r>
    <r>
      <rPr>
        <rFont val="Arial"/>
        <color rgb="FF000000"/>
        <sz val="10.0"/>
      </rPr>
      <t> मिनट धीमी है।</t>
    </r>
    <r>
      <rPr>
        <rFont val="Arial"/>
        <color rgb="FFEA4335"/>
        <sz val="10.0"/>
      </rPr>
      <t>09. 02</t>
    </r>
    <r>
      <rPr>
        <rFont val="Arial"/>
        <color rgb="FF000000"/>
        <sz val="10.0"/>
      </rPr>
      <t> मिनट </t>
    </r>
    <r>
      <rPr>
        <rFont val="Arial"/>
        <color rgb="FF4285F4"/>
        <sz val="10.0"/>
      </rPr>
      <t>में</t>
    </r>
    <r>
      <rPr>
        <rFont val="Arial"/>
        <color rgb="FF000000"/>
        <sz val="10.0"/>
      </rPr>
      <t>नौवें स्थान पर रहने वाले हंगरी के ग्योइनग्ये दानी की तुलना में धीमा रहा।</t>
    </r>
  </si>
  <si>
    <r>
      <rPr>
        <rFont val="Arial"/>
        <color theme="1"/>
        <sz val="10.0"/>
      </rPr>
      <t>कृपया याद रखें कि आप अनिवार्य रूप से एक सामूहिक कब्र </t>
    </r>
    <r>
      <rPr>
        <rFont val="Arial"/>
        <color rgb="FFEA4335"/>
        <sz val="10.0"/>
      </rPr>
      <t>साइट</t>
    </r>
    <r>
      <rPr>
        <rFont val="Arial"/>
        <color rgb="FF000000"/>
        <sz val="10.0"/>
      </rPr>
      <t> का दौरा कर रहे हैं, साथ ही साथ एक ऐसी </t>
    </r>
    <r>
      <rPr>
        <rFont val="Arial"/>
        <color rgb="FFFBBC04"/>
        <sz val="10.0"/>
      </rPr>
      <t>साइट</t>
    </r>
    <r>
      <rPr>
        <rFont val="Arial"/>
        <color rgb="FF000000"/>
        <sz val="10.0"/>
      </rPr>
      <t> का दौरा कर रहे हैं </t>
    </r>
    <r>
      <rPr>
        <rFont val="Arial"/>
        <color rgb="FF4285F4"/>
        <sz val="10.0"/>
      </rPr>
      <t>जिसका दुनिया की आबादी के एक महत्वपूर्ण हिस्से</t>
    </r>
    <r>
      <rPr>
        <rFont val="Arial"/>
        <color rgb="FF000000"/>
        <sz val="10.0"/>
      </rPr>
      <t> के लिए लगभग </t>
    </r>
    <r>
      <rPr>
        <rFont val="Arial"/>
        <color rgb="FF9900FF"/>
        <sz val="10.0"/>
      </rPr>
      <t>अगणनीय अर्थ </t>
    </r>
    <r>
      <rPr>
        <rFont val="Arial"/>
        <color rgb="FF000000"/>
        <sz val="10.0"/>
      </rPr>
      <t>है।</t>
    </r>
  </si>
  <si>
    <r>
      <rPr>
        <rFont val="Arial"/>
        <color theme="1"/>
        <sz val="10.0"/>
      </rPr>
      <t>नौका विहार फिनलैंड में एक राष्ट्रीय </t>
    </r>
    <r>
      <rPr>
        <rFont val="Arial"/>
        <color rgb="FFEA4335"/>
        <sz val="10.0"/>
      </rPr>
      <t>शगल</t>
    </r>
    <r>
      <rPr>
        <rFont val="Arial"/>
        <color rgb="FF000000"/>
        <sz val="10.0"/>
      </rPr>
      <t> है, हर सात या आठ लोगों के लिए एक नाव </t>
    </r>
    <r>
      <rPr>
        <rFont val="Arial"/>
        <color rgb="FFFBBC04"/>
        <sz val="10.0"/>
      </rPr>
      <t>के साथ</t>
    </r>
    <r>
      <rPr>
        <rFont val="Arial"/>
        <color rgb="FF000000"/>
        <sz val="10.0"/>
      </rPr>
      <t> ।</t>
    </r>
  </si>
  <si>
    <r>
      <rPr>
        <rFont val="Arial"/>
        <color theme="1"/>
        <sz val="10.0"/>
      </rPr>
      <t>यह </t>
    </r>
    <r>
      <rPr>
        <rFont val="Arial"/>
        <color rgb="FFEA4335"/>
        <sz val="10.0"/>
      </rPr>
      <t>समझदार</t>
    </r>
    <r>
      <rPr>
        <rFont val="Arial"/>
        <color rgb="FF000000"/>
        <sz val="10.0"/>
      </rPr>
      <t> लगता है, क्योंकि पृथ्वी </t>
    </r>
    <r>
      <rPr>
        <rFont val="Arial"/>
        <color rgb="FFFBBC04"/>
        <sz val="10.0"/>
      </rPr>
      <t>को</t>
    </r>
    <r>
      <rPr>
        <rFont val="Arial"/>
        <color rgb="FF000000"/>
        <sz val="10.0"/>
      </rPr>
      <t>ऐसा नहीं लगता कि वह घूम रही है, है ना?</t>
    </r>
  </si>
  <si>
    <r>
      <rPr>
        <rFont val="Arial"/>
        <color theme="1"/>
        <sz val="10.0"/>
      </rPr>
      <t>अंत में, कई छोटी बिल्लियां (</t>
    </r>
    <r>
      <rPr>
        <rFont val="Arial"/>
        <color rgb="FFEA4335"/>
        <sz val="10.0"/>
      </rPr>
      <t>ढीली </t>
    </r>
    <r>
      <rPr>
        <rFont val="Arial"/>
        <color rgb="FF000000"/>
        <sz val="10.0"/>
      </rPr>
      <t>पालतू बिल्लियों सहित) हैं जो कीड़े, कृंतक, छिपकली और पक्षियों जैसे कई छोटे शिकार खाती हैं।</t>
    </r>
  </si>
  <si>
    <r>
      <rPr>
        <rFont val="Arial"/>
        <color theme="1"/>
        <sz val="10.0"/>
      </rPr>
      <t>यह हेनरी लुई गेट्स के PBS विशेष अफ्रीकी दुनिया के चमत्कार के दौरान एक प्रमुख </t>
    </r>
    <r>
      <rPr>
        <rFont val="Arial"/>
        <color rgb="FFEA4335"/>
        <sz val="10.0"/>
      </rPr>
      <t>स्टॉप</t>
    </r>
    <r>
      <rPr>
        <rFont val="Arial"/>
        <color rgb="FF000000"/>
        <sz val="10.0"/>
      </rPr>
      <t>था।</t>
    </r>
  </si>
  <si>
    <r>
      <rPr>
        <rFont val="Arial"/>
        <color theme="1"/>
        <sz val="10.0"/>
      </rPr>
      <t>पुलिस अधीक्षक चंद्र शेखर सोलंकी ने बताया कि आरोपी </t>
    </r>
    <r>
      <rPr>
        <rFont val="Arial"/>
        <color rgb="FFEA4335"/>
        <sz val="10.0"/>
      </rPr>
      <t>कवर वाले </t>
    </r>
    <r>
      <rPr>
        <rFont val="Arial"/>
        <color rgb="FF000000"/>
        <sz val="10.0"/>
      </rPr>
      <t>चेहरों से </t>
    </r>
    <r>
      <rPr>
        <rFont val="Arial"/>
        <color rgb="FFFBBC04"/>
        <sz val="10.0"/>
      </rPr>
      <t>कोर्ट</t>
    </r>
    <r>
      <rPr>
        <rFont val="Arial"/>
        <color rgb="FF000000"/>
        <sz val="10.0"/>
      </rPr>
      <t> में पेश हुए।</t>
    </r>
  </si>
  <si>
    <r>
      <rPr>
        <rFont val="Arial"/>
        <color rgb="FFEA4335"/>
        <sz val="10.0"/>
      </rPr>
      <t>आंतरिक जहर का सबसे अच्छा संकेत दवा के खुले </t>
    </r>
    <r>
      <rPr>
        <rFont val="Arial"/>
        <color rgb="FFFBBC04"/>
        <sz val="10.0"/>
      </rPr>
      <t>कंटेनर</t>
    </r>
    <r>
      <rPr>
        <rFont val="Arial"/>
        <color rgb="FFEA4335"/>
        <sz val="10.0"/>
      </rPr>
      <t>या विषाक्त घरेलू रसायनों की उपस्थिति हो सकती है।</t>
    </r>
  </si>
  <si>
    <r>
      <rPr>
        <rFont val="Arial"/>
        <color theme="1"/>
        <sz val="10.0"/>
      </rPr>
      <t>यदि आपने स्थगन की घोषणा से पहले 2020 के लिए अपनी उड़ानें और आवास बुक किए हैं, तो </t>
    </r>
    <r>
      <rPr>
        <rFont val="Arial"/>
        <color rgb="FFEA4335"/>
        <sz val="10.0"/>
      </rPr>
      <t>आपके पास</t>
    </r>
    <r>
      <rPr>
        <rFont val="Arial"/>
        <color rgb="FF000000"/>
        <sz val="10.0"/>
      </rPr>
      <t>मुश्किल स्थिति हो सकती है।</t>
    </r>
  </si>
  <si>
    <r>
      <rPr>
        <rFont val="Arial"/>
        <color theme="1"/>
        <sz val="10.0"/>
      </rPr>
      <t>हालांकि, यह सस्ता नहीं आता है: अंगूठे के मोटे नियमों के रूप में, आप व्यापार के लिए सामान्य अर्थव्यवस्था किराए के चार गुना तक भुगतान करने की </t>
    </r>
    <r>
      <rPr>
        <rFont val="Arial"/>
        <color rgb="FFEA4335"/>
        <sz val="10.0"/>
      </rPr>
      <t>उम्मीद</t>
    </r>
    <r>
      <rPr>
        <rFont val="Arial"/>
        <color rgb="FF000000"/>
        <sz val="10.0"/>
      </rPr>
      <t> कर सकते हैं, और प्रथम श्रेणी के लिए ग्यारह गुना!</t>
    </r>
  </si>
  <si>
    <r>
      <rPr>
        <rFont val="Arial"/>
        <color rgb="FFEA4335"/>
        <sz val="10.0"/>
      </rPr>
      <t>उनकी दूसरी दौड़, जाइंट स्लैलम ने महिलाओं के </t>
    </r>
    <r>
      <rPr>
        <rFont val="Arial"/>
        <color rgb="FFFBBC04"/>
        <sz val="10.0"/>
      </rPr>
      <t>बैठने के समूह</t>
    </r>
    <r>
      <rPr>
        <rFont val="Arial"/>
        <color rgb="FFEA4335"/>
        <sz val="10.0"/>
      </rPr>
      <t> में दसवें स्थान </t>
    </r>
    <r>
      <rPr>
        <rFont val="Arial"/>
        <color rgb="FF4285F4"/>
        <sz val="10.0"/>
      </rPr>
      <t>पर 4:41.30</t>
    </r>
    <r>
      <rPr>
        <rFont val="Arial"/>
        <color rgb="FFEA4335"/>
        <sz val="10.0"/>
      </rPr>
      <t>, 2:11.60 मिनट के संयुक्त रन समय </t>
    </r>
    <r>
      <rPr>
        <rFont val="Arial"/>
        <color rgb="FF9900FF"/>
        <sz val="10.0"/>
      </rPr>
      <t>के साथ पहले स्थान पर रहने वाली ऑस्ट्रियाई क्लाउडिया लोश की तुलना में धीमी</t>
    </r>
    <r>
      <rPr>
        <rFont val="Arial"/>
        <color rgb="FFEA4335"/>
        <sz val="10.0"/>
      </rPr>
      <t> और नौवें स्थान की तुलना में 1: 09.02 मिनट धीमी गति </t>
    </r>
    <r>
      <rPr>
        <rFont val="Arial"/>
        <color rgb="FF9900FF"/>
        <sz val="10.0"/>
      </rPr>
      <t>से समाप्त किया</t>
    </r>
    <r>
      <rPr>
        <rFont val="Arial"/>
        <color rgb="FFEA4335"/>
        <sz val="10.0"/>
      </rPr>
      <t> हंगरी के </t>
    </r>
    <r>
      <rPr>
        <rFont val="Arial"/>
        <color rgb="FFFF00FF"/>
        <sz val="10.0"/>
      </rPr>
      <t>फिनिशर</t>
    </r>
    <r>
      <rPr>
        <rFont val="Arial"/>
        <color rgb="FFEA4335"/>
        <sz val="10.0"/>
      </rPr>
      <t> ग्योंगयी दानी।</t>
    </r>
  </si>
  <si>
    <r>
      <rPr>
        <rFont val="Arial"/>
        <color rgb="FFEA4335"/>
        <sz val="10.0"/>
      </rPr>
      <t>प्रदर्शन के पांच मिनट के भीतर एक हवा चलने लगती है, लगभग एक मिनट बाद, हवा 70 किमी/घंटा तक पहुंच रही है... फिर बारिश आती है, लेकिन इतनी </t>
    </r>
    <r>
      <rPr>
        <rFont val="Arial"/>
        <color rgb="FFFBBC04"/>
        <sz val="10.0"/>
      </rPr>
      <t>कड़ी</t>
    </r>
    <r>
      <rPr>
        <rFont val="Arial"/>
        <color rgb="FFEA4335"/>
        <sz val="10.0"/>
      </rPr>
      <t> और </t>
    </r>
    <r>
      <rPr>
        <rFont val="Arial"/>
        <color rgb="FF4285F4"/>
        <sz val="10.0"/>
      </rPr>
      <t>इतनी बड़ी</t>
    </r>
    <r>
      <rPr>
        <rFont val="Arial"/>
        <color rgb="FFEA4335"/>
        <sz val="10.0"/>
      </rPr>
      <t> कि यह आपकी त्वचा को सुई की तरह थपथपाती है, फिर आकाश से ओले गिरते हैं, लोग डरते और चिल्लाते हुए एक दूसरे</t>
    </r>
    <r>
      <rPr>
        <rFont val="Arial"/>
        <color rgb="FF9900FF"/>
        <sz val="10.0"/>
      </rPr>
      <t> पर </t>
    </r>
    <r>
      <rPr>
        <rFont val="Arial"/>
        <color rgb="FFEA4335"/>
        <sz val="10.0"/>
      </rPr>
      <t>दौड़ते हैं।</t>
    </r>
  </si>
  <si>
    <r>
      <rPr>
        <rFont val="Arial"/>
        <color theme="5"/>
        <sz val="10.0"/>
      </rPr>
      <t xml:space="preserve">It </t>
    </r>
    <r>
      <rPr>
        <rFont val="Arial"/>
        <color rgb="FFEA4335"/>
        <sz val="10.0"/>
      </rPr>
      <t xml:space="preserve">warns </t>
    </r>
    <r>
      <rPr>
        <rFont val="Arial"/>
        <color theme="6"/>
        <sz val="10.0"/>
      </rPr>
      <t>No one</t>
    </r>
    <r>
      <rPr>
        <rFont val="Arial"/>
        <color rgb="FFEA4335"/>
        <sz val="10.0"/>
      </rPr>
      <t xml:space="preserve"> can guarantee that any course of action in Iraq at this point will stop sectarian warfare, growing violence, or a slide toward chaos.</t>
    </r>
  </si>
  <si>
    <r>
      <rPr>
        <rFont val="Arial"/>
        <color theme="1"/>
        <sz val="10.0"/>
      </rPr>
      <t>यह चेतावनी नहीं दे सकता कि </t>
    </r>
    <r>
      <rPr>
        <rFont val="Arial"/>
        <color rgb="FF4285F4"/>
        <sz val="10.0"/>
      </rPr>
      <t>इस बिंदु पर</t>
    </r>
    <r>
      <rPr>
        <rFont val="Arial"/>
        <color rgb="FF000000"/>
        <sz val="10.0"/>
      </rPr>
      <t> इराक में कार्रवाई का कोई भी </t>
    </r>
    <r>
      <rPr>
        <rFont val="Arial"/>
        <color rgb="FF9900FF"/>
        <sz val="10.0"/>
      </rPr>
      <t>कोर्स</t>
    </r>
    <r>
      <rPr>
        <rFont val="Arial"/>
        <color rgb="FFFF00FF"/>
        <sz val="10.0"/>
      </rPr>
      <t>संप्रदायीय</t>
    </r>
    <r>
      <rPr>
        <rFont val="Arial"/>
        <color rgb="FF000000"/>
        <sz val="10.0"/>
      </rPr>
      <t> युद्ध, बढ़ती हिंसा या अराजकता की ओर झुकाव को रोकेगा।</t>
    </r>
  </si>
  <si>
    <r>
      <rPr>
        <rFont val="Arial"/>
        <color theme="1"/>
        <sz val="10.0"/>
      </rPr>
      <t>उन्होंने अधिकारियों को अपने ब्लैक ओल्ड्समोबाइल इंट्रिग </t>
    </r>
    <r>
      <rPr>
        <rFont val="Arial"/>
        <color rgb="FFEA4335"/>
        <sz val="10.0"/>
      </rPr>
      <t>को </t>
    </r>
    <r>
      <rPr>
        <rFont val="Arial"/>
        <color rgb="FF000000"/>
        <sz val="10.0"/>
      </rPr>
      <t>निर्देश दिया जो 500 </t>
    </r>
    <r>
      <rPr>
        <rFont val="Arial"/>
        <color rgb="FFFBBC04"/>
        <sz val="10.0"/>
      </rPr>
      <t>फीट</t>
    </r>
    <r>
      <rPr>
        <rFont val="Arial"/>
        <color rgb="FF000000"/>
        <sz val="10.0"/>
      </rPr>
      <t>दूर था।</t>
    </r>
  </si>
  <si>
    <r>
      <rPr>
        <rFont val="Arial"/>
        <color theme="1"/>
        <sz val="10.0"/>
      </rPr>
      <t>फारसी </t>
    </r>
    <r>
      <rPr>
        <rFont val="Arial"/>
        <color rgb="FFEA4335"/>
        <sz val="10.0"/>
      </rPr>
      <t>में</t>
    </r>
    <r>
      <rPr>
        <rFont val="Arial"/>
        <color rgb="FF000000"/>
        <sz val="10.0"/>
      </rPr>
      <t>अपेक्षाकृत आसान और अधिकतर नियमित व्याकरण है।</t>
    </r>
  </si>
  <si>
    <r>
      <rPr>
        <rFont val="Arial"/>
        <color theme="1"/>
        <sz val="10.0"/>
      </rPr>
      <t>यह </t>
    </r>
    <r>
      <rPr>
        <rFont val="Arial"/>
        <color rgb="FFEA4335"/>
        <sz val="10.0"/>
      </rPr>
      <t>संवेदनशील </t>
    </r>
    <r>
      <rPr>
        <rFont val="Arial"/>
        <color rgb="FF000000"/>
        <sz val="10.0"/>
      </rPr>
      <t>लगता है, क्योंकि पृथ्वी </t>
    </r>
    <r>
      <rPr>
        <rFont val="Arial"/>
        <color rgb="FFFBBC04"/>
        <sz val="10.0"/>
      </rPr>
      <t>को</t>
    </r>
    <r>
      <rPr>
        <rFont val="Arial"/>
        <color rgb="FF000000"/>
        <sz val="10.0"/>
      </rPr>
      <t> लगता नहीं है जैसे यह </t>
    </r>
    <r>
      <rPr>
        <rFont val="Arial"/>
        <color rgb="FF4285F4"/>
        <sz val="10.0"/>
      </rPr>
      <t>चल रहा है</t>
    </r>
    <r>
      <rPr>
        <rFont val="Arial"/>
        <color rgb="FF000000"/>
        <sz val="10.0"/>
      </rPr>
      <t>, क्या है?</t>
    </r>
  </si>
  <si>
    <r>
      <rPr>
        <rFont val="Arial"/>
        <color theme="1"/>
        <sz val="10.0"/>
      </rPr>
      <t>आइपॉड के खराब होने के लगभग 60 मामले सामने आए हैं, जिसमें कुल छह आग </t>
    </r>
    <r>
      <rPr>
        <rFont val="Arial"/>
        <color rgb="FFEA4335"/>
        <sz val="10.0"/>
      </rPr>
      <t>लग गई </t>
    </r>
    <r>
      <rPr>
        <rFont val="Arial"/>
        <color rgb="FF000000"/>
        <sz val="10.0"/>
      </rPr>
      <t>और चार लोग मामूली रूप से </t>
    </r>
    <r>
      <rPr>
        <rFont val="Arial"/>
        <color rgb="FFFBBC04"/>
        <sz val="10.0"/>
      </rPr>
      <t>झुलस गए</t>
    </r>
    <r>
      <rPr>
        <rFont val="Arial"/>
        <color rgb="FF000000"/>
        <sz val="10.0"/>
      </rPr>
      <t>।</t>
    </r>
  </si>
  <si>
    <r>
      <rPr>
        <rFont val="Arial"/>
        <color theme="1"/>
        <sz val="10.0"/>
      </rPr>
      <t>16वीं सदी में पैराग्वे, जिसे पहले '</t>
    </r>
    <r>
      <rPr>
        <rFont val="Arial"/>
        <color rgb="FFEA4335"/>
        <sz val="10.0"/>
      </rPr>
      <t>द गिएंट प्रांत ऑफ द इंडीज'</t>
    </r>
    <r>
      <rPr>
        <rFont val="Arial"/>
        <color rgb="FF000000"/>
        <sz val="10.0"/>
      </rPr>
      <t> कहा जाता था, का जन्म स्वदेशी समूहों के साथ स्पेन के विजेताओं की मुठभेड़ के परिणामस्वरूप हुआ था।</t>
    </r>
  </si>
  <si>
    <r>
      <rPr>
        <rFont val="Arial"/>
        <color theme="1"/>
        <sz val="10.0"/>
      </rPr>
      <t>यूएन ग्लोबल वार्मिंग से प्रभावित देशों को प्रभावों से निपटने में मदद करने के लिए एक </t>
    </r>
    <r>
      <rPr>
        <rFont val="Arial"/>
        <color rgb="FFEA4335"/>
        <sz val="10.0"/>
      </rPr>
      <t>फंड</t>
    </r>
    <r>
      <rPr>
        <rFont val="Arial"/>
        <color rgb="FF000000"/>
        <sz val="10.0"/>
      </rPr>
      <t> को अंतिम रूप देने की भी उम्मीद करता है।</t>
    </r>
  </si>
  <si>
    <r>
      <rPr>
        <rFont val="Arial"/>
        <color rgb="FFEA4335"/>
        <sz val="10.0"/>
      </rPr>
      <t>पेरिस के अहंकारी, अशिष्ट और अभिमानी होने के लिए </t>
    </r>
    <r>
      <rPr>
        <rFont val="Arial"/>
        <color rgb="FFFBBC04"/>
        <sz val="10.0"/>
      </rPr>
      <t>एक प्रतिष्ठा</t>
    </r>
    <r>
      <rPr>
        <rFont val="Arial"/>
        <color rgb="FFEA4335"/>
        <sz val="10.0"/>
      </rPr>
      <t> है ।</t>
    </r>
  </si>
  <si>
    <r>
      <rPr>
        <rFont val="Arial"/>
        <color theme="1"/>
        <sz val="10.0"/>
      </rPr>
      <t>गठबंधन और अफगान सैनिकों को इस क्षेत्र में </t>
    </r>
    <r>
      <rPr>
        <rFont val="Arial"/>
        <color rgb="FFEA4335"/>
        <sz val="10.0"/>
      </rPr>
      <t>स्थानांतरित</t>
    </r>
    <r>
      <rPr>
        <rFont val="Arial"/>
        <color rgb="FF000000"/>
        <sz val="10.0"/>
      </rPr>
      <t> करने </t>
    </r>
    <r>
      <rPr>
        <rFont val="Arial"/>
        <color rgb="FFFBBC04"/>
        <sz val="10.0"/>
      </rPr>
      <t>के लिए</t>
    </r>
    <r>
      <rPr>
        <rFont val="Arial"/>
        <color rgb="FF000000"/>
        <sz val="10.0"/>
      </rPr>
      <t> </t>
    </r>
    <r>
      <rPr>
        <rFont val="Arial"/>
        <color rgb="FF4285F4"/>
        <sz val="10.0"/>
      </rPr>
      <t>साइट</t>
    </r>
    <r>
      <rPr>
        <rFont val="Arial"/>
        <color rgb="FF000000"/>
        <sz val="10.0"/>
      </rPr>
      <t> सुरक्षित और अंय गठबंधन विमान सहायता के लिए </t>
    </r>
    <r>
      <rPr>
        <rFont val="Arial"/>
        <color rgb="FF9900FF"/>
        <sz val="10.0"/>
      </rPr>
      <t>भेजा गया है</t>
    </r>
    <r>
      <rPr>
        <rFont val="Arial"/>
        <color rgb="FF000000"/>
        <sz val="10.0"/>
      </rPr>
      <t> ।</t>
    </r>
  </si>
  <si>
    <r>
      <rPr>
        <rFont val="Arial"/>
        <color theme="1"/>
        <sz val="10.0"/>
      </rPr>
      <t xml:space="preserve">First, most riders wear riding boots with a heel and a smooth, quite narrow, </t>
    </r>
    <r>
      <rPr>
        <rFont val="Arial"/>
        <color theme="6"/>
        <sz val="10.0"/>
      </rPr>
      <t>sole</t>
    </r>
    <r>
      <rPr>
        <rFont val="Arial"/>
        <color theme="1"/>
        <sz val="10.0"/>
      </rPr>
      <t>.</t>
    </r>
  </si>
  <si>
    <r>
      <rPr>
        <rFont val="Arial"/>
        <color theme="1"/>
        <sz val="10.0"/>
      </rPr>
      <t>सबसे पहले, अधिकांश सवार एड़ी और एक चिकनी, काफी संकीर्ण, </t>
    </r>
    <r>
      <rPr>
        <rFont val="Arial"/>
        <color rgb="FFEA4335"/>
        <sz val="10.0"/>
      </rPr>
      <t>एकमात्र के साथ</t>
    </r>
    <r>
      <rPr>
        <rFont val="Arial"/>
        <color rgb="FF000000"/>
        <sz val="10.0"/>
      </rPr>
      <t> सवारी जूते पहनते हैं।</t>
    </r>
  </si>
  <si>
    <r>
      <rPr>
        <rFont val="Arial"/>
        <color rgb="FFEA4335"/>
        <sz val="10.0"/>
      </rPr>
      <t>स्प्रिंबोक्स </t>
    </r>
    <r>
      <rPr>
        <rFont val="Arial"/>
        <color rgb="FFFBBC04"/>
        <sz val="10.0"/>
      </rPr>
      <t>के लिए इसने</t>
    </r>
    <r>
      <rPr>
        <rFont val="Arial"/>
        <color rgb="FFEA4335"/>
        <sz val="10.0"/>
      </rPr>
      <t> पांच मैचों की हार का दौर खत्म कर दिया ।</t>
    </r>
  </si>
  <si>
    <r>
      <rPr>
        <rFont val="Arial"/>
        <color theme="1"/>
        <sz val="10.0"/>
      </rPr>
      <t>एक उदाहरण के रूप में, मध्य पूर्व में अमेरिकी नागरिकों को </t>
    </r>
    <r>
      <rPr>
        <rFont val="Arial"/>
        <color rgb="FFEA4335"/>
        <sz val="10.0"/>
      </rPr>
      <t>गोरों </t>
    </r>
    <r>
      <rPr>
        <rFont val="Arial"/>
        <color rgb="FF000000"/>
        <sz val="10.0"/>
      </rPr>
      <t>या अरबों से विभिन्न स्थितियों का सामना करना पड़ सकता है ।</t>
    </r>
  </si>
  <si>
    <r>
      <rPr>
        <rFont val="Arial"/>
        <color theme="1"/>
        <sz val="10.0"/>
      </rPr>
      <t>गोमा रवांडा के पास </t>
    </r>
    <r>
      <rPr>
        <rFont val="Arial"/>
        <color rgb="FFEA4335"/>
        <sz val="10.0"/>
      </rPr>
      <t>चरम पूर्व में </t>
    </r>
    <r>
      <rPr>
        <rFont val="Arial"/>
        <color rgb="FF000000"/>
        <sz val="10.0"/>
      </rPr>
      <t>कांगो लोकतांत्रिक गणराज्य का एक </t>
    </r>
    <r>
      <rPr>
        <rFont val="Arial"/>
        <color rgb="FFFBBC04"/>
        <sz val="10.0"/>
      </rPr>
      <t>पर्यटक शहर</t>
    </r>
    <r>
      <rPr>
        <rFont val="Arial"/>
        <color rgb="FF000000"/>
        <sz val="10.0"/>
      </rPr>
      <t> है।</t>
    </r>
  </si>
  <si>
    <r>
      <rPr>
        <rFont val="Arial"/>
        <color theme="1"/>
        <sz val="10.0"/>
      </rPr>
      <t>2002 में न्यारागोंगो ज्वालामुखी से लावा द्वारा गोमा </t>
    </r>
    <r>
      <rPr>
        <rFont val="Arial"/>
        <color rgb="FFEA4335"/>
        <sz val="10.0"/>
      </rPr>
      <t>को नष्ट कर दिया</t>
    </r>
    <r>
      <rPr>
        <rFont val="Arial"/>
        <color rgb="FF000000"/>
        <sz val="10.0"/>
      </rPr>
      <t> गया था, </t>
    </r>
    <r>
      <rPr>
        <rFont val="Arial"/>
        <color rgb="FFFBBC04"/>
        <sz val="10.0"/>
      </rPr>
      <t>जिसने</t>
    </r>
    <r>
      <rPr>
        <rFont val="Arial"/>
        <color rgb="FF000000"/>
        <sz val="10.0"/>
      </rPr>
      <t> शहर की अधिकांश सड़कों, विशेष रूप से शहर के केंद्र को दफन कर दिया था।</t>
    </r>
  </si>
  <si>
    <r>
      <rPr>
        <rFont val="Arial"/>
        <color theme="1"/>
        <sz val="10.0"/>
      </rPr>
      <t>उनका काम इतनी मान्यता प्राप्त </t>
    </r>
    <r>
      <rPr>
        <rFont val="Arial"/>
        <color rgb="FFEA4335"/>
        <sz val="10.0"/>
      </rPr>
      <t>क्वालिटी</t>
    </r>
    <r>
      <rPr>
        <rFont val="Arial"/>
        <color rgb="FF000000"/>
        <sz val="10.0"/>
      </rPr>
      <t> का है और </t>
    </r>
    <r>
      <rPr>
        <rFont val="Arial"/>
        <color rgb="FFFBBC04"/>
        <sz val="10.0"/>
      </rPr>
      <t>विस्तार से है</t>
    </r>
    <r>
      <rPr>
        <rFont val="Arial"/>
        <color rgb="FF000000"/>
        <sz val="10.0"/>
      </rPr>
      <t> कि वह फिलेटलिस्टों के बीच बहुत कम '</t>
    </r>
    <r>
      <rPr>
        <rFont val="Arial"/>
        <color rgb="FF4285F4"/>
        <sz val="10.0"/>
      </rPr>
      <t>हाउस होल्ड</t>
    </r>
    <r>
      <rPr>
        <rFont val="Arial"/>
        <color rgb="FF000000"/>
        <sz val="10.0"/>
      </rPr>
      <t>' नामों में से एक है।कुछ अकेले </t>
    </r>
    <r>
      <rPr>
        <rFont val="Arial"/>
        <color rgb="FF9900FF"/>
        <sz val="10.0"/>
      </rPr>
      <t>अपने </t>
    </r>
    <r>
      <rPr>
        <rFont val="Arial"/>
        <color rgb="FF000000"/>
        <sz val="10.0"/>
      </rPr>
      <t>काम को एकत्र करने में </t>
    </r>
    <r>
      <rPr>
        <rFont val="Arial"/>
        <color rgb="FFFF00FF"/>
        <sz val="10.0"/>
      </rPr>
      <t>माहिर</t>
    </r>
    <r>
      <rPr>
        <rFont val="Arial"/>
        <color rgb="FF000000"/>
        <sz val="10.0"/>
      </rPr>
      <t> हैं।</t>
    </r>
  </si>
  <si>
    <r>
      <rPr>
        <rFont val="Arial"/>
        <color theme="1"/>
        <sz val="10.0"/>
      </rPr>
      <t xml:space="preserve">He [Wales] basically lied to us from the start. First, by acting as if this was for legal reasons. Second, by pretending he was listening to us, </t>
    </r>
    <r>
      <rPr>
        <rFont val="Arial"/>
        <color theme="6"/>
        <sz val="10.0"/>
      </rPr>
      <t>right up to</t>
    </r>
    <r>
      <rPr>
        <rFont val="Arial"/>
        <color theme="1"/>
        <sz val="10.0"/>
      </rPr>
      <t xml:space="preserve"> his art deletion.</t>
    </r>
  </si>
  <si>
    <r>
      <rPr>
        <rFont val="Arial"/>
        <color theme="1"/>
        <sz val="10.0"/>
      </rPr>
      <t>उन्होंने (वेल्स) शुरू से ही हमसे झूठ बोला।पहला, ऐसा व्यवहार करके कि यह कानूनी कारणों से था।दूसरा, यह दिखावा करके कि वह </t>
    </r>
    <r>
      <rPr>
        <rFont val="Arial"/>
        <color rgb="FFEA4335"/>
        <sz val="10.0"/>
      </rPr>
      <t>हमें सुन रहे हैं</t>
    </r>
    <r>
      <rPr>
        <rFont val="Arial"/>
        <color rgb="FF000000"/>
        <sz val="10.0"/>
      </rPr>
      <t>, अपनी कला के विलोपन तक।</t>
    </r>
  </si>
  <si>
    <r>
      <rPr>
        <rFont val="Arial"/>
        <color theme="1"/>
        <sz val="10.0"/>
      </rPr>
      <t>आईपोड </t>
    </r>
    <r>
      <rPr>
        <rFont val="Arial"/>
        <color rgb="FFEA4335"/>
        <sz val="10.0"/>
      </rPr>
      <t>ओवरहिटिंग</t>
    </r>
    <r>
      <rPr>
        <rFont val="Arial"/>
        <color rgb="FF000000"/>
        <sz val="10.0"/>
      </rPr>
      <t> के करीब 60 मामले सामने आए हैं, जिससे कुल छह आग लग </t>
    </r>
    <r>
      <rPr>
        <rFont val="Arial"/>
        <color rgb="FFFBBC04"/>
        <sz val="10.0"/>
      </rPr>
      <t>गई </t>
    </r>
    <r>
      <rPr>
        <rFont val="Arial"/>
        <color rgb="FF000000"/>
        <sz val="10.0"/>
      </rPr>
      <t>और चार लोगों को मामूली जलन </t>
    </r>
    <r>
      <rPr>
        <rFont val="Arial"/>
        <color rgb="FF4285F4"/>
        <sz val="10.0"/>
      </rPr>
      <t>के साथ छोड़ दिया गया</t>
    </r>
    <r>
      <rPr>
        <rFont val="Arial"/>
        <color rgb="FF000000"/>
        <sz val="10.0"/>
      </rPr>
      <t>।</t>
    </r>
  </si>
  <si>
    <r>
      <rPr>
        <rFont val="Arial"/>
        <color theme="1"/>
        <sz val="10.0"/>
      </rPr>
      <t>अंतिम </t>
    </r>
    <r>
      <rPr>
        <rFont val="Arial"/>
        <color rgb="FFEA4335"/>
        <sz val="10.0"/>
      </rPr>
      <t>स्कोर</t>
    </r>
    <r>
      <rPr>
        <rFont val="Arial"/>
        <color rgb="FF000000"/>
        <sz val="10.0"/>
      </rPr>
      <t> एक अंक की जीत थी, 21 से 20, ऑल ब्लैक्स की 15 </t>
    </r>
    <r>
      <rPr>
        <rFont val="Arial"/>
        <color rgb="FFFBBC04"/>
        <sz val="10.0"/>
      </rPr>
      <t>गेम</t>
    </r>
    <r>
      <rPr>
        <rFont val="Arial"/>
        <color rgb="FF000000"/>
        <sz val="10.0"/>
      </rPr>
      <t>जीतने वाली </t>
    </r>
    <r>
      <rPr>
        <rFont val="Arial"/>
        <color rgb="FF4285F4"/>
        <sz val="10.0"/>
      </rPr>
      <t>लकीर</t>
    </r>
    <r>
      <rPr>
        <rFont val="Arial"/>
        <color rgb="FF000000"/>
        <sz val="10.0"/>
      </rPr>
      <t>को समाप्त </t>
    </r>
    <r>
      <rPr>
        <rFont val="Arial"/>
        <color rgb="FF9900FF"/>
        <sz val="10.0"/>
      </rPr>
      <t>करना।</t>
    </r>
  </si>
  <si>
    <r>
      <rPr>
        <rFont val="Arial"/>
        <color rgb="FFEA4335"/>
        <sz val="10.0"/>
      </rPr>
      <t>चार जुलाई को कांग्रेस द्वारा अपनाए जाने के बाद कांग्रेस के राष्ट्रपति जॉन हैनकॉक और सचिव चार्ल्स थॉमसन द्वारा हस्ताक्षरित एक हस्तलिखित मसौदा </t>
    </r>
    <r>
      <rPr>
        <rFont val="Arial"/>
        <color rgb="FFFBBC04"/>
        <sz val="10.0"/>
      </rPr>
      <t>तब </t>
    </r>
    <r>
      <rPr>
        <rFont val="Arial"/>
        <color rgb="FFEA4335"/>
        <sz val="10.0"/>
      </rPr>
      <t>जॉन डुनलैप की प्रिंटिंग दुकान में कुछ ब्लॉकों </t>
    </r>
    <r>
      <rPr>
        <rFont val="Arial"/>
        <color rgb="FF4285F4"/>
        <sz val="10.0"/>
      </rPr>
      <t>को</t>
    </r>
    <r>
      <rPr>
        <rFont val="Arial"/>
        <color rgb="FFEA4335"/>
        <sz val="10.0"/>
      </rPr>
      <t> भेज दिया गया था।</t>
    </r>
  </si>
  <si>
    <r>
      <rPr>
        <rFont val="Arial"/>
        <color theme="1"/>
        <sz val="10.0"/>
      </rPr>
      <t>बाघ की दहाड़ किसी शेर की </t>
    </r>
    <r>
      <rPr>
        <rFont val="Arial"/>
        <color rgb="FFEA4335"/>
        <sz val="10.0"/>
      </rPr>
      <t>पूरी</t>
    </r>
    <r>
      <rPr>
        <rFont val="Arial"/>
        <color rgb="FF000000"/>
        <sz val="10.0"/>
      </rPr>
      <t>आवाज वाली दहाड़ की तरह नहीं है, लेकिन ज्यादा </t>
    </r>
    <r>
      <rPr>
        <rFont val="Arial"/>
        <color rgb="FFFBBC04"/>
        <sz val="10.0"/>
      </rPr>
      <t>फंकी के</t>
    </r>
    <r>
      <rPr>
        <rFont val="Arial"/>
        <color rgb="FF000000"/>
        <sz val="10.0"/>
      </rPr>
      <t> वाक्य की तरह, शब्द </t>
    </r>
    <r>
      <rPr>
        <rFont val="Arial"/>
        <color rgb="FF4285F4"/>
        <sz val="10.0"/>
      </rPr>
      <t>चिल्लाया</t>
    </r>
    <r>
      <rPr>
        <rFont val="Arial"/>
        <color rgb="FF000000"/>
        <sz val="10.0"/>
      </rPr>
      <t> ।</t>
    </r>
  </si>
  <si>
    <r>
      <rPr>
        <rFont val="Arial"/>
        <color theme="1"/>
        <sz val="10.0"/>
      </rPr>
      <t>उन्होंने अफवाहों को "राजनीतिक </t>
    </r>
    <r>
      <rPr>
        <rFont val="Arial"/>
        <color rgb="FFEA4335"/>
        <sz val="10.0"/>
      </rPr>
      <t>चैट </t>
    </r>
    <r>
      <rPr>
        <rFont val="Arial"/>
        <color rgb="FF000000"/>
        <sz val="10.0"/>
      </rPr>
      <t>और मूर्खता" के रूप में संदर्भित किया।</t>
    </r>
  </si>
  <si>
    <r>
      <rPr>
        <rFont val="Arial"/>
        <color theme="1"/>
        <sz val="10.0"/>
      </rPr>
      <t>बुधवार की घटना </t>
    </r>
    <r>
      <rPr>
        <rFont val="Arial"/>
        <color rgb="FFEA4335"/>
        <sz val="10.0"/>
      </rPr>
      <t>से परे</t>
    </r>
    <r>
      <rPr>
        <rFont val="Arial"/>
        <color rgb="FF000000"/>
        <sz val="10.0"/>
      </rPr>
      <t>, </t>
    </r>
    <r>
      <rPr>
        <rFont val="Arial"/>
        <color rgb="FFFBBC04"/>
        <sz val="10.0"/>
      </rPr>
      <t>Carpanedo</t>
    </r>
    <r>
      <rPr>
        <rFont val="Arial"/>
        <color rgb="FF000000"/>
        <sz val="10.0"/>
      </rPr>
      <t>ने चैंपियनशिप में दो व्यक्तिगत </t>
    </r>
    <r>
      <rPr>
        <rFont val="Arial"/>
        <color rgb="FF4285F4"/>
        <sz val="10.0"/>
      </rPr>
      <t>दौड़</t>
    </r>
    <r>
      <rPr>
        <rFont val="Arial"/>
        <color rgb="FF000000"/>
        <sz val="10.0"/>
      </rPr>
      <t> में भाग लिया।</t>
    </r>
  </si>
  <si>
    <r>
      <rPr>
        <rFont val="Arial"/>
        <color rgb="FFEA4335"/>
        <sz val="10.0"/>
      </rPr>
      <t>Hershey और चेस </t>
    </r>
    <r>
      <rPr>
        <rFont val="Arial"/>
        <color rgb="FFFBBC04"/>
        <sz val="10.0"/>
      </rPr>
      <t>phages</t>
    </r>
    <r>
      <rPr>
        <rFont val="Arial"/>
        <color rgb="FFEA4335"/>
        <sz val="10.0"/>
      </rPr>
      <t>, या वायरस का इस्तेमाल </t>
    </r>
    <r>
      <rPr>
        <rFont val="Arial"/>
        <color rgb="FF4285F4"/>
        <sz val="10.0"/>
      </rPr>
      <t>किया</t>
    </r>
    <r>
      <rPr>
        <rFont val="Arial"/>
        <color rgb="FFEA4335"/>
        <sz val="10.0"/>
      </rPr>
      <t>, </t>
    </r>
    <r>
      <rPr>
        <rFont val="Arial"/>
        <color rgb="FF9900FF"/>
        <sz val="10.0"/>
      </rPr>
      <t>एक जीवाणु में अपने डीएनए प्रत्यारोपण </t>
    </r>
    <r>
      <rPr>
        <rFont val="Arial"/>
        <color rgb="FFEA4335"/>
        <sz val="10.0"/>
      </rPr>
      <t>।</t>
    </r>
  </si>
  <si>
    <r>
      <rPr>
        <rFont val="Arial"/>
        <color theme="1"/>
        <sz val="10.0"/>
      </rPr>
      <t>कृपया </t>
    </r>
    <r>
      <rPr>
        <rFont val="Arial"/>
        <color rgb="FFEA4335"/>
        <sz val="10.0"/>
      </rPr>
      <t>साइट</t>
    </r>
    <r>
      <rPr>
        <rFont val="Arial"/>
        <color rgb="FF000000"/>
        <sz val="10.0"/>
      </rPr>
      <t> को पूरी गरिमा, गंभीरता और सम्मान के साथ व्यवहार करें </t>
    </r>
    <r>
      <rPr>
        <rFont val="Arial"/>
        <color rgb="FFFBBC04"/>
        <sz val="10.0"/>
      </rPr>
      <t>जिसके वह हकदार हैं</t>
    </r>
    <r>
      <rPr>
        <rFont val="Arial"/>
        <color rgb="FF000000"/>
        <sz val="10.0"/>
      </rPr>
      <t>। प्रलय या नाजियों के बारे में मजाक मत बनाओ।</t>
    </r>
  </si>
  <si>
    <r>
      <rPr>
        <rFont val="Arial"/>
        <color theme="1"/>
        <sz val="10.0"/>
      </rPr>
      <t>एडगर </t>
    </r>
    <r>
      <rPr>
        <rFont val="Arial"/>
        <color rgb="FFEA4335"/>
        <sz val="10.0"/>
      </rPr>
      <t>वेगुइला</t>
    </r>
    <r>
      <rPr>
        <rFont val="Arial"/>
        <color rgb="FF000000"/>
        <sz val="10.0"/>
      </rPr>
      <t> को हाथ और जबड़े के घाव </t>
    </r>
    <r>
      <rPr>
        <rFont val="Arial"/>
        <color rgb="FFFBBC04"/>
        <sz val="10.0"/>
      </rPr>
      <t>मिले</t>
    </r>
    <r>
      <rPr>
        <rFont val="Arial"/>
        <color rgb="FF000000"/>
        <sz val="10.0"/>
      </rPr>
      <t> जबकि क्रिस्टोफर श्नाइडर को चेहरे के लिए पुनर्निर्माण शल्य चिकित्सा की आवश्यकता थी।</t>
    </r>
  </si>
  <si>
    <r>
      <rPr>
        <rFont val="Arial"/>
        <color theme="1"/>
        <sz val="10.0"/>
      </rPr>
      <t>अटलांटिक तूफान के मौसम </t>
    </r>
    <r>
      <rPr>
        <rFont val="Arial"/>
        <color rgb="FFEA4335"/>
        <sz val="10.0"/>
      </rPr>
      <t>का दसवां नाम</t>
    </r>
    <r>
      <rPr>
        <rFont val="Arial"/>
        <color rgb="FF000000"/>
        <sz val="10.0"/>
      </rPr>
      <t>, उपोष्णकटिबंधीय तूफान जैरी, आज अटलांटिक महासागर में बना ।</t>
    </r>
  </si>
  <si>
    <r>
      <rPr>
        <rFont val="Arial"/>
        <color theme="1"/>
        <sz val="10.0"/>
      </rPr>
      <t>यदि आप </t>
    </r>
    <r>
      <rPr>
        <rFont val="Arial"/>
        <color rgb="FFEA4335"/>
        <sz val="10.0"/>
      </rPr>
      <t>उस क्रिया</t>
    </r>
    <r>
      <rPr>
        <rFont val="Arial"/>
        <color rgb="FF000000"/>
        <sz val="10.0"/>
      </rPr>
      <t>के करीब होना चाहते हैं, तो आपको संगीत के करीब एक कैंपिंग साइट प्राप्त करने के लिए जल्दी जाना होगा।</t>
    </r>
  </si>
  <si>
    <r>
      <rPr>
        <rFont val="Arial"/>
        <color theme="1"/>
        <sz val="10.0"/>
      </rPr>
      <t>चंद्रमा की सतह चट्टानों और धूल से बनी है। चंद्रमा की बाहरी परत को </t>
    </r>
    <r>
      <rPr>
        <rFont val="Arial"/>
        <color rgb="FFEA4335"/>
        <sz val="10.0"/>
      </rPr>
      <t>पपड़ी</t>
    </r>
    <r>
      <rPr>
        <rFont val="Arial"/>
        <color rgb="FF000000"/>
        <sz val="10.0"/>
      </rPr>
      <t> कहा जाता है।</t>
    </r>
  </si>
  <si>
    <r>
      <rPr>
        <rFont val="Arial"/>
        <color theme="1"/>
        <sz val="10.0"/>
      </rPr>
      <t>यह ब्रिटेन में कहीं भी आम बात है लेकिन स्कॉटिश न्याय अलग तरीके से काम करता है और अदालतों ने तस्वीरों के प्रकाशन को संभावित रूप से प्रतिकूल प्रभाव </t>
    </r>
    <r>
      <rPr>
        <rFont val="Arial"/>
        <color rgb="FFEA4335"/>
        <sz val="10.0"/>
      </rPr>
      <t>डालने वाला</t>
    </r>
    <r>
      <rPr>
        <rFont val="Arial"/>
        <color rgb="FF000000"/>
        <sz val="10.0"/>
      </rPr>
      <t> माना है।</t>
    </r>
  </si>
  <si>
    <r>
      <rPr>
        <rFont val="Arial"/>
        <color theme="1"/>
        <sz val="10.0"/>
      </rPr>
      <t xml:space="preserve">However, this does not come cheap: </t>
    </r>
    <r>
      <rPr>
        <rFont val="Arial"/>
        <color theme="5"/>
        <sz val="10.0"/>
      </rPr>
      <t>as rough rules of thumb</t>
    </r>
    <r>
      <rPr>
        <rFont val="Arial"/>
        <color theme="1"/>
        <sz val="10.0"/>
      </rPr>
      <t>, you can expect to pay up to four times the normal economy fare for business, and eleven times for first class!</t>
    </r>
  </si>
  <si>
    <r>
      <rPr>
        <rFont val="Arial"/>
        <color theme="1"/>
        <sz val="10.0"/>
      </rPr>
      <t>हालांकि, यह सस्ता नहीं हैःआप व्यापार के लिए सामान्य इकोनॉमी किराये का चार गुना और प्रथम श्रेणी के लिए ग्यारह गुना तक भुगतान करने की </t>
    </r>
    <r>
      <rPr>
        <rFont val="Arial"/>
        <color rgb="FFFBBC04"/>
        <sz val="10.0"/>
      </rPr>
      <t>उम्मीद</t>
    </r>
    <r>
      <rPr>
        <rFont val="Arial"/>
        <color rgb="FF000000"/>
        <sz val="10.0"/>
      </rPr>
      <t> कर सकते हैं।</t>
    </r>
  </si>
  <si>
    <r>
      <rPr>
        <rFont val="Arial"/>
        <color theme="1"/>
        <sz val="10.0"/>
      </rPr>
      <t>बहुत सारे सामाजिक और राजनीतिक प्रभाव हैं जैसे कि </t>
    </r>
    <r>
      <rPr>
        <rFont val="Arial"/>
        <color rgb="FFEA4335"/>
        <sz val="10.0"/>
      </rPr>
      <t>मीट्रिक</t>
    </r>
    <r>
      <rPr>
        <rFont val="Arial"/>
        <color rgb="FF000000"/>
        <sz val="10.0"/>
      </rPr>
      <t> प्रणाली का उपयोग, </t>
    </r>
    <r>
      <rPr>
        <rFont val="Arial"/>
        <color rgb="FFFBBC04"/>
        <sz val="10.0"/>
      </rPr>
      <t>निरंकुशता से गणतंत्रवाद,</t>
    </r>
    <r>
      <rPr>
        <rFont val="Arial"/>
        <color rgb="FF000000"/>
        <sz val="10.0"/>
      </rPr>
      <t>राष्ट्रवाद में बदलाव और यह विश्वास कि देश लोगों का है, एक एकमात्र शासक का नहीं।</t>
    </r>
  </si>
  <si>
    <r>
      <rPr>
        <rFont val="Arial"/>
        <color theme="1"/>
        <sz val="10.0"/>
      </rPr>
      <t>इसी तरह शेंगेन वीजा होने से आपको हर शेंगेन सदस्य </t>
    </r>
    <r>
      <rPr>
        <rFont val="Arial"/>
        <color rgb="FFEA4335"/>
        <sz val="10.0"/>
      </rPr>
      <t>देशों </t>
    </r>
    <r>
      <rPr>
        <rFont val="Arial"/>
        <color rgb="FF000000"/>
        <sz val="10.0"/>
      </rPr>
      <t>को अलग से वीजा के लिए आवेदन करने की जरूरत नहीं है, इसलिए समय, पैसा और कागजी कार्रवाई की बचत होती है ।</t>
    </r>
  </si>
  <si>
    <r>
      <rPr>
        <rFont val="Arial"/>
        <color theme="1"/>
        <sz val="10.0"/>
      </rPr>
      <t>महाद्वीप से लंबी दूरी के कारण </t>
    </r>
    <r>
      <rPr>
        <rFont val="Arial"/>
        <color rgb="FFEA4335"/>
        <sz val="10.0"/>
      </rPr>
      <t>स्तनधारी यात्रा</t>
    </r>
    <r>
      <rPr>
        <rFont val="Arial"/>
        <color rgb="FF000000"/>
        <sz val="10.0"/>
      </rPr>
      <t> करने में असमर्थ थे, जिससे विशाल कछुआ गैलापागोस में प्राथमिक चरने वाला जानवर बन गया।</t>
    </r>
  </si>
  <si>
    <r>
      <rPr>
        <rFont val="Arial"/>
        <color theme="1"/>
        <sz val="10.0"/>
      </rPr>
      <t>याद रखें कि भले ही मुख्य मंचों पर संगीत खत्म हो गया हो, लेकिन </t>
    </r>
    <r>
      <rPr>
        <rFont val="Arial"/>
        <color rgb="FFEA4335"/>
        <sz val="10.0"/>
      </rPr>
      <t>त्योहार</t>
    </r>
    <r>
      <rPr>
        <rFont val="Arial"/>
        <color rgb="FF000000"/>
        <sz val="10.0"/>
      </rPr>
      <t> के </t>
    </r>
    <r>
      <rPr>
        <rFont val="Arial"/>
        <color rgb="FFFBBC04"/>
        <sz val="10.0"/>
      </rPr>
      <t>खंड</t>
    </r>
    <r>
      <rPr>
        <rFont val="Arial"/>
        <color rgb="FF000000"/>
        <sz val="10.0"/>
      </rPr>
      <t> हो सकते हैं जो देर रात तक संगीत </t>
    </r>
    <r>
      <rPr>
        <rFont val="Arial"/>
        <color rgb="FF4285F4"/>
        <sz val="10.0"/>
      </rPr>
      <t>खेलते </t>
    </r>
    <r>
      <rPr>
        <rFont val="Arial"/>
        <color rgb="FF000000"/>
        <sz val="10.0"/>
      </rPr>
      <t>रहेंगे।</t>
    </r>
  </si>
  <si>
    <r>
      <rPr>
        <rFont val="Arial"/>
        <color theme="1"/>
        <sz val="10.0"/>
      </rPr>
      <t>कोई अतिरिक्त परिवहन नहीं किया जा रहा है और वेम्बली में ओवरग्राउंड ट्रेनें नहीं रुकेंगी और कार पार्किंग और पार्क एंड राइड की सुविधा </t>
    </r>
    <r>
      <rPr>
        <rFont val="Arial"/>
        <color rgb="FFEA4335"/>
        <sz val="10.0"/>
      </rPr>
      <t>जमीन</t>
    </r>
    <r>
      <rPr>
        <rFont val="Arial"/>
        <color rgb="FF000000"/>
        <sz val="10.0"/>
      </rPr>
      <t> पर उपलब्ध नहीं है।</t>
    </r>
  </si>
  <si>
    <r>
      <rPr>
        <rFont val="Arial"/>
        <color theme="1"/>
        <sz val="10.0"/>
      </rPr>
      <t xml:space="preserve">Ellsworth Land </t>
    </r>
    <r>
      <rPr>
        <rFont val="Arial"/>
        <color theme="1"/>
        <sz val="10.0"/>
      </rPr>
      <t>is the region south of the Peninsula, bounded by the Bellingshausen Sea.</t>
    </r>
  </si>
  <si>
    <r>
      <rPr>
        <rFont val="Arial"/>
        <color rgb="FFEA4335"/>
        <sz val="10.0"/>
      </rPr>
      <t>समीपवर्ती भूमिबेलिंगशासन सागर से </t>
    </r>
    <r>
      <rPr>
        <rFont val="Arial"/>
        <color rgb="FFFBBC04"/>
        <sz val="10.0"/>
      </rPr>
      <t>बंधा</t>
    </r>
    <r>
      <rPr>
        <rFont val="Arial"/>
        <color rgb="FFEA4335"/>
        <sz val="10.0"/>
      </rPr>
      <t> प्रायद्वीप के दक्षिण का क्षेत्र है।</t>
    </r>
  </si>
  <si>
    <r>
      <rPr>
        <rFont val="Arial"/>
        <color theme="1"/>
        <sz val="10.0"/>
      </rPr>
      <t>हालांकि कार </t>
    </r>
    <r>
      <rPr>
        <rFont val="Arial"/>
        <color rgb="FFEA4335"/>
        <sz val="10.0"/>
      </rPr>
      <t>ने प्रभावित होने पर </t>
    </r>
    <r>
      <rPr>
        <rFont val="Arial"/>
        <color rgb="FF000000"/>
        <sz val="10.0"/>
      </rPr>
      <t>तीन लोग घर के अंदर थे, लेकिन उनमें से किसी को चोट नहीं आई।</t>
    </r>
  </si>
  <si>
    <r>
      <rPr>
        <rFont val="Arial"/>
        <color theme="1"/>
        <sz val="10.0"/>
      </rPr>
      <t xml:space="preserve">The idea of skiing is very old — cave paintings depicting skiers date back </t>
    </r>
    <r>
      <rPr>
        <rFont val="Arial"/>
        <color theme="4"/>
        <sz val="10.0"/>
      </rPr>
      <t>as far as</t>
    </r>
    <r>
      <rPr>
        <rFont val="Arial"/>
        <color theme="1"/>
        <sz val="10.0"/>
      </rPr>
      <t xml:space="preserve"> 5000 BC!</t>
    </r>
  </si>
  <si>
    <r>
      <rPr>
        <rFont val="Arial"/>
        <color theme="1"/>
        <sz val="10.0"/>
      </rPr>
      <t>स्कीइंग का विचार बहुत पुराना है - </t>
    </r>
    <r>
      <rPr>
        <rFont val="Arial"/>
        <color rgb="FFEA4335"/>
        <sz val="10.0"/>
      </rPr>
      <t>स्कीयर्स</t>
    </r>
    <r>
      <rPr>
        <rFont val="Arial"/>
        <color rgb="FF000000"/>
        <sz val="10.0"/>
      </rPr>
      <t> को चित्रित करने वाले गुफा चित्र 5000 ईसा पूर्व </t>
    </r>
    <r>
      <rPr>
        <rFont val="Arial"/>
        <color rgb="FFFBBC04"/>
        <sz val="10.0"/>
      </rPr>
      <t>के हैं</t>
    </r>
    <r>
      <rPr>
        <rFont val="Arial"/>
        <color rgb="FF000000"/>
        <sz val="10.0"/>
      </rPr>
      <t>!</t>
    </r>
  </si>
  <si>
    <r>
      <rPr>
        <rFont val="Arial"/>
        <color theme="1"/>
        <sz val="10.0"/>
      </rPr>
      <t>इस </t>
    </r>
    <r>
      <rPr>
        <rFont val="Arial"/>
        <color rgb="FFEA4335"/>
        <sz val="10.0"/>
      </rPr>
      <t>सीजन</t>
    </r>
    <r>
      <rPr>
        <rFont val="Arial"/>
        <color rgb="FF000000"/>
        <sz val="10.0"/>
      </rPr>
      <t> में इस बीमारी के पहले मामले जुलाई के अंत में सामने आए थे।</t>
    </r>
  </si>
  <si>
    <r>
      <rPr>
        <rFont val="Arial"/>
        <color theme="1"/>
        <sz val="10.0"/>
      </rPr>
      <t>802.11</t>
    </r>
    <r>
      <rPr>
        <rFont val="Arial"/>
        <color rgb="FFEA4335"/>
        <sz val="10.0"/>
      </rPr>
      <t>n</t>
    </r>
    <r>
      <rPr>
        <rFont val="Arial"/>
        <color rgb="FF000000"/>
        <sz val="10.0"/>
      </rPr>
      <t> मानक 2.4</t>
    </r>
    <r>
      <rPr>
        <rFont val="Arial"/>
        <color rgb="FFEA4335"/>
        <sz val="10.0"/>
      </rPr>
      <t>Ghz</t>
    </r>
    <r>
      <rPr>
        <rFont val="Arial"/>
        <color rgb="FF000000"/>
        <sz val="10.0"/>
      </rPr>
      <t> और 5.0</t>
    </r>
    <r>
      <rPr>
        <rFont val="Arial"/>
        <color rgb="FFEA4335"/>
        <sz val="10.0"/>
      </rPr>
      <t>Ghz</t>
    </r>
    <r>
      <rPr>
        <rFont val="Arial"/>
        <color rgb="FF000000"/>
        <sz val="10.0"/>
      </rPr>
      <t> आवृत्तियों दोनों पर संचालित होता है।</t>
    </r>
  </si>
  <si>
    <r>
      <rPr>
        <rFont val="Arial"/>
        <color theme="1"/>
        <sz val="10.0"/>
      </rPr>
      <t>द्वीपों के बाहर फाल्कलैंड की मुद्रा का आदान-प्रदान करना लगभग असंभव है, इसलिए द्वीपों को छोड़ने से पहले धन का आदान-प्रदान </t>
    </r>
    <r>
      <rPr>
        <rFont val="Arial"/>
        <color rgb="FFEA4335"/>
        <sz val="10.0"/>
      </rPr>
      <t>करना असंभव है</t>
    </r>
    <r>
      <rPr>
        <rFont val="Arial"/>
        <color rgb="FF000000"/>
        <sz val="10.0"/>
      </rPr>
      <t>।</t>
    </r>
  </si>
  <si>
    <r>
      <rPr>
        <rFont val="Arial"/>
        <color theme="1"/>
        <sz val="10.0"/>
      </rPr>
      <t>यह </t>
    </r>
    <r>
      <rPr>
        <rFont val="Arial"/>
        <color rgb="FFEA4335"/>
        <sz val="10.0"/>
      </rPr>
      <t>All Blacks</t>
    </r>
    <r>
      <rPr>
        <rFont val="Arial"/>
        <color rgb="FF000000"/>
        <sz val="10.0"/>
      </rPr>
      <t> के लिए </t>
    </r>
    <r>
      <rPr>
        <rFont val="Arial"/>
        <color rgb="FFFBBC04"/>
        <sz val="10.0"/>
      </rPr>
      <t>फाइनल मैच</t>
    </r>
    <r>
      <rPr>
        <rFont val="Arial"/>
        <color rgb="FF000000"/>
        <sz val="10.0"/>
      </rPr>
      <t>था, </t>
    </r>
    <r>
      <rPr>
        <rFont val="Arial"/>
        <color rgb="FF4285F4"/>
        <sz val="10.0"/>
      </rPr>
      <t>जो</t>
    </r>
    <r>
      <rPr>
        <rFont val="Arial"/>
        <color rgb="FF000000"/>
        <sz val="10.0"/>
      </rPr>
      <t> दो हफ्ते पहले ही ट्रॉफी जीत </t>
    </r>
    <r>
      <rPr>
        <rFont val="Arial"/>
        <color rgb="FF4285F4"/>
        <sz val="10.0"/>
      </rPr>
      <t>चुका था</t>
    </r>
    <r>
      <rPr>
        <rFont val="Arial"/>
        <color rgb="FF000000"/>
        <sz val="10.0"/>
      </rPr>
      <t> ।</t>
    </r>
  </si>
  <si>
    <r>
      <rPr>
        <rFont val="Arial"/>
        <color theme="1"/>
        <sz val="10.0"/>
      </rPr>
      <t>कभी-कभी विशेष पिरामिड आकार के </t>
    </r>
    <r>
      <rPr>
        <rFont val="Arial"/>
        <color rgb="FFEA4335"/>
        <sz val="10.0"/>
      </rPr>
      <t>टावर</t>
    </r>
    <r>
      <rPr>
        <rFont val="Arial"/>
        <color rgb="FF000000"/>
        <sz val="10.0"/>
      </rPr>
      <t>, जिन्हें </t>
    </r>
    <r>
      <rPr>
        <rFont val="Arial"/>
        <color rgb="FFFBBC04"/>
        <sz val="10.0"/>
      </rPr>
      <t>जिगगुर्ट </t>
    </r>
    <r>
      <rPr>
        <rFont val="Arial"/>
        <color rgb="FF000000"/>
        <sz val="10.0"/>
      </rPr>
      <t>कहा जाता था, मंदिरों का हिस्सा बनने के लिए बनाए जाते थे।</t>
    </r>
  </si>
  <si>
    <r>
      <rPr>
        <rFont val="Arial"/>
        <color theme="1"/>
        <sz val="10.0"/>
      </rPr>
      <t>इस पर "विची" फ्रांसीसी ने शासन किया था. ये फ्रांसीसी लोग थे जिन्होंने 1940 में जर्मन लोगों के साथ शांति </t>
    </r>
    <r>
      <rPr>
        <rFont val="Arial"/>
        <color rgb="FFEA4335"/>
        <sz val="10.0"/>
      </rPr>
      <t>बनाई थी</t>
    </r>
    <r>
      <rPr>
        <rFont val="Arial"/>
        <color rgb="FF000000"/>
        <sz val="10.0"/>
      </rPr>
      <t> और </t>
    </r>
    <r>
      <rPr>
        <rFont val="Arial"/>
        <color rgb="FFFBBC04"/>
        <sz val="10.0"/>
      </rPr>
      <t>उन्हें </t>
    </r>
    <r>
      <rPr>
        <rFont val="Arial"/>
        <color rgb="FF000000"/>
        <sz val="10.0"/>
      </rPr>
      <t>लड़ने के बजाय आक्रमणकारियों के साथ काम किया था।</t>
    </r>
  </si>
  <si>
    <r>
      <rPr>
        <rFont val="Arial"/>
        <color theme="1"/>
        <sz val="10.0"/>
      </rPr>
      <t>हाइड्रोजन </t>
    </r>
    <r>
      <rPr>
        <rFont val="Arial"/>
        <color rgb="FFEA4335"/>
        <sz val="10.0"/>
      </rPr>
      <t>आयनों </t>
    </r>
    <r>
      <rPr>
        <rFont val="Arial"/>
        <color rgb="FF000000"/>
        <sz val="10.0"/>
      </rPr>
      <t>प्रोटॉन हैं </t>
    </r>
    <r>
      <rPr>
        <rFont val="Arial"/>
        <color rgb="FFFBBC04"/>
        <sz val="10.0"/>
      </rPr>
      <t>जिन्होंने</t>
    </r>
    <r>
      <rPr>
        <rFont val="Arial"/>
        <color rgb="FF000000"/>
        <sz val="10.0"/>
      </rPr>
      <t>अपने इलेक्ट्रॉनों को </t>
    </r>
    <r>
      <rPr>
        <rFont val="Arial"/>
        <color rgb="FF4285F4"/>
        <sz val="10.0"/>
      </rPr>
      <t>उन्हें छीन लिया था </t>
    </r>
    <r>
      <rPr>
        <rFont val="Arial"/>
        <color rgb="FF000000"/>
        <sz val="10.0"/>
      </rPr>
      <t>(क्योंकि हाइड्रोजन परमाणुओं में एक प्रोटॉन और एक इलेक्ट्रॉन होता है)।</t>
    </r>
  </si>
  <si>
    <r>
      <rPr>
        <rFont val="Arial"/>
        <color theme="1"/>
        <sz val="10.0"/>
      </rPr>
      <t>वे सभी वापस भाग गए </t>
    </r>
    <r>
      <rPr>
        <rFont val="Arial"/>
        <color rgb="FFEA4335"/>
        <sz val="10.0"/>
      </rPr>
      <t>जहां </t>
    </r>
    <r>
      <rPr>
        <rFont val="Arial"/>
        <color rgb="FFFBBC04"/>
        <sz val="10.0"/>
      </rPr>
      <t>से</t>
    </r>
    <r>
      <rPr>
        <rFont val="Arial"/>
        <color rgb="FF000000"/>
        <sz val="10.0"/>
      </rPr>
      <t> हादसा हुआ था।</t>
    </r>
  </si>
  <si>
    <r>
      <rPr>
        <rFont val="Arial"/>
        <color theme="1"/>
        <sz val="10.0"/>
      </rPr>
      <t>इस गतिशील परिवहन शटल में हर कोई किसी </t>
    </r>
    <r>
      <rPr>
        <rFont val="Arial"/>
        <color rgb="FFEA4335"/>
        <sz val="10.0"/>
      </rPr>
      <t>भी</t>
    </r>
    <r>
      <rPr>
        <rFont val="Arial"/>
        <color rgb="FF000000"/>
        <sz val="10.0"/>
      </rPr>
      <t> तरह से जुड़ा हुआ है, </t>
    </r>
    <r>
      <rPr>
        <rFont val="Arial"/>
        <color rgb="FFFBBC04"/>
        <sz val="10.0"/>
      </rPr>
      <t>और समर्थन,</t>
    </r>
    <r>
      <rPr>
        <rFont val="Arial"/>
        <color rgb="FF000000"/>
        <sz val="10.0"/>
      </rPr>
      <t> निजी कारों पर आधारित एक परिवहन प्रणाली है।</t>
    </r>
  </si>
  <si>
    <r>
      <rPr>
        <rFont val="Arial"/>
        <color theme="1"/>
        <sz val="10.0"/>
      </rPr>
      <t>सूर्योदय को देखने के लिए किसी </t>
    </r>
    <r>
      <rPr>
        <rFont val="Arial"/>
        <color rgb="FFEA4335"/>
        <sz val="10.0"/>
      </rPr>
      <t>बेनकाब बिंदु</t>
    </r>
    <r>
      <rPr>
        <rFont val="Arial"/>
        <color rgb="FF000000"/>
        <sz val="10.0"/>
      </rPr>
      <t> पर ईस्टर रात जागने की परंपरा है।</t>
    </r>
  </si>
  <si>
    <r>
      <rPr>
        <rFont val="Arial"/>
        <color rgb="FFEA4335"/>
        <sz val="10.0"/>
      </rPr>
      <t>रोमांटिकता के संदर्भ में, भूगोल ने व्यक्तियों को ढाला, और समय के साथ उस भूगोल से संबंधित रीति-रिवाज और संस्कृति का उदय हुआ, और ये, </t>
    </r>
    <r>
      <rPr>
        <rFont val="Arial"/>
        <color rgb="FFFBBC04"/>
        <sz val="10.0"/>
      </rPr>
      <t>समाज के स्थान के साथ सामंजस्य</t>
    </r>
    <r>
      <rPr>
        <rFont val="Arial"/>
        <color rgb="FFEA4335"/>
        <sz val="10.0"/>
      </rPr>
      <t> में होने के कारण, मनमाने ढंग से लागू कानूनों से बेहतर थे।</t>
    </r>
  </si>
  <si>
    <r>
      <rPr>
        <rFont val="Arial"/>
        <color theme="1"/>
        <sz val="10.0"/>
      </rPr>
      <t xml:space="preserve">Other biorhythm-based options involve drinking lots of fluid (particularly water or tea, a known diuretic) prior to sleep, forcing one </t>
    </r>
    <r>
      <rPr>
        <rFont val="Arial"/>
        <color theme="5"/>
        <sz val="10.0"/>
      </rPr>
      <t>to get up</t>
    </r>
    <r>
      <rPr>
        <rFont val="Arial"/>
        <color theme="1"/>
        <sz val="10.0"/>
      </rPr>
      <t xml:space="preserve"> to urinate.</t>
    </r>
  </si>
  <si>
    <r>
      <rPr>
        <rFont val="Arial"/>
        <color theme="1"/>
        <sz val="10.0"/>
      </rPr>
      <t xml:space="preserve">अन्य </t>
    </r>
    <r>
      <rPr>
        <rFont val="Arial"/>
        <color rgb="FFFF0000"/>
        <sz val="10.0"/>
      </rPr>
      <t>बायोरिदम</t>
    </r>
    <r>
      <rPr>
        <rFont val="Arial"/>
        <color theme="1"/>
        <sz val="10.0"/>
      </rPr>
      <t>-आधारित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r>
  </si>
  <si>
    <r>
      <rPr>
        <rFont val="Arial"/>
        <color theme="1"/>
        <sz val="10.0"/>
      </rPr>
      <t>तुर्की </t>
    </r>
    <r>
      <rPr>
        <rFont val="Arial"/>
        <color rgb="FFEA4335"/>
        <sz val="10.0"/>
      </rPr>
      <t>कब्जा कर लिया</t>
    </r>
    <r>
      <rPr>
        <rFont val="Arial"/>
        <color rgb="FF000000"/>
        <sz val="10.0"/>
      </rPr>
      <t>आईएसआईएस लड़ाकों की रखवाली भी करेगा, जो बयान में कहा गया है, यूरोपीय राष्ट्रों ने </t>
    </r>
    <r>
      <rPr>
        <rFont val="Arial"/>
        <color rgb="FFFBBC04"/>
        <sz val="10.0"/>
      </rPr>
      <t>स्वदेश</t>
    </r>
    <r>
      <rPr>
        <rFont val="Arial"/>
        <color rgb="FF000000"/>
        <sz val="10.0"/>
      </rPr>
      <t>भेजने से इनकार कर दिया है ।</t>
    </r>
  </si>
  <si>
    <r>
      <rPr>
        <rFont val="Arial"/>
        <color theme="1"/>
        <sz val="10.0"/>
      </rPr>
      <t>दूरस्थ स्थानों में, सेल फोन </t>
    </r>
    <r>
      <rPr>
        <rFont val="Arial"/>
        <color rgb="FFEA4335"/>
        <sz val="10.0"/>
      </rPr>
      <t>कवरेज</t>
    </r>
    <r>
      <rPr>
        <rFont val="Arial"/>
        <color rgb="FF000000"/>
        <sz val="10.0"/>
      </rPr>
      <t> के बिना, एक उपग्रह फोन आपका एकमात्र विकल्प हो सकता है।</t>
    </r>
  </si>
  <si>
    <r>
      <rPr>
        <rFont val="Arial"/>
        <color theme="1"/>
        <sz val="10.0"/>
      </rPr>
      <t>हैरानी की बात यह है कि </t>
    </r>
    <r>
      <rPr>
        <rFont val="Arial"/>
        <color rgb="FFEA4335"/>
        <sz val="10.0"/>
      </rPr>
      <t>यहां</t>
    </r>
    <r>
      <rPr>
        <rFont val="Arial"/>
        <color rgb="FF000000"/>
        <sz val="10.0"/>
      </rPr>
      <t> मोबाइल फोन सेवा मार्ग के कई अन्य </t>
    </r>
    <r>
      <rPr>
        <rFont val="Arial"/>
        <color rgb="FFFBBC04"/>
        <sz val="10.0"/>
      </rPr>
      <t>स्ट्रेचों</t>
    </r>
    <r>
      <rPr>
        <rFont val="Arial"/>
        <color rgb="FF4285F4"/>
        <sz val="10.0"/>
      </rPr>
      <t>यानी</t>
    </r>
    <r>
      <rPr>
        <rFont val="Arial"/>
        <color rgb="FF000000"/>
        <sz val="10.0"/>
      </rPr>
      <t> पेन्सिल्वेनिया वाइल्ड्स की तुलना में कहीं अधिक मजबूत है।</t>
    </r>
  </si>
  <si>
    <r>
      <rPr>
        <rFont val="Arial"/>
        <color theme="1"/>
        <sz val="10.0"/>
      </rPr>
      <t>जियानकार्लो फिसिकेला ने अपनी कार </t>
    </r>
    <r>
      <rPr>
        <rFont val="Arial"/>
        <color rgb="FFEA4335"/>
        <sz val="10.0"/>
      </rPr>
      <t>से</t>
    </r>
    <r>
      <rPr>
        <rFont val="Arial"/>
        <color rgb="FF000000"/>
        <sz val="10.0"/>
      </rPr>
      <t> नियंत्रण खो दिया और शुरुआत के तुरंत बाद दौड़ समाप्त कर दी।</t>
    </r>
  </si>
  <si>
    <r>
      <rPr>
        <rFont val="Arial"/>
        <color theme="1"/>
        <sz val="10.0"/>
      </rPr>
      <t>समाजीकरण के महत्व को स्पष्ट करने के लिए उपयोग किए जाने वाले सबसे आम तरीकों में से एक उन बच्चों के कुछ दुर्भाग्यपूर्ण मामलों को </t>
    </r>
    <r>
      <rPr>
        <rFont val="Arial"/>
        <color rgb="FFEA4335"/>
        <sz val="10.0"/>
      </rPr>
      <t>आकर्षित करना</t>
    </r>
    <r>
      <rPr>
        <rFont val="Arial"/>
        <color rgb="FF000000"/>
        <sz val="10.0"/>
      </rPr>
      <t>है जो उपेक्षा, दुर्भाग्य या जानबूझकर दुर्व्यवहार के कारण बड़े होने के दौरान </t>
    </r>
    <r>
      <rPr>
        <rFont val="Arial"/>
        <color rgb="FFFBBC04"/>
        <sz val="10.0"/>
      </rPr>
      <t>वयस्कों द्वारा समाजीकरण</t>
    </r>
    <r>
      <rPr>
        <rFont val="Arial"/>
        <color rgb="FF000000"/>
        <sz val="10.0"/>
      </rPr>
      <t> नहीं </t>
    </r>
    <r>
      <rPr>
        <rFont val="Arial"/>
        <color rgb="FF4285F4"/>
        <sz val="10.0"/>
      </rPr>
      <t>किए गए थे</t>
    </r>
    <r>
      <rPr>
        <rFont val="Arial"/>
        <color rgb="FF000000"/>
        <sz val="10.0"/>
      </rPr>
      <t>।</t>
    </r>
  </si>
  <si>
    <r>
      <rPr>
        <rFont val="Arial"/>
        <color theme="1"/>
        <sz val="10.0"/>
      </rPr>
      <t>बिश्केक को एक पर्यवेक्षक द्वारा "अराजकता" की स्थिति में </t>
    </r>
    <r>
      <rPr>
        <rFont val="Arial"/>
        <color rgb="FFEA4335"/>
        <sz val="10.0"/>
      </rPr>
      <t>डूबने के रूप में </t>
    </r>
    <r>
      <rPr>
        <rFont val="Arial"/>
        <color rgb="FF000000"/>
        <sz val="10.0"/>
      </rPr>
      <t>वर्णित किया गया था, क्योंकि लोगों के गिरोह सड़कों पर घूमते थे और उपभोक्ता वस्तुओं की दुकानों को लूटते थे।</t>
    </r>
  </si>
  <si>
    <r>
      <rPr>
        <rFont val="Arial"/>
        <color theme="1"/>
        <sz val="10.0"/>
      </rPr>
      <t>एडगर वेगुइला को हाथ और जबड़े में चोटें आईं जबकि क्रिस्टोफर श्नाइडर को अपने चेहरे के लिए पुनर्निर्माण </t>
    </r>
    <r>
      <rPr>
        <rFont val="Arial"/>
        <color rgb="FFEA4335"/>
        <sz val="10.0"/>
      </rPr>
      <t>सर्जरी </t>
    </r>
    <r>
      <rPr>
        <rFont val="Arial"/>
        <color rgb="FF000000"/>
        <sz val="10.0"/>
      </rPr>
      <t>की आवश्यकता </t>
    </r>
    <r>
      <rPr>
        <rFont val="Arial"/>
        <color rgb="FFFBBC04"/>
        <sz val="10.0"/>
      </rPr>
      <t>थी</t>
    </r>
    <r>
      <rPr>
        <rFont val="Arial"/>
        <color rgb="FF000000"/>
        <sz val="10.0"/>
      </rPr>
      <t>।</t>
    </r>
  </si>
  <si>
    <r>
      <rPr>
        <rFont val="Arial"/>
        <color theme="1"/>
        <sz val="10.0"/>
      </rPr>
      <t>यह समझ में आता है, क्योंकि पृथ्वी </t>
    </r>
    <r>
      <rPr>
        <rFont val="Arial"/>
        <color rgb="FFEA4335"/>
        <sz val="10.0"/>
      </rPr>
      <t>नहीं लगता है</t>
    </r>
    <r>
      <rPr>
        <rFont val="Arial"/>
        <color rgb="FF000000"/>
        <sz val="10.0"/>
      </rPr>
      <t> जैसे कि यह </t>
    </r>
    <r>
      <rPr>
        <rFont val="Arial"/>
        <color rgb="FFFBBC04"/>
        <sz val="10.0"/>
      </rPr>
      <t>चल </t>
    </r>
    <r>
      <rPr>
        <rFont val="Arial"/>
        <color rgb="FF4285F4"/>
        <sz val="10.0"/>
      </rPr>
      <t>रहा है</t>
    </r>
    <r>
      <rPr>
        <rFont val="Arial"/>
        <color rgb="FF000000"/>
        <sz val="10.0"/>
      </rPr>
      <t>, </t>
    </r>
    <r>
      <rPr>
        <rFont val="Arial"/>
        <color rgb="FF9900FF"/>
        <sz val="10.0"/>
      </rPr>
      <t>यह करता है</t>
    </r>
    <r>
      <rPr>
        <rFont val="Arial"/>
        <color rgb="FF000000"/>
        <sz val="10.0"/>
      </rPr>
      <t>?</t>
    </r>
  </si>
  <si>
    <r>
      <rPr>
        <rFont val="Arial"/>
        <color theme="1"/>
        <sz val="10.0"/>
      </rPr>
      <t>यह विशेष रूप से </t>
    </r>
    <r>
      <rPr>
        <rFont val="Arial"/>
        <color rgb="FFEA4335"/>
        <sz val="10.0"/>
      </rPr>
      <t>स्कूल छोड़ने वालों</t>
    </r>
    <r>
      <rPr>
        <rFont val="Arial"/>
        <color rgb="FF000000"/>
        <sz val="10.0"/>
      </rPr>
      <t>के बीच लोकप्रिय है, </t>
    </r>
    <r>
      <rPr>
        <rFont val="Arial"/>
        <color rgb="FFFBBC04"/>
        <sz val="10.0"/>
      </rPr>
      <t>जो</t>
    </r>
    <r>
      <rPr>
        <rFont val="Arial"/>
        <color rgb="FF000000"/>
        <sz val="10.0"/>
      </rPr>
      <t> उन्हें अपनी शिक्षा से समझौता किए बिना, विश्वविद्यालय से पहले एक वर्ष का अवकाश लेने की </t>
    </r>
    <r>
      <rPr>
        <rFont val="Arial"/>
        <color rgb="FF4285F4"/>
        <sz val="10.0"/>
      </rPr>
      <t>अनुमति देता</t>
    </r>
    <r>
      <rPr>
        <rFont val="Arial"/>
        <color rgb="FF000000"/>
        <sz val="10.0"/>
      </rPr>
      <t> है।</t>
    </r>
  </si>
  <si>
    <r>
      <rPr>
        <rFont val="Arial"/>
        <color theme="1"/>
        <sz val="10.0"/>
      </rPr>
      <t>प्राचीन संस्कृतियों और जनजातियों ने दूध, बालों, मांस और खालों तक </t>
    </r>
    <r>
      <rPr>
        <rFont val="Arial"/>
        <color rgb="FFEA4335"/>
        <sz val="10.0"/>
      </rPr>
      <t>आसान पहुंच</t>
    </r>
    <r>
      <rPr>
        <rFont val="Arial"/>
        <color rgb="FF000000"/>
        <sz val="10.0"/>
      </rPr>
      <t> के लिए उन्हें रखना शुरू कर दिया।</t>
    </r>
  </si>
  <si>
    <r>
      <rPr>
        <rFont val="Arial"/>
        <color rgb="FFEA4335"/>
        <sz val="10.0"/>
      </rPr>
      <t>रोमांटिकता के संदर्भ में भूगोल ने व्यक्तियों को </t>
    </r>
    <r>
      <rPr>
        <rFont val="Arial"/>
        <color rgb="FFFBBC04"/>
        <sz val="10.0"/>
      </rPr>
      <t>आकार</t>
    </r>
    <r>
      <rPr>
        <rFont val="Arial"/>
        <color rgb="FFEA4335"/>
        <sz val="10.0"/>
      </rPr>
      <t> दिया और समय के साथ उस भूगोल से संबंधित रीति-रिवाज और संस्कृति का उदय हुआ और ये </t>
    </r>
    <r>
      <rPr>
        <rFont val="Arial"/>
        <color rgb="FF4285F4"/>
        <sz val="10.0"/>
      </rPr>
      <t>समाज के स्थान के अनुरूप</t>
    </r>
    <r>
      <rPr>
        <rFont val="Arial"/>
        <color rgb="FFEA4335"/>
        <sz val="10.0"/>
      </rPr>
      <t>होने के कारण मनमाने ढंग से लगाए गए कानूनों से बेहतर थे।</t>
    </r>
  </si>
  <si>
    <r>
      <rPr>
        <rFont val="Arial"/>
        <color theme="1"/>
        <sz val="10.0"/>
      </rPr>
      <t>उसी महीने एक अन्य विमान ने मशहद में एक रनवे को पार कर लिया और एक दीवार से टकराया, </t>
    </r>
    <r>
      <rPr>
        <rFont val="Arial"/>
        <color rgb="FFEA4335"/>
        <sz val="10.0"/>
      </rPr>
      <t>जिसमें</t>
    </r>
    <r>
      <rPr>
        <rFont val="Arial"/>
        <color rgb="FF000000"/>
        <sz val="10.0"/>
      </rPr>
      <t> सत्रह लोग मारे गए।</t>
    </r>
  </si>
  <si>
    <r>
      <rPr>
        <rFont val="Arial"/>
        <color theme="1"/>
        <sz val="10.0"/>
      </rPr>
      <t>जियानकार्लो </t>
    </r>
    <r>
      <rPr>
        <rFont val="Arial"/>
        <color rgb="FFEA4335"/>
        <sz val="10.0"/>
      </rPr>
      <t>फिसीकेला</t>
    </r>
    <r>
      <rPr>
        <rFont val="Arial"/>
        <color rgb="FF000000"/>
        <sz val="10.0"/>
      </rPr>
      <t> ने अपनी कार पर नियंत्रण खो दिया और शुरुआत के तुरंत बाद दौड़ समाप्त कर दी।</t>
    </r>
  </si>
  <si>
    <r>
      <rPr>
        <rFont val="Arial"/>
        <color theme="1"/>
        <sz val="10.0"/>
      </rPr>
      <t>4 जुलाई को कांग्रेस द्वारा अपनाए जाने के बाद, कांग्रेस के अध्यक्ष जॉन हैनकॉक और सचिव चार्ल्स थॉमसन द्वारा हस्ताक्षरित एक हस्तलिखित मसौदा कुछ ब्लॉक दूर जॉन डनलैप की </t>
    </r>
    <r>
      <rPr>
        <rFont val="Arial"/>
        <color rgb="FFEA4335"/>
        <sz val="10.0"/>
      </rPr>
      <t>प्रिंटिंग शॉप</t>
    </r>
    <r>
      <rPr>
        <rFont val="Arial"/>
        <color rgb="FF000000"/>
        <sz val="10.0"/>
      </rPr>
      <t> में भेजा गया।</t>
    </r>
  </si>
  <si>
    <r>
      <rPr>
        <rFont val="Arial"/>
        <color theme="1"/>
        <sz val="10.0"/>
      </rPr>
      <t>कभी-कभी मंदिरों </t>
    </r>
    <r>
      <rPr>
        <rFont val="Arial"/>
        <color rgb="FFEA4335"/>
        <sz val="10.0"/>
      </rPr>
      <t>के साथ</t>
    </r>
    <r>
      <rPr>
        <rFont val="Arial"/>
        <color rgb="FF000000"/>
        <sz val="10.0"/>
      </rPr>
      <t> पिरामिड के आकार के विशेष </t>
    </r>
    <r>
      <rPr>
        <rFont val="Arial"/>
        <color rgb="FFFBBC04"/>
        <sz val="10.0"/>
      </rPr>
      <t>टावर</t>
    </r>
    <r>
      <rPr>
        <rFont val="Arial"/>
        <color rgb="FF000000"/>
        <sz val="10.0"/>
      </rPr>
      <t> बनाए जाते थे जिन्हें ज़िगूरत कहा जाता था।</t>
    </r>
  </si>
  <si>
    <r>
      <rPr>
        <rFont val="Arial"/>
        <color theme="1"/>
        <sz val="10.0"/>
      </rPr>
      <t>कई मामलों में, विदेश में एक अंतराल वर्ष के </t>
    </r>
    <r>
      <rPr>
        <rFont val="Arial"/>
        <color rgb="FFEA4335"/>
        <sz val="10.0"/>
      </rPr>
      <t>पाठ्यक्रम</t>
    </r>
    <r>
      <rPr>
        <rFont val="Arial"/>
        <color rgb="FF000000"/>
        <sz val="10.0"/>
      </rPr>
      <t> में नामांकन वास्तव में </t>
    </r>
    <r>
      <rPr>
        <rFont val="Arial"/>
        <color rgb="FFFBBC04"/>
        <sz val="10.0"/>
      </rPr>
      <t>आपके देश में</t>
    </r>
    <r>
      <rPr>
        <rFont val="Arial"/>
        <color rgb="FF000000"/>
        <sz val="10.0"/>
      </rPr>
      <t> उच्च शिक्षा में </t>
    </r>
    <r>
      <rPr>
        <rFont val="Arial"/>
        <color rgb="FF4285F4"/>
        <sz val="10.0"/>
      </rPr>
      <t>वापस जाने</t>
    </r>
    <r>
      <rPr>
        <rFont val="Arial"/>
        <color rgb="FF000000"/>
        <sz val="10.0"/>
      </rPr>
      <t>के अवसरों में सुधार कर सकता है।</t>
    </r>
  </si>
  <si>
    <r>
      <rPr>
        <rFont val="Arial"/>
        <color theme="1"/>
        <sz val="10.0"/>
      </rPr>
      <t>पुलिस अधीक्षक चंद्रशेखर सोलंकी ने कहा कि </t>
    </r>
    <r>
      <rPr>
        <rFont val="Arial"/>
        <color rgb="FFEA4335"/>
        <sz val="10.0"/>
      </rPr>
      <t>आरोपी चेहरे ढके हुए</t>
    </r>
    <r>
      <rPr>
        <rFont val="Arial"/>
        <color rgb="FF000000"/>
        <sz val="10.0"/>
      </rPr>
      <t>अदालत में पेश हुए।</t>
    </r>
  </si>
  <si>
    <r>
      <rPr>
        <rFont val="Arial"/>
        <color theme="1"/>
        <sz val="10.0"/>
      </rPr>
      <t>होकुरिकु इलेक्ट्रिक पावर कंपनी ने भूकंप से कोई प्रभाव नहीं होने की सूचना दी और उसके शिका परमाणु ऊर्जा संयंत्र में रिएक्टर </t>
    </r>
    <r>
      <rPr>
        <rFont val="Arial"/>
        <color rgb="FFEA4335"/>
        <sz val="10.0"/>
      </rPr>
      <t>नंबर</t>
    </r>
    <r>
      <rPr>
        <rFont val="Arial"/>
        <color rgb="FF000000"/>
        <sz val="10.0"/>
      </rPr>
      <t> 1 और 2 को बंद कर </t>
    </r>
    <r>
      <rPr>
        <rFont val="Arial"/>
        <color rgb="FFFBBC04"/>
        <sz val="10.0"/>
      </rPr>
      <t>दिया गया</t>
    </r>
    <r>
      <rPr>
        <rFont val="Arial"/>
        <color rgb="FF000000"/>
        <sz val="10.0"/>
      </rPr>
      <t>।</t>
    </r>
  </si>
  <si>
    <r>
      <rPr>
        <rFont val="Arial"/>
        <color theme="1"/>
        <sz val="10.0"/>
      </rPr>
      <t>उनका काम इतनी मान्यता प्राप्त गुणवत्ता और </t>
    </r>
    <r>
      <rPr>
        <rFont val="Arial"/>
        <color rgb="FFEA4335"/>
        <sz val="10.0"/>
      </rPr>
      <t>विस्तार</t>
    </r>
    <r>
      <rPr>
        <rFont val="Arial"/>
        <color rgb="FF000000"/>
        <sz val="10.0"/>
      </rPr>
      <t> का है कि वह </t>
    </r>
    <r>
      <rPr>
        <rFont val="Arial"/>
        <color rgb="FFFBBC04"/>
        <sz val="10.0"/>
      </rPr>
      <t>फिलैटेलिस्टों</t>
    </r>
    <r>
      <rPr>
        <rFont val="Arial"/>
        <color rgb="FF000000"/>
        <sz val="10.0"/>
      </rPr>
      <t> के बीच </t>
    </r>
    <r>
      <rPr>
        <rFont val="Arial"/>
        <color rgb="FF4285F4"/>
        <sz val="10.0"/>
      </rPr>
      <t>बहुत कम "घरेलू नामों"</t>
    </r>
    <r>
      <rPr>
        <rFont val="Arial"/>
        <color rgb="FF000000"/>
        <sz val="10.0"/>
      </rPr>
      <t> में से एक है। कुछ </t>
    </r>
    <r>
      <rPr>
        <rFont val="Arial"/>
        <color rgb="FF9900FF"/>
        <sz val="10.0"/>
      </rPr>
      <t>अकेले</t>
    </r>
    <r>
      <rPr>
        <rFont val="Arial"/>
        <color rgb="FFFF00FF"/>
        <sz val="10.0"/>
      </rPr>
      <t>अपने</t>
    </r>
    <r>
      <rPr>
        <rFont val="Arial"/>
        <color rgb="FF000000"/>
        <sz val="10.0"/>
      </rPr>
      <t> काम को इकट्ठा करने में माहिर हैं।</t>
    </r>
  </si>
  <si>
    <r>
      <rPr>
        <rFont val="Arial"/>
        <color theme="1"/>
        <sz val="10.0"/>
      </rPr>
      <t>पुल के नीचे </t>
    </r>
    <r>
      <rPr>
        <rFont val="Arial"/>
        <color rgb="FFEA4335"/>
        <sz val="10.0"/>
      </rPr>
      <t>ऊर्ध्वाधर निकासी</t>
    </r>
    <r>
      <rPr>
        <rFont val="Arial"/>
        <color rgb="FF000000"/>
        <sz val="10.0"/>
      </rPr>
      <t>15 मीटर है। </t>
    </r>
    <r>
      <rPr>
        <rFont val="Arial"/>
        <color rgb="FFFBBC04"/>
        <sz val="10.0"/>
      </rPr>
      <t>निर्माण अगस्त 2011</t>
    </r>
    <r>
      <rPr>
        <rFont val="Arial"/>
        <color rgb="FF000000"/>
        <sz val="10.0"/>
      </rPr>
      <t> में पूरा हुआ था, यह मार्च 2017 तक यातायात के लिए नहीं खुला था।</t>
    </r>
  </si>
  <si>
    <r>
      <rPr>
        <rFont val="Arial"/>
        <color theme="1"/>
        <sz val="10.0"/>
      </rPr>
      <t>गुफा के सभी प्रवेश द्वार, जिन्हें "द सेवन सिस्टर्स" नाम दिया गया था, कम से कम 100 से 250 मीटर (328 से 820 </t>
    </r>
    <r>
      <rPr>
        <rFont val="Arial"/>
        <color rgb="FFEA4335"/>
        <sz val="10.0"/>
      </rPr>
      <t>फीट</t>
    </r>
    <r>
      <rPr>
        <rFont val="Arial"/>
        <color rgb="FF000000"/>
        <sz val="10.0"/>
      </rPr>
      <t>) व्यास के हैं।</t>
    </r>
  </si>
  <si>
    <r>
      <rPr>
        <rFont val="Arial"/>
        <color rgb="FFEA4335"/>
        <sz val="10.0"/>
      </rPr>
      <t>इसलिए, </t>
    </r>
    <r>
      <rPr>
        <rFont val="Arial"/>
        <color rgb="FFFBBC04"/>
        <sz val="10.0"/>
      </rPr>
      <t>यह संभावना है कि</t>
    </r>
    <r>
      <rPr>
        <rFont val="Arial"/>
        <color rgb="FFEA4335"/>
        <sz val="10.0"/>
      </rPr>
      <t> यह संकेतन केवल एक </t>
    </r>
    <r>
      <rPr>
        <rFont val="Arial"/>
        <color rgb="FF4285F4"/>
        <sz val="10.0"/>
      </rPr>
      <t>लेबल</t>
    </r>
    <r>
      <rPr>
        <rFont val="Arial"/>
        <color rgb="FFEA4335"/>
        <sz val="10.0"/>
      </rPr>
      <t> के रूप में जोड़ा गया था।</t>
    </r>
  </si>
  <si>
    <r>
      <rPr>
        <rFont val="Arial"/>
        <color theme="1"/>
        <sz val="10.0"/>
      </rPr>
      <t>पीएच स्तर परीक्षण रसायन में हाइड्रोजन (पीएच में एच) आयनों की मात्रा से </t>
    </r>
    <r>
      <rPr>
        <rFont val="Arial"/>
        <color rgb="FFEA4335"/>
        <sz val="10.0"/>
      </rPr>
      <t>संकेत मिलता</t>
    </r>
    <r>
      <rPr>
        <rFont val="Arial"/>
        <color rgb="FF000000"/>
        <sz val="10.0"/>
      </rPr>
      <t> है।</t>
    </r>
  </si>
  <si>
    <r>
      <rPr>
        <rFont val="Arial"/>
        <color theme="1"/>
        <sz val="10.0"/>
      </rPr>
      <t>इस गतिशील परिवहन </t>
    </r>
    <r>
      <rPr>
        <rFont val="Arial"/>
        <color rgb="FFEA4335"/>
        <sz val="10.0"/>
      </rPr>
      <t>शटल</t>
    </r>
    <r>
      <rPr>
        <rFont val="Arial"/>
        <color rgb="FF000000"/>
        <sz val="10.0"/>
      </rPr>
      <t> में हर कोई किसी न किसी तरह से निजी कारों </t>
    </r>
    <r>
      <rPr>
        <rFont val="Arial"/>
        <color rgb="FFFBBC04"/>
        <sz val="10.0"/>
      </rPr>
      <t>पर आधारित</t>
    </r>
    <r>
      <rPr>
        <rFont val="Arial"/>
        <color rgb="FF000000"/>
        <sz val="10.0"/>
      </rPr>
      <t>परिवहन प्रणाली से जुड़ा हुआ है और </t>
    </r>
    <r>
      <rPr>
        <rFont val="Arial"/>
        <color rgb="FF4285F4"/>
        <sz val="10.0"/>
      </rPr>
      <t>उसका</t>
    </r>
    <r>
      <rPr>
        <rFont val="Arial"/>
        <color rgb="FF000000"/>
        <sz val="10.0"/>
      </rPr>
      <t> </t>
    </r>
    <r>
      <rPr>
        <rFont val="Arial"/>
        <color rgb="FF4285F4"/>
        <sz val="10.0"/>
      </rPr>
      <t>समर्थन करता है</t>
    </r>
    <r>
      <rPr>
        <rFont val="Arial"/>
        <color rgb="FF000000"/>
        <sz val="10.0"/>
      </rPr>
      <t>।</t>
    </r>
  </si>
  <si>
    <r>
      <rPr>
        <rFont val="Arial"/>
        <color theme="1"/>
        <sz val="10.0"/>
      </rPr>
      <t>इसके अलावा उत्तर में </t>
    </r>
    <r>
      <rPr>
        <rFont val="Arial"/>
        <color rgb="FFEA4335"/>
        <sz val="10.0"/>
      </rPr>
      <t>फातिमा की हमारी लेडी</t>
    </r>
    <r>
      <rPr>
        <rFont val="Arial"/>
        <color rgb="FF000000"/>
        <sz val="10.0"/>
      </rPr>
      <t> के </t>
    </r>
    <r>
      <rPr>
        <rFont val="Arial"/>
        <color rgb="FFFBBC04"/>
        <sz val="10.0"/>
      </rPr>
      <t>महान अभयारण्य</t>
    </r>
    <r>
      <rPr>
        <rFont val="Arial"/>
        <color rgb="FF000000"/>
        <sz val="10.0"/>
      </rPr>
      <t> (</t>
    </r>
    <r>
      <rPr>
        <rFont val="Arial"/>
        <color rgb="FF4285F4"/>
        <sz val="10.0"/>
      </rPr>
      <t>श्राइन</t>
    </r>
    <r>
      <rPr>
        <rFont val="Arial"/>
        <color rgb="FF000000"/>
        <sz val="10.0"/>
      </rPr>
      <t>) का दौरा करें, जो दुनिया भर में प्रसिद्ध </t>
    </r>
    <r>
      <rPr>
        <rFont val="Arial"/>
        <color rgb="FF9900FF"/>
        <sz val="10.0"/>
      </rPr>
      <t>मैरियन अपीयरेंस</t>
    </r>
    <r>
      <rPr>
        <rFont val="Arial"/>
        <color rgb="FFFF00FF"/>
        <sz val="10.0"/>
      </rPr>
      <t>का स्थान है</t>
    </r>
    <r>
      <rPr>
        <rFont val="Arial"/>
        <color rgb="FF000000"/>
        <sz val="10.0"/>
      </rPr>
      <t>।</t>
    </r>
  </si>
  <si>
    <r>
      <rPr>
        <rFont val="Arial"/>
        <color theme="1"/>
        <sz val="10.0"/>
      </rPr>
      <t>उनके नीचे </t>
    </r>
    <r>
      <rPr>
        <rFont val="Arial"/>
        <color rgb="FFEA4335"/>
        <sz val="10.0"/>
      </rPr>
      <t>अधिक</t>
    </r>
    <r>
      <rPr>
        <rFont val="Arial"/>
        <color rgb="FF000000"/>
        <sz val="10.0"/>
      </rPr>
      <t>मध्यम आकार की बिल्लियाँ होती हैं जो खरगोशों से लेकर मृग और हिरणों तक मध्यम आकार के शिकार खाती हैं।</t>
    </r>
  </si>
  <si>
    <r>
      <rPr>
        <rFont val="Arial"/>
        <color rgb="FFEA4335"/>
        <sz val="10.0"/>
      </rPr>
      <t>स्नो स्पोर्ट्स, जिसमें स्कीइंग और स्नोबोर्डिंग शामिल हैं, लोकप्रिय खेल हैं जिनमें स्की या स्नोबोर्ड के साथ बर्फ से ढके इलाके से नीचे </t>
    </r>
    <r>
      <rPr>
        <rFont val="Arial"/>
        <color rgb="FFFBBC04"/>
        <sz val="10.0"/>
      </rPr>
      <t>स्लाइडिंग</t>
    </r>
    <r>
      <rPr>
        <rFont val="Arial"/>
        <color rgb="FFEA4335"/>
        <sz val="10.0"/>
      </rPr>
      <t>शामिल है।</t>
    </r>
  </si>
  <si>
    <r>
      <rPr>
        <rFont val="Arial"/>
        <color rgb="FFEA4335"/>
        <sz val="10.0"/>
      </rPr>
      <t>वर्चुअल रूप से </t>
    </r>
    <r>
      <rPr>
        <rFont val="Arial"/>
        <color rgb="FFFBBC04"/>
        <sz val="10.0"/>
      </rPr>
      <t>फील्ड ट्रिप</t>
    </r>
    <r>
      <rPr>
        <rFont val="Arial"/>
        <color rgb="FFEA4335"/>
        <sz val="10.0"/>
      </rPr>
      <t> साझा करना भी यात्रा पर </t>
    </r>
    <r>
      <rPr>
        <rFont val="Arial"/>
        <color rgb="FF4285F4"/>
        <sz val="10.0"/>
      </rPr>
      <t>प्रतिबिंबित करने</t>
    </r>
    <r>
      <rPr>
        <rFont val="Arial"/>
        <color rgb="FFEA4335"/>
        <sz val="10.0"/>
      </rPr>
      <t>और भविष्य की कक्षाओं के साथ अनुभव साझा करने का एक शानदार तरीका है।</t>
    </r>
  </si>
  <si>
    <r>
      <rPr>
        <rFont val="Arial"/>
        <color theme="1"/>
        <sz val="10.0"/>
      </rPr>
      <t>अंतिम </t>
    </r>
    <r>
      <rPr>
        <rFont val="Arial"/>
        <color rgb="FFEA4335"/>
        <sz val="10.0"/>
      </rPr>
      <t>स्कोर</t>
    </r>
    <r>
      <rPr>
        <rFont val="Arial"/>
        <color rgb="FF000000"/>
        <sz val="10.0"/>
      </rPr>
      <t> </t>
    </r>
    <r>
      <rPr>
        <rFont val="Arial"/>
        <color rgb="FFFBBC04"/>
        <sz val="10.0"/>
      </rPr>
      <t>एक अंक की जीत थी</t>
    </r>
    <r>
      <rPr>
        <rFont val="Arial"/>
        <color rgb="FF000000"/>
        <sz val="10.0"/>
      </rPr>
      <t>, </t>
    </r>
    <r>
      <rPr>
        <rFont val="Arial"/>
        <color rgb="FF4285F4"/>
        <sz val="10.0"/>
      </rPr>
      <t>21 से 20</t>
    </r>
    <r>
      <rPr>
        <rFont val="Arial"/>
        <color rgb="FF000000"/>
        <sz val="10.0"/>
      </rPr>
      <t>, ऑल ब्लैक की 15 </t>
    </r>
    <r>
      <rPr>
        <rFont val="Arial"/>
        <color rgb="FF9900FF"/>
        <sz val="10.0"/>
      </rPr>
      <t>गेम</t>
    </r>
    <r>
      <rPr>
        <rFont val="Arial"/>
        <color rgb="FF000000"/>
        <sz val="10.0"/>
      </rPr>
      <t>जीतने की </t>
    </r>
    <r>
      <rPr>
        <rFont val="Arial"/>
        <color rgb="FFFF00FF"/>
        <sz val="10.0"/>
      </rPr>
      <t>लकीर </t>
    </r>
    <r>
      <rPr>
        <rFont val="Arial"/>
        <color rgb="FF000000"/>
        <sz val="10.0"/>
      </rPr>
      <t>को समाप्त कर दिया।</t>
    </r>
  </si>
  <si>
    <r>
      <rPr>
        <rFont val="Arial"/>
        <color theme="1"/>
        <sz val="10.0"/>
      </rPr>
      <t>केवल </t>
    </r>
    <r>
      <rPr>
        <rFont val="Arial"/>
        <color rgb="FFEA4335"/>
        <sz val="10.0"/>
      </rPr>
      <t>जर्म-लाइन</t>
    </r>
    <r>
      <rPr>
        <rFont val="Arial"/>
        <color rgb="FF000000"/>
        <sz val="10.0"/>
      </rPr>
      <t>कोशिकाओं में उत्परिवर्तन बच्चों को पारित </t>
    </r>
    <r>
      <rPr>
        <rFont val="Arial"/>
        <color rgb="FFFBBC04"/>
        <sz val="10.0"/>
      </rPr>
      <t>किया</t>
    </r>
    <r>
      <rPr>
        <rFont val="Arial"/>
        <color rgb="FF000000"/>
        <sz val="10.0"/>
      </rPr>
      <t> जा </t>
    </r>
    <r>
      <rPr>
        <rFont val="Arial"/>
        <color rgb="FF4285F4"/>
        <sz val="10.0"/>
      </rPr>
      <t>सकता</t>
    </r>
    <r>
      <rPr>
        <rFont val="Arial"/>
        <color rgb="FF000000"/>
        <sz val="10.0"/>
      </rPr>
      <t> </t>
    </r>
    <r>
      <rPr>
        <rFont val="Arial"/>
        <color rgb="FF4285F4"/>
        <sz val="10.0"/>
      </rPr>
      <t>है</t>
    </r>
    <r>
      <rPr>
        <rFont val="Arial"/>
        <color rgb="FF000000"/>
        <sz val="10.0"/>
      </rPr>
      <t>, जबकि </t>
    </r>
    <r>
      <rPr>
        <rFont val="Arial"/>
        <color rgb="FF9900FF"/>
        <sz val="10.0"/>
      </rPr>
      <t>कहीं और उत्परिवर्तन</t>
    </r>
    <r>
      <rPr>
        <rFont val="Arial"/>
        <color rgb="FF000000"/>
        <sz val="10.0"/>
      </rPr>
      <t>कोशिका-मृत्यु या कैंसर का कारण बन सकता है।</t>
    </r>
  </si>
  <si>
    <r>
      <rPr>
        <rFont val="Arial"/>
        <color theme="1"/>
        <sz val="10.0"/>
      </rPr>
      <t>यह चेतावनी देता है कि कोई भी गारंटी नहीं दे सकता है कि इस </t>
    </r>
    <r>
      <rPr>
        <rFont val="Arial"/>
        <color rgb="FFEA4335"/>
        <sz val="10.0"/>
      </rPr>
      <t>बिंदु</t>
    </r>
    <r>
      <rPr>
        <rFont val="Arial"/>
        <color rgb="FF000000"/>
        <sz val="10.0"/>
      </rPr>
      <t> पर इराक में कोई भी कार्रवाई </t>
    </r>
    <r>
      <rPr>
        <rFont val="Arial"/>
        <color rgb="FFFBBC04"/>
        <sz val="10.0"/>
      </rPr>
      <t>संप्रदाय</t>
    </r>
    <r>
      <rPr>
        <rFont val="Arial"/>
        <color rgb="FF000000"/>
        <sz val="10.0"/>
      </rPr>
      <t> युद्ध, बढ़ती हिंसा या अराजकता की ओर </t>
    </r>
    <r>
      <rPr>
        <rFont val="Arial"/>
        <color rgb="FF4285F4"/>
        <sz val="10.0"/>
      </rPr>
      <t>फिसलने को</t>
    </r>
    <r>
      <rPr>
        <rFont val="Arial"/>
        <color rgb="FF000000"/>
        <sz val="10.0"/>
      </rPr>
      <t> रोक देगी।</t>
    </r>
  </si>
  <si>
    <r>
      <rPr>
        <rFont val="Arial"/>
        <color theme="1"/>
        <sz val="10.0"/>
      </rPr>
      <t>11 सितंबर, 2001 के बाद सुरक्षा चौकियों पर तलाशी भी बहुत अधिक </t>
    </r>
    <r>
      <rPr>
        <rFont val="Arial"/>
        <color rgb="FFEA4335"/>
        <sz val="10.0"/>
      </rPr>
      <t>घुसपैठिया</t>
    </r>
    <r>
      <rPr>
        <rFont val="Arial"/>
        <color rgb="FF000000"/>
        <sz val="10.0"/>
      </rPr>
      <t> हो गई है।</t>
    </r>
  </si>
  <si>
    <r>
      <rPr>
        <rFont val="Arial"/>
        <color theme="1"/>
        <sz val="10.0"/>
      </rPr>
      <t>कई </t>
    </r>
    <r>
      <rPr>
        <rFont val="Arial"/>
        <color rgb="FFEA4335"/>
        <sz val="10.0"/>
      </rPr>
      <t>फ्रेंच </t>
    </r>
    <r>
      <rPr>
        <rFont val="Arial"/>
        <color rgb="FFFBBC04"/>
        <sz val="10.0"/>
      </rPr>
      <t>वाइन</t>
    </r>
    <r>
      <rPr>
        <rFont val="Arial"/>
        <color rgb="FF000000"/>
        <sz val="10.0"/>
      </rPr>
      <t>उपलब्ध हैं, लेकिन न्यूजीलैंड और ऑस्ट्रेलियाई वाइन </t>
    </r>
    <r>
      <rPr>
        <rFont val="Arial"/>
        <color rgb="FF4285F4"/>
        <sz val="10.0"/>
      </rPr>
      <t>बेहतर यात्रा कर सकते हैं</t>
    </r>
    <r>
      <rPr>
        <rFont val="Arial"/>
        <color rgb="FF000000"/>
        <sz val="10.0"/>
      </rPr>
      <t>।</t>
    </r>
  </si>
  <si>
    <r>
      <rPr>
        <rFont val="Arial"/>
        <color theme="1"/>
        <sz val="10.0"/>
      </rPr>
      <t xml:space="preserve">Around 60 cases of malfunctioning iPods </t>
    </r>
    <r>
      <rPr>
        <rFont val="Arial"/>
        <color theme="6"/>
        <sz val="10.0"/>
      </rPr>
      <t>over</t>
    </r>
    <r>
      <rPr>
        <rFont val="Arial"/>
        <color theme="1"/>
        <sz val="10.0"/>
      </rPr>
      <t>heating have been reported, causing a total of six fires and leaving four people with minor burns.</t>
    </r>
  </si>
  <si>
    <r>
      <rPr>
        <rFont val="Arial"/>
        <color rgb="FFEA4335"/>
        <sz val="10.0"/>
      </rPr>
      <t>खराब काम करने वाले आइपॉड के गर्म होने के लगभग 60 मामलों की सूचना मिली है, जिससे कुल छह आग लग </t>
    </r>
    <r>
      <rPr>
        <rFont val="Arial"/>
        <color rgb="FF4285F4"/>
        <sz val="10.0"/>
      </rPr>
      <t>गई </t>
    </r>
    <r>
      <rPr>
        <rFont val="Arial"/>
        <color rgb="FFEA4335"/>
        <sz val="10.0"/>
      </rPr>
      <t>और चार लोगों को मामूली </t>
    </r>
    <r>
      <rPr>
        <rFont val="Arial"/>
        <color rgb="FF9900FF"/>
        <sz val="10.0"/>
      </rPr>
      <t>जलन</t>
    </r>
    <r>
      <rPr>
        <rFont val="Arial"/>
        <color rgb="FFEA4335"/>
        <sz val="10.0"/>
      </rPr>
      <t> हुई।</t>
    </r>
  </si>
  <si>
    <r>
      <rPr>
        <rFont val="Arial"/>
        <color rgb="FFEA4335"/>
        <sz val="10.0"/>
      </rPr>
      <t>शरीर के अंदर जहरहोने का सबसे अच्छा संकेत दवा या जहरीले घरेलू रसायनों का खुला </t>
    </r>
    <r>
      <rPr>
        <rFont val="Arial"/>
        <color rgb="FFFBBC04"/>
        <sz val="10.0"/>
      </rPr>
      <t>कंटेनर</t>
    </r>
    <r>
      <rPr>
        <rFont val="Arial"/>
        <color rgb="FFEA4335"/>
        <sz val="10.0"/>
      </rPr>
      <t> हो सकता है।</t>
    </r>
  </si>
  <si>
    <r>
      <rPr>
        <rFont val="Arial"/>
        <color theme="1"/>
        <sz val="10.0"/>
      </rPr>
      <t>8 जुलाई को इंडिपेंडेंस हॉल के </t>
    </r>
    <r>
      <rPr>
        <rFont val="Arial"/>
        <color rgb="FFEA4335"/>
        <sz val="10.0"/>
      </rPr>
      <t>यार्ड</t>
    </r>
    <r>
      <rPr>
        <rFont val="Arial"/>
        <color rgb="FF000000"/>
        <sz val="10.0"/>
      </rPr>
      <t> में जॉन निक्सन द्वारा दस्तावेज़ का पहला सार्वजनिक पठन किया गया था।</t>
    </r>
  </si>
  <si>
    <r>
      <rPr>
        <rFont val="Arial"/>
        <color theme="1"/>
        <sz val="10.0"/>
      </rPr>
      <t>यदि आपने स्थगन की घोषणा से पहले 2020 के लिए अपनी उड़ानें और आवास </t>
    </r>
    <r>
      <rPr>
        <rFont val="Arial"/>
        <color rgb="FFEA4335"/>
        <sz val="10.0"/>
      </rPr>
      <t>बुक</t>
    </r>
    <r>
      <rPr>
        <rFont val="Arial"/>
        <color rgb="FF000000"/>
        <sz val="10.0"/>
      </rPr>
      <t> किए हैं, तो आपके </t>
    </r>
    <r>
      <rPr>
        <rFont val="Arial"/>
        <color rgb="FFFBBC04"/>
        <sz val="10.0"/>
      </rPr>
      <t>पास</t>
    </r>
    <r>
      <rPr>
        <rFont val="Arial"/>
        <color rgb="FF000000"/>
        <sz val="10.0"/>
      </rPr>
      <t> एक </t>
    </r>
    <r>
      <rPr>
        <rFont val="Arial"/>
        <color rgb="FF4285F4"/>
        <sz val="10.0"/>
      </rPr>
      <t>मुश्किल स्थि</t>
    </r>
    <r>
      <rPr>
        <rFont val="Arial"/>
        <color rgb="FF000000"/>
        <sz val="10.0"/>
      </rPr>
      <t>ति हो सकती है।</t>
    </r>
  </si>
  <si>
    <r>
      <rPr>
        <rFont val="Arial"/>
        <color theme="1"/>
        <sz val="10.0"/>
      </rPr>
      <t>यह </t>
    </r>
    <r>
      <rPr>
        <rFont val="Arial"/>
        <color rgb="FFEA4335"/>
        <sz val="10.0"/>
      </rPr>
      <t>मेरे लिए</t>
    </r>
    <r>
      <rPr>
        <rFont val="Arial"/>
        <color rgb="FF000000"/>
        <sz val="10.0"/>
      </rPr>
      <t> समझ में नहीं आया; यह निश्चित रूप से उचित नहीं था।</t>
    </r>
  </si>
  <si>
    <r>
      <rPr>
        <rFont val="Arial"/>
        <color theme="1"/>
        <sz val="10.0"/>
      </rPr>
      <t>बुधवार की घटना </t>
    </r>
    <r>
      <rPr>
        <rFont val="Arial"/>
        <color rgb="FFEA4335"/>
        <sz val="10.0"/>
      </rPr>
      <t>से परे</t>
    </r>
    <r>
      <rPr>
        <rFont val="Arial"/>
        <color rgb="FF000000"/>
        <sz val="10.0"/>
      </rPr>
      <t>, कार्पेनेडो ने चैंपियनशिप में दो </t>
    </r>
    <r>
      <rPr>
        <rFont val="Arial"/>
        <color rgb="FFFBBC04"/>
        <sz val="10.0"/>
      </rPr>
      <t>व्यक्तिगत </t>
    </r>
    <r>
      <rPr>
        <rFont val="Arial"/>
        <color rgb="FF000000"/>
        <sz val="10.0"/>
      </rPr>
      <t>दौड़ में </t>
    </r>
    <r>
      <rPr>
        <rFont val="Arial"/>
        <color rgb="FF4285F4"/>
        <sz val="10.0"/>
      </rPr>
      <t>प्रतिस्पर्धा की</t>
    </r>
    <r>
      <rPr>
        <rFont val="Arial"/>
        <color rgb="FF000000"/>
        <sz val="10.0"/>
      </rPr>
      <t>।</t>
    </r>
  </si>
  <si>
    <r>
      <rPr>
        <rFont val="Arial"/>
        <color rgb="FFEA4335"/>
        <sz val="10.0"/>
      </rPr>
      <t>तीन राज्यों प्राचीन चीन के इतिहास में सबसे खूनी युगों में से </t>
    </r>
    <r>
      <rPr>
        <rFont val="Arial"/>
        <color rgb="FFFBBC04"/>
        <sz val="10.0"/>
      </rPr>
      <t>एक था हजारों</t>
    </r>
    <r>
      <rPr>
        <rFont val="Arial"/>
        <color rgb="FFEA4335"/>
        <sz val="10.0"/>
      </rPr>
      <t>लोग शियान </t>
    </r>
    <r>
      <rPr>
        <rFont val="Arial"/>
        <color rgb="FF4285F4"/>
        <sz val="10.0"/>
      </rPr>
      <t>में</t>
    </r>
    <r>
      <rPr>
        <rFont val="Arial"/>
        <color rgb="FFEA4335"/>
        <sz val="10.0"/>
      </rPr>
      <t> भव्य महल में उच्चतम </t>
    </r>
    <r>
      <rPr>
        <rFont val="Arial"/>
        <color rgb="FF9900FF"/>
        <sz val="10.0"/>
      </rPr>
      <t>सीट</t>
    </r>
    <r>
      <rPr>
        <rFont val="Arial"/>
        <color rgb="FFEA4335"/>
        <sz val="10.0"/>
      </rPr>
      <t> पर बैठने के लिए लड़ मर </t>
    </r>
    <r>
      <rPr>
        <rFont val="Arial"/>
        <color rgb="FFFF00FF"/>
        <sz val="10.0"/>
      </rPr>
      <t>गया</t>
    </r>
    <r>
      <rPr>
        <rFont val="Arial"/>
        <color rgb="FFEA4335"/>
        <sz val="10.0"/>
      </rPr>
      <t>।</t>
    </r>
  </si>
  <si>
    <r>
      <rPr>
        <rFont val="Arial"/>
        <color theme="1"/>
        <sz val="10.0"/>
      </rPr>
      <t>स्प्रिंगबॉक्स के लिए, </t>
    </r>
    <r>
      <rPr>
        <rFont val="Arial"/>
        <color rgb="FFEA4335"/>
        <sz val="10.0"/>
      </rPr>
      <t>इसने</t>
    </r>
    <r>
      <rPr>
        <rFont val="Arial"/>
        <color rgb="FF000000"/>
        <sz val="10.0"/>
      </rPr>
      <t> पांच </t>
    </r>
    <r>
      <rPr>
        <rFont val="Arial"/>
        <color rgb="FFFBBC04"/>
        <sz val="10.0"/>
      </rPr>
      <t>मैचों</t>
    </r>
    <r>
      <rPr>
        <rFont val="Arial"/>
        <color rgb="FF000000"/>
        <sz val="10.0"/>
      </rPr>
      <t> की </t>
    </r>
    <r>
      <rPr>
        <rFont val="Arial"/>
        <color rgb="FF4285F4"/>
        <sz val="10.0"/>
      </rPr>
      <t>हार की लकीर</t>
    </r>
    <r>
      <rPr>
        <rFont val="Arial"/>
        <color rgb="FF000000"/>
        <sz val="10.0"/>
      </rPr>
      <t> को </t>
    </r>
    <r>
      <rPr>
        <rFont val="Arial"/>
        <color rgb="FF9900FF"/>
        <sz val="10.0"/>
      </rPr>
      <t>समाप्त कर दिया</t>
    </r>
    <r>
      <rPr>
        <rFont val="Arial"/>
        <color rgb="FF000000"/>
        <sz val="10.0"/>
      </rPr>
      <t>।</t>
    </r>
  </si>
  <si>
    <r>
      <rPr>
        <rFont val="Arial"/>
        <color theme="1"/>
        <sz val="10.0"/>
      </rPr>
      <t>उन्होंने [वेल्स] मूल रूप से शुरू से ही हमसे झूठ बोला था। सबसे पहले, यह </t>
    </r>
    <r>
      <rPr>
        <rFont val="Arial"/>
        <color rgb="FFEA4335"/>
        <sz val="10.0"/>
      </rPr>
      <t>अभिनय</t>
    </r>
    <r>
      <rPr>
        <rFont val="Arial"/>
        <color rgb="FF000000"/>
        <sz val="10.0"/>
      </rPr>
      <t> करके कि यह कानूनी कारणों से था। दूसरा, यह दिखावा करके कि वह </t>
    </r>
    <r>
      <rPr>
        <rFont val="Arial"/>
        <color rgb="FFFBBC04"/>
        <sz val="10.0"/>
      </rPr>
      <t>हमें सुन रहा </t>
    </r>
    <r>
      <rPr>
        <rFont val="Arial"/>
        <color rgb="FF000000"/>
        <sz val="10.0"/>
      </rPr>
      <t>था, अपनी </t>
    </r>
    <r>
      <rPr>
        <rFont val="Arial"/>
        <color rgb="FF4285F4"/>
        <sz val="10.0"/>
      </rPr>
      <t>कला को हटाने</t>
    </r>
    <r>
      <rPr>
        <rFont val="Arial"/>
        <color rgb="FF000000"/>
        <sz val="10.0"/>
      </rPr>
      <t>तक।</t>
    </r>
  </si>
  <si>
    <r>
      <rPr>
        <rFont val="Arial"/>
        <color theme="1"/>
        <sz val="10.0"/>
      </rPr>
      <t>बयान में कहा गया है कि तुर्की पकड़े गए आईएसआईएस लड़ाकों की सुरक्षा भी </t>
    </r>
    <r>
      <rPr>
        <rFont val="Arial"/>
        <color rgb="FFEA4335"/>
        <sz val="10.0"/>
      </rPr>
      <t>लेगा,</t>
    </r>
    <r>
      <rPr>
        <rFont val="Arial"/>
        <color rgb="FF000000"/>
        <sz val="10.0"/>
      </rPr>
      <t> जिन्हें यूरोपीय देशों ने स्वदेश लौटाने से इनकार कर दिया है।</t>
    </r>
  </si>
  <si>
    <r>
      <rPr>
        <rFont val="Arial"/>
        <color theme="1"/>
        <sz val="10.0"/>
      </rPr>
      <t>श्रृंखला का अंतिम </t>
    </r>
    <r>
      <rPr>
        <rFont val="Arial"/>
        <color rgb="FFEA4335"/>
        <sz val="10.0"/>
      </rPr>
      <t>मैच</t>
    </r>
    <r>
      <rPr>
        <rFont val="Arial"/>
        <color rgb="FF000000"/>
        <sz val="10.0"/>
      </rPr>
      <t> अगले सप्ताह जोहान्सबर्ग के एलिस पार्क में होगा, जब स्प्रिंगबॉक्स ऑस्ट्रेलिया </t>
    </r>
    <r>
      <rPr>
        <rFont val="Arial"/>
        <color rgb="FFFBBC04"/>
        <sz val="10.0"/>
      </rPr>
      <t>से</t>
    </r>
    <r>
      <rPr>
        <rFont val="Arial"/>
        <color rgb="FF000000"/>
        <sz val="10.0"/>
      </rPr>
      <t>खेलेंगे।</t>
    </r>
  </si>
  <si>
    <r>
      <rPr>
        <rFont val="Arial"/>
        <color theme="1"/>
        <sz val="10.0"/>
      </rPr>
      <t xml:space="preserve">The idea of skiing is very old — cave paintings depicting skiers date back </t>
    </r>
    <r>
      <rPr>
        <rFont val="Arial"/>
        <color theme="5"/>
        <sz val="10.0"/>
      </rPr>
      <t xml:space="preserve">as far as </t>
    </r>
    <r>
      <rPr>
        <rFont val="Arial"/>
        <color theme="1"/>
        <sz val="10.0"/>
      </rPr>
      <t>5000 BC!</t>
    </r>
  </si>
  <si>
    <r>
      <rPr>
        <rFont val="Arial"/>
        <color theme="1"/>
        <sz val="10.0"/>
      </rPr>
      <t>यह ऑल ब्लैक के लिए अंतिम </t>
    </r>
    <r>
      <rPr>
        <rFont val="Arial"/>
        <color rgb="FFEA4335"/>
        <sz val="10.0"/>
      </rPr>
      <t>मैच</t>
    </r>
    <r>
      <rPr>
        <rFont val="Arial"/>
        <color rgb="FF000000"/>
        <sz val="10.0"/>
      </rPr>
      <t> </t>
    </r>
    <r>
      <rPr>
        <rFont val="Arial"/>
        <color rgb="FFFBBC04"/>
        <sz val="10.0"/>
      </rPr>
      <t>था, जिन्होंने</t>
    </r>
    <r>
      <rPr>
        <rFont val="Arial"/>
        <color rgb="FF000000"/>
        <sz val="10.0"/>
      </rPr>
      <t> दो सप्ताह पहले ही ट्रॉफी जीती थी।</t>
    </r>
  </si>
  <si>
    <r>
      <rPr>
        <rFont val="Arial"/>
        <color theme="1"/>
        <sz val="10.0"/>
      </rPr>
      <t>जापान में, पहले चेरी ब्लॉसम पार्टियों की मेजबानी सम्राट ने केवल अपने और शाही दरबार के </t>
    </r>
    <r>
      <rPr>
        <rFont val="Arial"/>
        <color rgb="FFEA4335"/>
        <sz val="10.0"/>
      </rPr>
      <t>आसपास</t>
    </r>
    <r>
      <rPr>
        <rFont val="Arial"/>
        <color rgb="FF000000"/>
        <sz val="10.0"/>
      </rPr>
      <t> के अभिजात वर्ग के अन्य सदस्यों के लिए </t>
    </r>
    <r>
      <rPr>
        <rFont val="Arial"/>
        <color rgb="FFFBBC04"/>
        <sz val="10.0"/>
      </rPr>
      <t>की</t>
    </r>
    <r>
      <rPr>
        <rFont val="Arial"/>
        <color rgb="FF000000"/>
        <sz val="10.0"/>
      </rPr>
      <t> </t>
    </r>
    <r>
      <rPr>
        <rFont val="Arial"/>
        <color rgb="FF4285F4"/>
        <sz val="10.0"/>
      </rPr>
      <t>थी</t>
    </r>
    <r>
      <rPr>
        <rFont val="Arial"/>
        <color rgb="FF000000"/>
        <sz val="10.0"/>
      </rPr>
      <t>।</t>
    </r>
  </si>
  <si>
    <r>
      <rPr>
        <rFont val="Arial"/>
        <color theme="1"/>
        <sz val="10.0"/>
      </rPr>
      <t>ब्लॉगिंग एक ऐसा उपकरण है जो सहयोग को प्रेरित करता है, और छात्रों को पारंपरिक स्कूल के दिन </t>
    </r>
    <r>
      <rPr>
        <rFont val="Arial"/>
        <color rgb="FFEA4335"/>
        <sz val="10.0"/>
      </rPr>
      <t>से परे</t>
    </r>
    <r>
      <rPr>
        <rFont val="Arial"/>
        <color rgb="FF000000"/>
        <sz val="10.0"/>
      </rPr>
      <t> सीखने के लिए प्रोत्साहित करता है।</t>
    </r>
  </si>
  <si>
    <r>
      <rPr>
        <rFont val="Arial"/>
        <color theme="1"/>
        <sz val="10.0"/>
      </rPr>
      <t>इनमें नीदरलैंड शामिल हैं, जहां अन्ना जोचेमसेन ने कल सुपर-जी में महिलाओं के </t>
    </r>
    <r>
      <rPr>
        <rFont val="Arial"/>
        <color rgb="FFEA4335"/>
        <sz val="10.0"/>
      </rPr>
      <t>खड़े वर्ग</t>
    </r>
    <r>
      <rPr>
        <rFont val="Arial"/>
        <color rgb="FF000000"/>
        <sz val="10.0"/>
      </rPr>
      <t> में नौवां स्थान हासिल किया, और फिनलैंड </t>
    </r>
    <r>
      <rPr>
        <rFont val="Arial"/>
        <color rgb="FFFBBC04"/>
        <sz val="10.0"/>
      </rPr>
      <t>में</t>
    </r>
    <r>
      <rPr>
        <rFont val="Arial"/>
        <color rgb="FF000000"/>
        <sz val="10.0"/>
      </rPr>
      <t> काता सारिनन ने उसी स्पर्धा में दसवां स्थान हासिल किया।</t>
    </r>
  </si>
  <si>
    <r>
      <rPr>
        <rFont val="Arial"/>
        <color theme="1"/>
        <sz val="10.0"/>
      </rPr>
      <t>इससे उन्हें शिकारियों से छिपने के लिए छोटे स्थानों की एक </t>
    </r>
    <r>
      <rPr>
        <rFont val="Arial"/>
        <color rgb="FFEA4335"/>
        <sz val="10.0"/>
      </rPr>
      <t>विस्तृत</t>
    </r>
    <r>
      <rPr>
        <rFont val="Arial"/>
        <color rgb="FFFBBC04"/>
        <sz val="10.0"/>
      </rPr>
      <t>श्रृंखला </t>
    </r>
    <r>
      <rPr>
        <rFont val="Arial"/>
        <color rgb="FF000000"/>
        <sz val="10.0"/>
      </rPr>
      <t>मिलती है।</t>
    </r>
  </si>
  <si>
    <r>
      <rPr>
        <rFont val="Arial"/>
        <color theme="1"/>
        <sz val="10.0"/>
      </rPr>
      <t xml:space="preserve">Bipedal specializations are found in Australopithecus fossils from 4.2-3.9 million years ago, although Sahelanthropus </t>
    </r>
    <r>
      <rPr>
        <rFont val="Arial"/>
        <color theme="6"/>
        <sz val="10.0"/>
      </rPr>
      <t>may</t>
    </r>
    <r>
      <rPr>
        <rFont val="Arial"/>
        <color theme="1"/>
        <sz val="10.0"/>
      </rPr>
      <t xml:space="preserve"> have walked on two legs </t>
    </r>
    <r>
      <rPr>
        <rFont val="Arial"/>
        <color theme="6"/>
        <sz val="10.0"/>
      </rPr>
      <t>as early as</t>
    </r>
    <r>
      <rPr>
        <rFont val="Arial"/>
        <color theme="1"/>
        <sz val="10.0"/>
      </rPr>
      <t xml:space="preserve"> seven million years ago.</t>
    </r>
  </si>
  <si>
    <r>
      <rPr>
        <rFont val="Arial"/>
        <color theme="1"/>
        <sz val="10.0"/>
      </rPr>
      <t>४.२-३.९ </t>
    </r>
    <r>
      <rPr>
        <rFont val="Arial"/>
        <color rgb="FFEA4335"/>
        <sz val="10.0"/>
      </rPr>
      <t>मिलियन</t>
    </r>
    <r>
      <rPr>
        <rFont val="Arial"/>
        <color rgb="FF000000"/>
        <sz val="10.0"/>
      </rPr>
      <t>वर्ष पहले के ऑस्ट्रालोपिथेकस जीवाश्मों में द्विपाद विशेषज्ञता पाई जाती है, हालांकि साहेलान्थ्रोपस सात </t>
    </r>
    <r>
      <rPr>
        <rFont val="Arial"/>
        <color rgb="FFEA4335"/>
        <sz val="10.0"/>
      </rPr>
      <t>मिलियन</t>
    </r>
    <r>
      <rPr>
        <rFont val="Arial"/>
        <color rgb="FF000000"/>
        <sz val="10.0"/>
      </rPr>
      <t> वर्ष पहले दो पैरों पर चल सकता था।</t>
    </r>
  </si>
  <si>
    <r>
      <rPr>
        <rFont val="Arial"/>
        <color theme="1"/>
        <sz val="10.0"/>
      </rPr>
      <t>रिंग ने प्रतिस्पर्धी सुरक्षा कंपनी, एडीटी कॉर्पोरेशन के </t>
    </r>
    <r>
      <rPr>
        <rFont val="Arial"/>
        <color rgb="FFEA4335"/>
        <sz val="10.0"/>
      </rPr>
      <t>साथ</t>
    </r>
    <r>
      <rPr>
        <rFont val="Arial"/>
        <color rgb="FF000000"/>
        <sz val="10.0"/>
      </rPr>
      <t> एक मुकदमे का भी निपटारा किया।</t>
    </r>
  </si>
  <si>
    <r>
      <rPr>
        <rFont val="Arial"/>
        <color theme="1"/>
        <sz val="10.0"/>
      </rPr>
      <t>यह रणनीति कारगर साबित हुई, जिससे महत्वपूर्ण सैन्य और नागरिक आपूर्ति </t>
    </r>
    <r>
      <rPr>
        <rFont val="Arial"/>
        <color rgb="FFEA4335"/>
        <sz val="10.0"/>
      </rPr>
      <t>बंद हो गई</t>
    </r>
    <r>
      <rPr>
        <rFont val="Arial"/>
        <color rgb="FF000000"/>
        <sz val="10.0"/>
      </rPr>
      <t>, हालांकि यह नाकाबंदी पिछले दो शताब्दियों के कई अंतरराष्ट्रीय समझौतों द्वारा संहिताबद्ध आम तौर पर स्वीकृत अंतर्राष्ट्रीय कानून का उल्लंघन करती है।</t>
    </r>
  </si>
  <si>
    <r>
      <rPr>
        <rFont val="Arial"/>
        <color theme="1"/>
        <sz val="10.0"/>
      </rPr>
      <t>वह यह भी </t>
    </r>
    <r>
      <rPr>
        <rFont val="Arial"/>
        <color rgb="FFEA4335"/>
        <sz val="10.0"/>
      </rPr>
      <t>सुझाव</t>
    </r>
    <r>
      <rPr>
        <rFont val="Arial"/>
        <color rgb="FF000000"/>
        <sz val="10.0"/>
      </rPr>
      <t>देते हैं कि मानव व्यवहार की </t>
    </r>
    <r>
      <rPr>
        <rFont val="Arial"/>
        <color rgb="FFFBBC04"/>
        <sz val="10.0"/>
      </rPr>
      <t>व्याख्या</t>
    </r>
    <r>
      <rPr>
        <rFont val="Arial"/>
        <color rgb="FF000000"/>
        <sz val="10.0"/>
      </rPr>
      <t>करने की ऐसी क्षमताएं घरेलू कुत्तों जैसे जानवरों </t>
    </r>
    <r>
      <rPr>
        <rFont val="Arial"/>
        <color rgb="FF4285F4"/>
        <sz val="10.0"/>
      </rPr>
      <t>द्वारा</t>
    </r>
    <r>
      <rPr>
        <rFont val="Arial"/>
        <color rgb="FF9900FF"/>
        <sz val="10.0"/>
      </rPr>
      <t>साझा की जा सकती</t>
    </r>
    <r>
      <rPr>
        <rFont val="Arial"/>
        <color rgb="FF000000"/>
        <sz val="10.0"/>
      </rPr>
      <t> हैं।</t>
    </r>
  </si>
  <si>
    <r>
      <rPr>
        <rFont val="Arial"/>
        <color rgb="FFEA4335"/>
        <sz val="10.0"/>
      </rPr>
      <t>ताइवान की शुरुआत 15वीं शताब्दी में हुई थी </t>
    </r>
    <r>
      <rPr>
        <rFont val="Arial"/>
        <color rgb="FFFBBC04"/>
        <sz val="10.0"/>
      </rPr>
      <t>जहां से</t>
    </r>
    <r>
      <rPr>
        <rFont val="Arial"/>
        <color rgb="FFEA4335"/>
        <sz val="10.0"/>
      </rPr>
      <t> गुजरते हुए यूरोपीय नाविकों ने इस द्वीप का नाम इल्हा फॉर्मोसा या सुंदर द्वीप के रूप में </t>
    </r>
    <r>
      <rPr>
        <rFont val="Arial"/>
        <color rgb="FF4285F4"/>
        <sz val="10.0"/>
      </rPr>
      <t>दर्ज किया था</t>
    </r>
    <r>
      <rPr>
        <rFont val="Arial"/>
        <color rgb="FFEA4335"/>
        <sz val="10.0"/>
      </rPr>
      <t>।</t>
    </r>
  </si>
  <si>
    <r>
      <rPr>
        <rFont val="Arial"/>
        <color theme="1"/>
        <sz val="10.0"/>
      </rPr>
      <t>यूरोप एक ऐसा महाद्वीप है जो अपेक्षाकृत छोटा है लेकिन इसमें कई स्वतंत्र देश हैं। सामान्य परिस्थितियों में, कई देशों से यात्रा करने का मतलब वीजा आवेदनों और पासपोर्ट नियंत्रण से कई बार गुजरना </t>
    </r>
    <r>
      <rPr>
        <rFont val="Arial"/>
        <color rgb="FFEA4335"/>
        <sz val="10.0"/>
      </rPr>
      <t>होगा</t>
    </r>
    <r>
      <rPr>
        <rFont val="Arial"/>
        <color rgb="FF000000"/>
        <sz val="10.0"/>
      </rPr>
      <t>।</t>
    </r>
  </si>
  <si>
    <r>
      <rPr>
        <rFont val="Arial"/>
        <color theme="1"/>
        <sz val="10.0"/>
      </rPr>
      <t xml:space="preserve">अन्य </t>
    </r>
    <r>
      <rPr>
        <rFont val="Arial"/>
        <color rgb="FFFF0000"/>
        <sz val="10.0"/>
      </rPr>
      <t>बायोरिदम</t>
    </r>
    <r>
      <rPr>
        <rFont val="Arial"/>
        <color theme="1"/>
        <sz val="10.0"/>
      </rPr>
      <t>-आधारित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r>
  </si>
  <si>
    <r>
      <rPr>
        <rFont val="Arial"/>
        <color theme="1"/>
        <sz val="10.0"/>
      </rPr>
      <t>अन्य </t>
    </r>
    <r>
      <rPr>
        <rFont val="Arial"/>
        <color rgb="FFEA4335"/>
        <sz val="10.0"/>
      </rPr>
      <t>बायोरिदम</t>
    </r>
    <r>
      <rPr>
        <rFont val="Arial"/>
        <color rgb="FF000000"/>
        <sz val="10.0"/>
      </rPr>
      <t>-आधारित विकल्पों में सोने से पहले बहुत सारे तरल पदार्थ (विशेष रूप से पानी या चाय, एक ज्ञात मूत्रवर्धक) पीना शामिल है, जिससे व्यक्ति को पेशाब करने के लिए उठना पड़ता है।</t>
    </r>
  </si>
  <si>
    <r>
      <rPr>
        <rFont val="Arial"/>
        <color theme="1"/>
        <sz val="10.0"/>
      </rPr>
      <t>सावधान रहें कि </t>
    </r>
    <r>
      <rPr>
        <rFont val="Arial"/>
        <color rgb="FFEA4335"/>
        <sz val="10.0"/>
      </rPr>
      <t>कपड़े</t>
    </r>
    <r>
      <rPr>
        <rFont val="Arial"/>
        <color rgb="FF000000"/>
        <sz val="10.0"/>
      </rPr>
      <t> बहुत गर्म न हो जाएं (जो सिकुड़ने का कारण बन सकता है, या </t>
    </r>
    <r>
      <rPr>
        <rFont val="Arial"/>
        <color rgb="FFFBBC04"/>
        <sz val="10.0"/>
      </rPr>
      <t>चरम मामलों</t>
    </r>
    <r>
      <rPr>
        <rFont val="Arial"/>
        <color rgb="FF000000"/>
        <sz val="10.0"/>
      </rPr>
      <t> में, </t>
    </r>
    <r>
      <rPr>
        <rFont val="Arial"/>
        <color rgb="FF4285F4"/>
        <sz val="10.0"/>
      </rPr>
      <t>झुलस</t>
    </r>
    <r>
      <rPr>
        <rFont val="Arial"/>
        <color rgb="FF000000"/>
        <sz val="10.0"/>
      </rPr>
      <t>सकता है) ।</t>
    </r>
  </si>
  <si>
    <r>
      <rPr>
        <rFont val="Arial"/>
        <color theme="1"/>
        <sz val="10.0"/>
      </rPr>
      <t>यह अल्पाइन शैली स्की टूरिंग या पर्वतारोहण से संबंधित है, लेकिन आमतौर पर इसमें शामिल नहीं होता है, </t>
    </r>
    <r>
      <rPr>
        <rFont val="Arial"/>
        <color rgb="FFEA4335"/>
        <sz val="10.0"/>
      </rPr>
      <t>बाद वाले</t>
    </r>
    <r>
      <rPr>
        <rFont val="Arial"/>
        <color rgb="FF000000"/>
        <sz val="10.0"/>
      </rPr>
      <t> </t>
    </r>
    <r>
      <rPr>
        <rFont val="Arial"/>
        <color rgb="FFFBBC04"/>
        <sz val="10.0"/>
      </rPr>
      <t>खड़ी इलाके</t>
    </r>
    <r>
      <rPr>
        <rFont val="Arial"/>
        <color rgb="FF000000"/>
        <sz val="10.0"/>
      </rPr>
      <t> में किए जाते हैं और बहुत </t>
    </r>
    <r>
      <rPr>
        <rFont val="Arial"/>
        <color rgb="FF4285F4"/>
        <sz val="10.0"/>
      </rPr>
      <t>कठोर</t>
    </r>
    <r>
      <rPr>
        <rFont val="Arial"/>
        <color rgb="FF000000"/>
        <sz val="10.0"/>
      </rPr>
      <t>स्की और जूते की आवश्यकता होती है।</t>
    </r>
  </si>
  <si>
    <r>
      <rPr>
        <rFont val="Arial"/>
        <color theme="1"/>
        <sz val="10.0"/>
      </rPr>
      <t>दूषित </t>
    </r>
    <r>
      <rPr>
        <rFont val="Arial"/>
        <color rgb="FFEA4335"/>
        <sz val="10.0"/>
      </rPr>
      <t>पालतू भोजन</t>
    </r>
    <r>
      <rPr>
        <rFont val="Arial"/>
        <color rgb="FF000000"/>
        <sz val="10.0"/>
      </rPr>
      <t>खाने के बाद मरने वाले पालतू जानवरों के मूत्र के नमूनों में साइनुरिक एसिड और मेलामाइन दोनों पाए गए।</t>
    </r>
  </si>
  <si>
    <r>
      <rPr>
        <rFont val="Arial"/>
        <color theme="1"/>
        <sz val="10.0"/>
      </rPr>
      <t>अधिकांश विशिष्ट बाल्टिक परिभ्रमणों </t>
    </r>
    <r>
      <rPr>
        <rFont val="Arial"/>
        <color rgb="FFEA4335"/>
        <sz val="10.0"/>
      </rPr>
      <t>में</t>
    </r>
    <r>
      <rPr>
        <rFont val="Arial"/>
        <color rgb="FF000000"/>
        <sz val="10.0"/>
      </rPr>
      <t> सेंट पीटर्सबर्ग, रूस में एक विस्तारित प्रवास </t>
    </r>
    <r>
      <rPr>
        <rFont val="Arial"/>
        <color rgb="FFFBBC04"/>
        <sz val="10.0"/>
      </rPr>
      <t>शामिल है</t>
    </r>
    <r>
      <rPr>
        <rFont val="Arial"/>
        <color rgb="FF000000"/>
        <sz val="10.0"/>
      </rPr>
      <t>।</t>
    </r>
  </si>
  <si>
    <r>
      <rPr>
        <rFont val="Arial"/>
        <color theme="1"/>
        <sz val="10.0"/>
      </rPr>
      <t xml:space="preserve">The surface of the Moon is made of rocks and dust. </t>
    </r>
    <r>
      <rPr>
        <rFont val="Arial"/>
        <color theme="5"/>
        <sz val="10.0"/>
      </rPr>
      <t>The outer layer of the Moon is called the crust.</t>
    </r>
  </si>
  <si>
    <r>
      <rPr>
        <rFont val="Arial"/>
        <color theme="1"/>
        <sz val="10.0"/>
      </rPr>
      <t>न्यूरोबायोलॉजिकल डेटा संज्ञान की जांच के लिए एक सैद्धांतिक दृष्टिकोण </t>
    </r>
    <r>
      <rPr>
        <rFont val="Arial"/>
        <color rgb="FFEA4335"/>
        <sz val="10.0"/>
      </rPr>
      <t>के लिए</t>
    </r>
    <r>
      <rPr>
        <rFont val="Arial"/>
        <color rgb="FF000000"/>
        <sz val="10.0"/>
      </rPr>
      <t> भौतिक साक्ष्य प्रदान करता है। </t>
    </r>
    <r>
      <rPr>
        <rFont val="Arial"/>
        <color rgb="FFFBBC04"/>
        <sz val="10.0"/>
      </rPr>
      <t>इसलिए</t>
    </r>
    <r>
      <rPr>
        <rFont val="Arial"/>
        <color rgb="FF000000"/>
        <sz val="10.0"/>
      </rPr>
      <t> यह अनुसंधान क्षेत्र को संकुचित करता है और इसे </t>
    </r>
    <r>
      <rPr>
        <rFont val="Arial"/>
        <color rgb="FF4285F4"/>
        <sz val="10.0"/>
      </rPr>
      <t>बहुत अधिक</t>
    </r>
    <r>
      <rPr>
        <rFont val="Arial"/>
        <color rgb="FF000000"/>
        <sz val="10.0"/>
      </rPr>
      <t> सटीक बनाता है।</t>
    </r>
  </si>
  <si>
    <r>
      <rPr>
        <rFont val="Arial"/>
        <color theme="1"/>
        <sz val="10.0"/>
      </rPr>
      <t>गठबंधन और अफगान सैनिक </t>
    </r>
    <r>
      <rPr>
        <rFont val="Arial"/>
        <color rgb="FFEA4335"/>
        <sz val="10.0"/>
      </rPr>
      <t>साइट</t>
    </r>
    <r>
      <rPr>
        <rFont val="Arial"/>
        <color rgb="FF000000"/>
        <sz val="10.0"/>
      </rPr>
      <t> को सुरक्षित करने के लिए क्षेत्र में </t>
    </r>
    <r>
      <rPr>
        <rFont val="Arial"/>
        <color rgb="FFFBBC04"/>
        <sz val="10.0"/>
      </rPr>
      <t>चले गए</t>
    </r>
    <r>
      <rPr>
        <rFont val="Arial"/>
        <color rgb="FF000000"/>
        <sz val="10.0"/>
      </rPr>
      <t> और अन्य गठबंधन विमानों को सहायता के लिए भेजा गया है।</t>
    </r>
  </si>
  <si>
    <r>
      <rPr>
        <rFont val="Arial"/>
        <color theme="1"/>
        <sz val="10.0"/>
      </rPr>
      <t>ऑस्ट्रेलियाई लोगों के लिए, 'फ्लैट व्हाइट' कॉफी का विचार विदेशी है। </t>
    </r>
    <r>
      <rPr>
        <rFont val="Arial"/>
        <color rgb="FFEA4335"/>
        <sz val="10.0"/>
      </rPr>
      <t>एक छोटा काला</t>
    </r>
    <r>
      <rPr>
        <rFont val="Arial"/>
        <color rgb="FF000000"/>
        <sz val="10.0"/>
      </rPr>
      <t>'एस्प्रेसो' है, </t>
    </r>
    <r>
      <rPr>
        <rFont val="Arial"/>
        <color rgb="FFFBBC04"/>
        <sz val="10.0"/>
      </rPr>
      <t>कैप्पुकिनो</t>
    </r>
    <r>
      <rPr>
        <rFont val="Arial"/>
        <color rgb="FF000000"/>
        <sz val="10.0"/>
      </rPr>
      <t> </t>
    </r>
    <r>
      <rPr>
        <rFont val="Arial"/>
        <color rgb="FF4285F4"/>
        <sz val="10.0"/>
      </rPr>
      <t>क्रीम</t>
    </r>
    <r>
      <rPr>
        <rFont val="Arial"/>
        <color rgb="FF000000"/>
        <sz val="10.0"/>
      </rPr>
      <t>(</t>
    </r>
    <r>
      <rPr>
        <rFont val="Arial"/>
        <color rgb="FF9900FF"/>
        <sz val="10.0"/>
      </rPr>
      <t>फोम</t>
    </r>
    <r>
      <rPr>
        <rFont val="Arial"/>
        <color rgb="FF000000"/>
        <sz val="10.0"/>
      </rPr>
      <t> नहीं) के साथ </t>
    </r>
    <r>
      <rPr>
        <rFont val="Arial"/>
        <color rgb="FFFF00FF"/>
        <sz val="10.0"/>
      </rPr>
      <t>ढेर हो जाता है</t>
    </r>
    <r>
      <rPr>
        <rFont val="Arial"/>
        <color rgb="FF000000"/>
        <sz val="10.0"/>
      </rPr>
      <t>, और चाय बिना दूध के परोसी जाती है।</t>
    </r>
  </si>
  <si>
    <r>
      <rPr>
        <rFont val="Arial"/>
        <color theme="1"/>
        <sz val="10.0"/>
      </rPr>
      <t>पॉइंट मैरियन और फेयरमोंट के बीच का खंड बफ़ेलो-पिट्सबर्ग राजमार्ग पर सबसे चुनौतीपूर्ण </t>
    </r>
    <r>
      <rPr>
        <rFont val="Arial"/>
        <color rgb="FFEA4335"/>
        <sz val="10.0"/>
      </rPr>
      <t>ड्राइविंग</t>
    </r>
    <r>
      <rPr>
        <rFont val="Arial"/>
        <color rgb="FF000000"/>
        <sz val="10.0"/>
      </rPr>
      <t> स्थितियों को प्रस्तुत करता है, जो अक्सर </t>
    </r>
    <r>
      <rPr>
        <rFont val="Arial"/>
        <color rgb="FFFBBC04"/>
        <sz val="10.0"/>
      </rPr>
      <t>अलग-थलग</t>
    </r>
    <r>
      <rPr>
        <rFont val="Arial"/>
        <color rgb="FF000000"/>
        <sz val="10.0"/>
      </rPr>
      <t> </t>
    </r>
    <r>
      <rPr>
        <rFont val="Arial"/>
        <color rgb="FF4285F4"/>
        <sz val="10.0"/>
      </rPr>
      <t>बैकवुड</t>
    </r>
    <r>
      <rPr>
        <rFont val="Arial"/>
        <color rgb="FF000000"/>
        <sz val="10.0"/>
      </rPr>
      <t>इलाके से गुजरता है।</t>
    </r>
  </si>
  <si>
    <r>
      <rPr>
        <rFont val="Arial"/>
        <color theme="1"/>
        <sz val="10.0"/>
      </rPr>
      <t>802.11 एन मानक 2.4 गीगाहर्ट्ज और 5.0 गीगाहर्ट्ज दोनों आवृत्तियों पर </t>
    </r>
    <r>
      <rPr>
        <rFont val="Arial"/>
        <color rgb="FFEA4335"/>
        <sz val="10.0"/>
      </rPr>
      <t>कार्य करता है</t>
    </r>
    <r>
      <rPr>
        <rFont val="Arial"/>
        <color rgb="FF000000"/>
        <sz val="10.0"/>
      </rPr>
      <t>।</t>
    </r>
  </si>
  <si>
    <r>
      <rPr>
        <rFont val="Arial"/>
        <color theme="1"/>
        <sz val="10.0"/>
      </rPr>
      <t>यूएसए जिमनास्टिक एक स्वतंत्र जांच का समर्थन करता है जो इस बात पर प्रकाश डाल सकता है कि लैरी नासर </t>
    </r>
    <r>
      <rPr>
        <rFont val="Arial"/>
        <color rgb="FFEA4335"/>
        <sz val="10.0"/>
      </rPr>
      <t>के बचे लोगों</t>
    </r>
    <r>
      <rPr>
        <rFont val="Arial"/>
        <color rgb="FF000000"/>
        <sz val="10.0"/>
      </rPr>
      <t> द्वारा इतनी बहादुरी से वर्णित </t>
    </r>
    <r>
      <rPr>
        <rFont val="Arial"/>
        <color rgb="FFFBBC04"/>
        <sz val="10.0"/>
      </rPr>
      <t>अनुपात का दुरुपयोग </t>
    </r>
    <r>
      <rPr>
        <rFont val="Arial"/>
        <color rgb="FF000000"/>
        <sz val="10.0"/>
      </rPr>
      <t>इतने लंबे समय तक कैसे </t>
    </r>
    <r>
      <rPr>
        <rFont val="Arial"/>
        <color rgb="FF4285F4"/>
        <sz val="10.0"/>
      </rPr>
      <t>अनदेखा हो सकता है </t>
    </r>
    <r>
      <rPr>
        <rFont val="Arial"/>
        <color rgb="FF000000"/>
        <sz val="10.0"/>
      </rPr>
      <t>और किसी भी आवश्यक और उचित परिवर्तन को </t>
    </r>
    <r>
      <rPr>
        <rFont val="Arial"/>
        <color rgb="FF9900FF"/>
        <sz val="10.0"/>
      </rPr>
      <t>गले लगाता है</t>
    </r>
    <r>
      <rPr>
        <rFont val="Arial"/>
        <color rgb="FF000000"/>
        <sz val="10.0"/>
      </rPr>
      <t>।</t>
    </r>
  </si>
  <si>
    <r>
      <rPr>
        <rFont val="Arial"/>
        <color theme="1"/>
        <sz val="10.0"/>
      </rPr>
      <t>निकट की ओर अधिक </t>
    </r>
    <r>
      <rPr>
        <rFont val="Arial"/>
        <color rgb="FFEA4335"/>
        <sz val="10.0"/>
      </rPr>
      <t>मारिया</t>
    </r>
    <r>
      <rPr>
        <rFont val="Arial"/>
        <color rgb="FF000000"/>
        <sz val="10.0"/>
      </rPr>
      <t> हो सकते हैं क्योंकि </t>
    </r>
    <r>
      <rPr>
        <rFont val="Arial"/>
        <color rgb="FFFBBC04"/>
        <sz val="10.0"/>
      </rPr>
      <t>क्रस्ट</t>
    </r>
    <r>
      <rPr>
        <rFont val="Arial"/>
        <color rgb="FF000000"/>
        <sz val="10.0"/>
      </rPr>
      <t> पतला है। लावा के लिए सतह पर उठना आसान था।</t>
    </r>
  </si>
  <si>
    <r>
      <rPr>
        <rFont val="Arial"/>
        <color rgb="FFEA4335"/>
        <sz val="10.0"/>
      </rPr>
      <t>नौवें वार्ड, जिसने तूफान कैटरीना के दौरान 20 </t>
    </r>
    <r>
      <rPr>
        <rFont val="Arial"/>
        <color rgb="FFFBBC04"/>
        <sz val="10.0"/>
      </rPr>
      <t>फीट</t>
    </r>
    <r>
      <rPr>
        <rFont val="Arial"/>
        <color rgb="FFEA4335"/>
        <sz val="10.0"/>
      </rPr>
      <t> तक </t>
    </r>
    <r>
      <rPr>
        <rFont val="Arial"/>
        <color rgb="FF4285F4"/>
        <sz val="10.0"/>
      </rPr>
      <t>बाढ़ देखी</t>
    </r>
    <r>
      <rPr>
        <rFont val="Arial"/>
        <color rgb="FFEA4335"/>
        <sz val="10.0"/>
      </rPr>
      <t> थी, वर्तमान में </t>
    </r>
    <r>
      <rPr>
        <rFont val="Arial"/>
        <color rgb="FF9900FF"/>
        <sz val="10.0"/>
      </rPr>
      <t>कमर तक पानी में है</t>
    </r>
    <r>
      <rPr>
        <rFont val="Arial"/>
        <color rgb="FFEA4335"/>
        <sz val="10.0"/>
      </rPr>
      <t> क्योंकि पास के तटबंध को </t>
    </r>
    <r>
      <rPr>
        <rFont val="Arial"/>
        <color rgb="FFFF00FF"/>
        <sz val="10.0"/>
      </rPr>
      <t>ओवरटॉप</t>
    </r>
    <r>
      <rPr>
        <rFont val="Arial"/>
        <color rgb="FFEA4335"/>
        <sz val="10.0"/>
      </rPr>
      <t> किया गया था।</t>
    </r>
  </si>
  <si>
    <r>
      <rPr>
        <rFont val="Arial"/>
        <color theme="1"/>
        <sz val="10.0"/>
      </rPr>
      <t>आम तौर पर, जब प्रबंधक अपने पूर्व साथियों का नेतृत्व करना शुरू करते हैं तो दो व्यवहार सामने आ सकते हैं। </t>
    </r>
    <r>
      <rPr>
        <rFont val="Arial"/>
        <color rgb="FFEA4335"/>
        <sz val="10.0"/>
      </rPr>
      <t>स्पेक्ट्रम</t>
    </r>
    <r>
      <rPr>
        <rFont val="Arial"/>
        <color rgb="FF000000"/>
        <sz val="10.0"/>
      </rPr>
      <t> का एक छोर </t>
    </r>
    <r>
      <rPr>
        <rFont val="Arial"/>
        <color rgb="FFFBBC04"/>
        <sz val="10.0"/>
      </rPr>
      <t>"लोगों में से एक" (या लड़कियों)</t>
    </r>
    <r>
      <rPr>
        <rFont val="Arial"/>
        <color rgb="FF000000"/>
        <sz val="10.0"/>
      </rPr>
      <t>बने रहने की कोशिश </t>
    </r>
    <r>
      <rPr>
        <rFont val="Arial"/>
        <color rgb="FF4285F4"/>
        <sz val="10.0"/>
      </rPr>
      <t>कर रहा है</t>
    </r>
    <r>
      <rPr>
        <rFont val="Arial"/>
        <color rgb="FF000000"/>
        <sz val="10.0"/>
      </rPr>
      <t>।</t>
    </r>
  </si>
  <si>
    <r>
      <rPr>
        <rFont val="Arial"/>
        <color theme="1"/>
        <sz val="10.0"/>
      </rPr>
      <t>16वीं शताब्दी में पराग्वे, जिसे पहले "द जाइंट प्रोविंस ऑफ द इंडीज" कहा जाता </t>
    </r>
    <r>
      <rPr>
        <rFont val="Arial"/>
        <color rgb="FFEA4335"/>
        <sz val="10.0"/>
      </rPr>
      <t>था, का </t>
    </r>
    <r>
      <rPr>
        <rFont val="Arial"/>
        <color rgb="FF000000"/>
        <sz val="10.0"/>
      </rPr>
      <t>जन्म स्पेनिश विजेताओं के मूल स्वदेशी समूहों के साथ </t>
    </r>
    <r>
      <rPr>
        <rFont val="Arial"/>
        <color rgb="FFFBBC04"/>
        <sz val="10.0"/>
      </rPr>
      <t>मुठभेड़ </t>
    </r>
    <r>
      <rPr>
        <rFont val="Arial"/>
        <color rgb="FF000000"/>
        <sz val="10.0"/>
      </rPr>
      <t>के परिणामस्वरूप हुआ था।</t>
    </r>
  </si>
  <si>
    <r>
      <rPr>
        <rFont val="Arial"/>
        <color theme="1"/>
        <sz val="10.0"/>
      </rPr>
      <t>गुण जो एक उपसंस्कृति को विशिष्ट </t>
    </r>
    <r>
      <rPr>
        <rFont val="Arial"/>
        <color rgb="FFEA4335"/>
        <sz val="10.0"/>
      </rPr>
      <t>के रूप में</t>
    </r>
    <r>
      <rPr>
        <rFont val="Arial"/>
        <color rgb="FFFBBC04"/>
        <sz val="10.0"/>
      </rPr>
      <t>निर्धारित</t>
    </r>
    <r>
      <rPr>
        <rFont val="Arial"/>
        <color rgb="FF000000"/>
        <sz val="10.0"/>
      </rPr>
      <t> करते हैं, वे भाषाई, सौंदर्यवादी, धार्मिक, राजनीतिक, यौन, भौगोलिक या कारकों का एक संयोजन हो सकते हैं।</t>
    </r>
  </si>
  <si>
    <r>
      <rPr>
        <rFont val="Arial"/>
        <color theme="1"/>
        <sz val="10.0"/>
      </rPr>
      <t>पुरुषों को मना करने में </t>
    </r>
    <r>
      <rPr>
        <rFont val="Arial"/>
        <color rgb="FFEA4335"/>
        <sz val="10.0"/>
      </rPr>
      <t>दृढ़ रहें</t>
    </r>
    <r>
      <rPr>
        <rFont val="Arial"/>
        <color rgb="FF000000"/>
        <sz val="10.0"/>
      </rPr>
      <t>, और </t>
    </r>
    <r>
      <rPr>
        <rFont val="Arial"/>
        <color rgb="FFFBBC04"/>
        <sz val="10.0"/>
      </rPr>
      <t>अपनी जमीन पर खड़े</t>
    </r>
    <r>
      <rPr>
        <rFont val="Arial"/>
        <color rgb="FF000000"/>
        <sz val="10.0"/>
      </rPr>
      <t> होने से डरो मत (सांस्कृतिक </t>
    </r>
    <r>
      <rPr>
        <rFont val="Arial"/>
        <color rgb="FF4285F4"/>
        <sz val="10.0"/>
      </rPr>
      <t>अंतर या नहीं</t>
    </r>
    <r>
      <rPr>
        <rFont val="Arial"/>
        <color rgb="FF000000"/>
        <sz val="10.0"/>
      </rPr>
      <t>, यह इसे </t>
    </r>
    <r>
      <rPr>
        <rFont val="Arial"/>
        <color rgb="FF9900FF"/>
        <sz val="10.0"/>
      </rPr>
      <t>ठीक नहीं करता है</t>
    </r>
    <r>
      <rPr>
        <rFont val="Arial"/>
        <color rgb="FF000000"/>
        <sz val="10.0"/>
      </rPr>
      <t>!</t>
    </r>
  </si>
  <si>
    <r>
      <rPr>
        <rFont val="Arial"/>
        <color theme="1"/>
        <sz val="10.0"/>
      </rPr>
      <t>इटली के कई अन्य शहरों और दुनिया के बाकी हिस्सों में, विशेष रूप से पोलैंड में, इसी तरह के </t>
    </r>
    <r>
      <rPr>
        <rFont val="Arial"/>
        <color rgb="FFEA4335"/>
        <sz val="10.0"/>
      </rPr>
      <t>सेटअप</t>
    </r>
    <r>
      <rPr>
        <rFont val="Arial"/>
        <color rgb="FF000000"/>
        <sz val="10.0"/>
      </rPr>
      <t> किए गए थे, जिन्हें बड़ी संख्या में लोगों ने देखा था।</t>
    </r>
  </si>
  <si>
    <r>
      <rPr>
        <rFont val="Arial"/>
        <color theme="1"/>
        <sz val="10.0"/>
      </rPr>
      <t>एडेकोया तब से अपने बेटे की हत्या के आरोप में एडिनबर्ग शेरिफ </t>
    </r>
    <r>
      <rPr>
        <rFont val="Arial"/>
        <color rgb="FFEA4335"/>
        <sz val="10.0"/>
      </rPr>
      <t>कोर्ट में हैं</t>
    </r>
    <r>
      <rPr>
        <rFont val="Arial"/>
        <color rgb="FF000000"/>
        <sz val="10.0"/>
      </rPr>
      <t>।</t>
    </r>
  </si>
  <si>
    <r>
      <rPr>
        <rFont val="Arial"/>
        <color theme="1"/>
        <sz val="10.0"/>
      </rPr>
      <t>एक साधारण लोकप्रिय रात्रिभोज, विशेष रूप से गर्मियों के दौरान, पा एम्ब ओली हैः जैतून के तेल, टमाटर और किसी भी उपलब्ध </t>
    </r>
    <r>
      <rPr>
        <rFont val="Arial"/>
        <color rgb="FFEA4335"/>
        <sz val="10.0"/>
      </rPr>
      <t>मसालों</t>
    </r>
    <r>
      <rPr>
        <rFont val="Arial"/>
        <color rgb="FF000000"/>
        <sz val="10.0"/>
      </rPr>
      <t> जैसे पनीर, टूनाफिश आदि के साथ रोटी।</t>
    </r>
  </si>
  <si>
    <r>
      <rPr>
        <rFont val="Arial"/>
        <color rgb="FFEA4335"/>
        <sz val="10.0"/>
      </rPr>
      <t>वर्चुअल स्कैफोल्ड्सको सॉफ्टवेयर में </t>
    </r>
    <r>
      <rPr>
        <rFont val="Arial"/>
        <color rgb="FFFBBC04"/>
        <sz val="10.0"/>
      </rPr>
      <t>आंतरिक किया गया </t>
    </r>
    <r>
      <rPr>
        <rFont val="Arial"/>
        <color rgb="FFEA4335"/>
        <sz val="10.0"/>
      </rPr>
      <t>है और इसका उद्देश्य उन प्रक्रियाओं पर सवाल उठाना, संकेत देना और समझाना है जो छात्र के लिए अकेले संभालने </t>
    </r>
    <r>
      <rPr>
        <rFont val="Arial"/>
        <color rgb="FF4285F4"/>
        <sz val="10.0"/>
      </rPr>
      <t>के लिए</t>
    </r>
    <r>
      <rPr>
        <rFont val="Arial"/>
        <color rgb="FFEA4335"/>
        <sz val="10.0"/>
      </rPr>
      <t>चुनौतीपूर्ण हो सकती हैं।</t>
    </r>
  </si>
  <si>
    <r>
      <rPr>
        <rFont val="Arial"/>
        <color rgb="FFEA4335"/>
        <sz val="10.0"/>
      </rPr>
      <t>रयान गोसलिंग और एम्मा स्टोन की </t>
    </r>
    <r>
      <rPr>
        <rFont val="Arial"/>
        <color rgb="FFFBBC04"/>
        <sz val="10.0"/>
      </rPr>
      <t>विशेषता वाली फिल्म</t>
    </r>
    <r>
      <rPr>
        <rFont val="Arial"/>
        <color rgb="FFEA4335"/>
        <sz val="10.0"/>
      </rPr>
      <t> को सभी प्रमुख श्रेणियों में नामांकन प्राप्त हुए।</t>
    </r>
  </si>
  <si>
    <r>
      <rPr>
        <rFont val="Arial"/>
        <color theme="1"/>
        <sz val="10.0"/>
      </rPr>
      <t>आधुनिक शहर कासाब्लैंका की स्थापना 10 वीं शताब्दी ईसा पूर्व में बर्बर मछुआरों द्वारा की गई थी, और इसका उपयोग </t>
    </r>
    <r>
      <rPr>
        <rFont val="Arial"/>
        <color rgb="FFEA4335"/>
        <sz val="10.0"/>
      </rPr>
      <t>फोनीशियन</t>
    </r>
    <r>
      <rPr>
        <rFont val="Arial"/>
        <color rgb="FF000000"/>
        <sz val="10.0"/>
      </rPr>
      <t>, रोमन और </t>
    </r>
    <r>
      <rPr>
        <rFont val="Arial"/>
        <color rgb="FFFBBC04"/>
        <sz val="10.0"/>
      </rPr>
      <t>मेरेनिड्स </t>
    </r>
    <r>
      <rPr>
        <rFont val="Arial"/>
        <color rgb="FF000000"/>
        <sz val="10.0"/>
      </rPr>
      <t>द्वारा अंफा नामक एक रणनीतिक बंदरगाह के रूप में किया गया था।</t>
    </r>
  </si>
  <si>
    <r>
      <rPr>
        <rFont val="Arial"/>
        <color theme="1"/>
        <sz val="10.0"/>
      </rPr>
      <t>हैमिल्टन ने पुष्टि की है कि हॉवर्ड यूनिवर्सिटी अस्पताल ने रोगी को स्थिर स्थिति में भर्ती </t>
    </r>
    <r>
      <rPr>
        <rFont val="Arial"/>
        <color rgb="FFEA4335"/>
        <sz val="10.0"/>
      </rPr>
      <t>कराया है</t>
    </r>
    <r>
      <rPr>
        <rFont val="Arial"/>
        <color rgb="FF000000"/>
        <sz val="10.0"/>
      </rPr>
      <t>।</t>
    </r>
  </si>
  <si>
    <r>
      <rPr>
        <rFont val="Arial"/>
        <color theme="1"/>
        <sz val="10.0"/>
      </rPr>
      <t>यह समुद्र के नीचे पतला होता है और </t>
    </r>
    <r>
      <rPr>
        <rFont val="Arial"/>
        <color rgb="FFEA4335"/>
        <sz val="10.0"/>
      </rPr>
      <t>हाइलैंड्स</t>
    </r>
    <r>
      <rPr>
        <rFont val="Arial"/>
        <color rgb="FF000000"/>
        <sz val="10.0"/>
      </rPr>
      <t> के नीचे मोटा होता है।</t>
    </r>
  </si>
  <si>
    <r>
      <rPr>
        <rFont val="Arial"/>
        <color theme="1"/>
        <sz val="10.0"/>
      </rPr>
      <t>प्राचीन रोमन भोजन में उन खाद्य पदार्थों को शामिल </t>
    </r>
    <r>
      <rPr>
        <rFont val="Arial"/>
        <color rgb="FFEA4335"/>
        <sz val="10.0"/>
      </rPr>
      <t>नहीं किया जा सकता था </t>
    </r>
    <r>
      <rPr>
        <rFont val="Arial"/>
        <color rgb="FF000000"/>
        <sz val="10.0"/>
      </rPr>
      <t>जो बाद की शताब्दियों में अमेरिका या एशिया से यूरोप आए।</t>
    </r>
  </si>
  <si>
    <r>
      <rPr>
        <rFont val="Arial"/>
        <color theme="1"/>
        <sz val="10.0"/>
      </rPr>
      <t>तेज हवाएं, ओलावृष्टि, अत्यधिक वर्षा, और जंगल </t>
    </r>
    <r>
      <rPr>
        <rFont val="Arial"/>
        <color rgb="FFEA4335"/>
        <sz val="10.0"/>
      </rPr>
      <t>की</t>
    </r>
    <r>
      <rPr>
        <rFont val="Arial"/>
        <color rgb="FF000000"/>
        <sz val="10.0"/>
      </rPr>
      <t> आग भीषण मौसम के रूप और प्रभाव हैं, </t>
    </r>
    <r>
      <rPr>
        <rFont val="Arial"/>
        <color rgb="FFFBBC04"/>
        <sz val="10.0"/>
      </rPr>
      <t>जैसे कि</t>
    </r>
    <r>
      <rPr>
        <rFont val="Arial"/>
        <color rgb="FF000000"/>
        <sz val="10.0"/>
      </rPr>
      <t> </t>
    </r>
    <r>
      <rPr>
        <rFont val="Arial"/>
        <color rgb="FF4285F4"/>
        <sz val="10.0"/>
      </rPr>
      <t>गरज</t>
    </r>
    <r>
      <rPr>
        <rFont val="Arial"/>
        <color rgb="FF000000"/>
        <sz val="10.0"/>
      </rPr>
      <t>, बवंडर, </t>
    </r>
    <r>
      <rPr>
        <rFont val="Arial"/>
        <color rgb="FF9900FF"/>
        <sz val="10.0"/>
      </rPr>
      <t>वाटरस्पाउट्स</t>
    </r>
    <r>
      <rPr>
        <rFont val="Arial"/>
        <color rgb="FF000000"/>
        <sz val="10.0"/>
      </rPr>
      <t> और चक्रवात।</t>
    </r>
  </si>
  <si>
    <r>
      <rPr>
        <rFont val="Arial"/>
        <color theme="1"/>
        <sz val="10.0"/>
      </rPr>
      <t>अधिकांश मठों में बिना तैयारी के आने वाली महिलाओं के लिए </t>
    </r>
    <r>
      <rPr>
        <rFont val="Arial"/>
        <color rgb="FFEA4335"/>
        <sz val="10.0"/>
      </rPr>
      <t>लपेटें</t>
    </r>
    <r>
      <rPr>
        <rFont val="Arial"/>
        <color rgb="FF000000"/>
        <sz val="10.0"/>
      </rPr>
      <t> उपलब्ध हैं, लेकिन यदि आप अपना खुद का लाते हैं, विशेष रूप से चमकीले रंगों वाला, तो आपको प्रवेश द्वार पर भिक्षु या नन से मुस्कान मिलेगी।</t>
    </r>
  </si>
  <si>
    <r>
      <rPr>
        <rFont val="Arial"/>
        <color theme="1"/>
        <sz val="10.0"/>
      </rPr>
      <t>कृपया याद रखें कि आप अनिवार्य रूप से एक सामूहिक कब्र स्थल का दौरा कर रहे हैं, </t>
    </r>
    <r>
      <rPr>
        <rFont val="Arial"/>
        <color rgb="FFEA4335"/>
        <sz val="10.0"/>
      </rPr>
      <t>साथ ही एक</t>
    </r>
    <r>
      <rPr>
        <rFont val="Arial"/>
        <color rgb="FF000000"/>
        <sz val="10.0"/>
      </rPr>
      <t> ऐसी </t>
    </r>
    <r>
      <rPr>
        <rFont val="Arial"/>
        <color rgb="FFFBBC04"/>
        <sz val="10.0"/>
      </rPr>
      <t>साइट</t>
    </r>
    <r>
      <rPr>
        <rFont val="Arial"/>
        <color rgb="FF000000"/>
        <sz val="10.0"/>
      </rPr>
      <t> है जिसका दुनिया की आबादी के एक महत्वपूर्ण हिस्से के लिए लगभग </t>
    </r>
    <r>
      <rPr>
        <rFont val="Arial"/>
        <color rgb="FF4285F4"/>
        <sz val="10.0"/>
      </rPr>
      <t>असंख्य अर्थ</t>
    </r>
    <r>
      <rPr>
        <rFont val="Arial"/>
        <color rgb="FF000000"/>
        <sz val="10.0"/>
      </rPr>
      <t> है।</t>
    </r>
  </si>
  <si>
    <r>
      <rPr>
        <rFont val="Arial"/>
        <color theme="1"/>
        <sz val="10.0"/>
      </rPr>
      <t>ऊर्ध्वाधर धनुष आमतौर पर नरम ध्वनि उत्पन्न करता है, जबकि </t>
    </r>
    <r>
      <rPr>
        <rFont val="Arial"/>
        <color rgb="FFEA4335"/>
        <sz val="10.0"/>
      </rPr>
      <t>नीचे की ओर</t>
    </r>
    <r>
      <rPr>
        <rFont val="Arial"/>
        <color rgb="FF000000"/>
        <sz val="10.0"/>
      </rPr>
      <t> धनुष मजबूत और अधिक मुखर होता है।</t>
    </r>
  </si>
  <si>
    <r>
      <rPr>
        <rFont val="Arial"/>
        <color theme="1"/>
        <sz val="10.0"/>
      </rPr>
      <t>यह यूके में कहीं और आम बात है लेकिन स्कॉटिश न्याय अलग तरह से काम करता है और अदालतों ने तस्वीरों के प्रकाशन को संभावित रूप से </t>
    </r>
    <r>
      <rPr>
        <rFont val="Arial"/>
        <color rgb="FFEA4335"/>
        <sz val="10.0"/>
      </rPr>
      <t>पूर्वाग्रह</t>
    </r>
    <r>
      <rPr>
        <rFont val="Arial"/>
        <color rgb="FF000000"/>
        <sz val="10.0"/>
      </rPr>
      <t> के रूप में देखा है।</t>
    </r>
  </si>
  <si>
    <r>
      <rPr>
        <rFont val="Arial"/>
        <color theme="1"/>
        <sz val="10.0"/>
      </rPr>
      <t>इन दंपतियों को अपने बच्चे को गोद लेने की योजना बनाने का विकल्प चुनना </t>
    </r>
    <r>
      <rPr>
        <rFont val="Arial"/>
        <color rgb="FFEA4335"/>
        <sz val="10.0"/>
      </rPr>
      <t>चाहिए</t>
    </r>
    <r>
      <rPr>
        <rFont val="Arial"/>
        <color rgb="FF000000"/>
        <sz val="10.0"/>
      </rPr>
      <t>।</t>
    </r>
  </si>
  <si>
    <r>
      <rPr>
        <rFont val="Arial"/>
        <color theme="1"/>
        <sz val="10.0"/>
      </rPr>
      <t>अन्य नामांकनों में सर्वश्रेष्ठ फिल्म, निर्देशक, छायांकन, पोशाक </t>
    </r>
    <r>
      <rPr>
        <rFont val="Arial"/>
        <color rgb="FFEA4335"/>
        <sz val="10.0"/>
      </rPr>
      <t>डिजाइन</t>
    </r>
    <r>
      <rPr>
        <rFont val="Arial"/>
        <color rgb="FF000000"/>
        <sz val="10.0"/>
      </rPr>
      <t>, फिल्म-संपादन, </t>
    </r>
    <r>
      <rPr>
        <rFont val="Arial"/>
        <color rgb="FFFBBC04"/>
        <sz val="10.0"/>
      </rPr>
      <t>मूल स्कोर</t>
    </r>
    <r>
      <rPr>
        <rFont val="Arial"/>
        <color rgb="FF000000"/>
        <sz val="10.0"/>
      </rPr>
      <t>, उत्पादन </t>
    </r>
    <r>
      <rPr>
        <rFont val="Arial"/>
        <color rgb="FFEA4335"/>
        <sz val="10.0"/>
      </rPr>
      <t>डिजाइन</t>
    </r>
    <r>
      <rPr>
        <rFont val="Arial"/>
        <color rgb="FF000000"/>
        <sz val="10.0"/>
      </rPr>
      <t>, ध्वनि संपादन, ध्वनि मिश्रण और मूल पटकथा शामिल हैं।</t>
    </r>
  </si>
  <si>
    <r>
      <rPr>
        <rFont val="Arial"/>
        <color theme="1"/>
        <sz val="10.0"/>
      </rPr>
      <t>अधिकारियों का अनुमान है कि यह इंगित करता है कि </t>
    </r>
    <r>
      <rPr>
        <rFont val="Arial"/>
        <color rgb="FFEA4335"/>
        <sz val="10.0"/>
      </rPr>
      <t>साइट </t>
    </r>
    <r>
      <rPr>
        <rFont val="Arial"/>
        <color rgb="FF000000"/>
        <sz val="10.0"/>
      </rPr>
      <t>पर यूरेनियम ईंधन रखने वाले </t>
    </r>
    <r>
      <rPr>
        <rFont val="Arial"/>
        <color rgb="FFFBBC04"/>
        <sz val="10.0"/>
      </rPr>
      <t>कंटेनर</t>
    </r>
    <r>
      <rPr>
        <rFont val="Arial"/>
        <color rgb="FF000000"/>
        <sz val="10.0"/>
      </rPr>
      <t> फट गए हैं और </t>
    </r>
    <r>
      <rPr>
        <rFont val="Arial"/>
        <color rgb="FF4285F4"/>
        <sz val="10.0"/>
      </rPr>
      <t>लीक</t>
    </r>
    <r>
      <rPr>
        <rFont val="Arial"/>
        <color rgb="FF000000"/>
        <sz val="10.0"/>
      </rPr>
      <t> हो रहे हैं।</t>
    </r>
  </si>
  <si>
    <r>
      <rPr>
        <rFont val="Arial"/>
        <color theme="1"/>
        <sz val="10.0"/>
      </rPr>
      <t>आपके हाथों पर नमी बाहरी परतों के साथ प्रतिक्रिया करेगी, </t>
    </r>
    <r>
      <rPr>
        <rFont val="Arial"/>
        <color rgb="FFEA4335"/>
        <sz val="10.0"/>
      </rPr>
      <t>जो अजीब लगेगी</t>
    </r>
    <r>
      <rPr>
        <rFont val="Arial"/>
        <color rgb="FF000000"/>
        <sz val="10.0"/>
      </rPr>
      <t> और एक प्रकार का खोल बनाएगी।</t>
    </r>
  </si>
  <si>
    <r>
      <rPr>
        <rFont val="Arial"/>
        <color theme="1"/>
        <sz val="10.0"/>
      </rPr>
      <t>स्थानीय नल का पानी पीने के लिए बिल्कुल सुरक्षित है, लेकिन अगर आप </t>
    </r>
    <r>
      <rPr>
        <rFont val="Arial"/>
        <color rgb="FFEA4335"/>
        <sz val="10.0"/>
      </rPr>
      <t>डरते हैं </t>
    </r>
    <r>
      <rPr>
        <rFont val="Arial"/>
        <color rgb="FF000000"/>
        <sz val="10.0"/>
      </rPr>
      <t>तो बोतलबंद पानी ढूंढना आसान है।</t>
    </r>
  </si>
  <si>
    <r>
      <rPr>
        <rFont val="Arial"/>
        <color theme="1"/>
        <sz val="10.0"/>
      </rPr>
      <t>गोमा रवांडा </t>
    </r>
    <r>
      <rPr>
        <rFont val="Arial"/>
        <color rgb="FFEA4335"/>
        <sz val="10.0"/>
      </rPr>
      <t>के निकट सुदूर पूर्व</t>
    </r>
    <r>
      <rPr>
        <rFont val="Arial"/>
        <color rgb="FF000000"/>
        <sz val="10.0"/>
      </rPr>
      <t> में कांगो लोकतांत्रिक गणराज्य का एक पर्यटक शहर है।</t>
    </r>
  </si>
  <si>
    <r>
      <rPr>
        <rFont val="Arial"/>
        <color theme="1"/>
        <sz val="10.0"/>
      </rPr>
      <t>1963 में बांध बनने के बाद, मौसमी बाढ़ जो पूरे नदी में तलछट </t>
    </r>
    <r>
      <rPr>
        <rFont val="Arial"/>
        <color rgb="FFEA4335"/>
        <sz val="10.0"/>
      </rPr>
      <t>फैलाएगी</t>
    </r>
    <r>
      <rPr>
        <rFont val="Arial"/>
        <color rgb="FF000000"/>
        <sz val="10.0"/>
      </rPr>
      <t>, </t>
    </r>
    <r>
      <rPr>
        <rFont val="Arial"/>
        <color rgb="FFFBBC04"/>
        <sz val="10.0"/>
      </rPr>
      <t>को </t>
    </r>
    <r>
      <rPr>
        <rFont val="Arial"/>
        <color rgb="FF000000"/>
        <sz val="10.0"/>
      </rPr>
      <t>रोक दिया गया।</t>
    </r>
  </si>
  <si>
    <r>
      <rPr>
        <rFont val="Arial"/>
        <color theme="1"/>
        <sz val="10.0"/>
      </rPr>
      <t>यदि आप </t>
    </r>
    <r>
      <rPr>
        <rFont val="Arial"/>
        <color rgb="FFEA4335"/>
        <sz val="10.0"/>
      </rPr>
      <t>कार्रवाई </t>
    </r>
    <r>
      <rPr>
        <rFont val="Arial"/>
        <color rgb="FF000000"/>
        <sz val="10.0"/>
      </rPr>
      <t>के करीब होना चाहते हैं तो आपको </t>
    </r>
    <r>
      <rPr>
        <rFont val="Arial"/>
        <color rgb="FFFBBC04"/>
        <sz val="10.0"/>
      </rPr>
      <t>संगीत के करीब</t>
    </r>
    <r>
      <rPr>
        <rFont val="Arial"/>
        <color rgb="FF000000"/>
        <sz val="10.0"/>
      </rPr>
      <t> एक शिविर स्थल प्राप्त करने के लिए जल्दी आना होगा।</t>
    </r>
  </si>
  <si>
    <r>
      <rPr>
        <rFont val="Arial"/>
        <color theme="1"/>
        <sz val="10.0"/>
      </rPr>
      <t>महाद्वीप से लंबी दूरी के कारण </t>
    </r>
    <r>
      <rPr>
        <rFont val="Arial"/>
        <color rgb="FFEA4335"/>
        <sz val="10.0"/>
      </rPr>
      <t>स्तनधारी</t>
    </r>
    <r>
      <rPr>
        <rFont val="Arial"/>
        <color rgb="FF000000"/>
        <sz val="10.0"/>
      </rPr>
      <t>यात्रा करने में असमर्थ थे जिससे विशाल </t>
    </r>
    <r>
      <rPr>
        <rFont val="Arial"/>
        <color rgb="FFFBBC04"/>
        <sz val="10.0"/>
      </rPr>
      <t>कछुए</t>
    </r>
    <r>
      <rPr>
        <rFont val="Arial"/>
        <color rgb="FF000000"/>
        <sz val="10.0"/>
      </rPr>
      <t>गैलापागोस में प्राथमिक चरने वाला जानवर बन गया।</t>
    </r>
  </si>
  <si>
    <r>
      <rPr>
        <rFont val="Arial"/>
        <color theme="1"/>
        <sz val="10.0"/>
      </rPr>
      <t>हैरानी की बात यह है कि इस मार्ग के कई अन्य </t>
    </r>
    <r>
      <rPr>
        <rFont val="Arial"/>
        <color rgb="FFEA4335"/>
        <sz val="10.0"/>
      </rPr>
      <t>हिस्सों जैसे </t>
    </r>
    <r>
      <rPr>
        <rFont val="Arial"/>
        <color rgb="FF000000"/>
        <sz val="10.0"/>
      </rPr>
      <t>पेन्सिलवेनिया वाइल्ड्स की तुलना में यहां मोबाइल फोन सेवा ज्यादा </t>
    </r>
    <r>
      <rPr>
        <rFont val="Arial"/>
        <color rgb="FFFBBC04"/>
        <sz val="10.0"/>
      </rPr>
      <t>मजबूत</t>
    </r>
    <r>
      <rPr>
        <rFont val="Arial"/>
        <color rgb="FF000000"/>
        <sz val="10.0"/>
      </rPr>
      <t> है।</t>
    </r>
  </si>
  <si>
    <r>
      <rPr>
        <rFont val="Arial"/>
        <color theme="1"/>
        <sz val="10.0"/>
      </rPr>
      <t>एक और अंतर यह था कि गरीब लोग और महिला कुर्सी पर बैठकर भोजन करते थे, जबकि अमीर लोग एक साथ भोज करना पसंद करते थे जहां वे अपना भोजन करते समय अपने </t>
    </r>
    <r>
      <rPr>
        <rFont val="Arial"/>
        <color rgb="FFEA4335"/>
        <sz val="10.0"/>
      </rPr>
      <t>पक्षों पर बैठते थे</t>
    </r>
    <r>
      <rPr>
        <rFont val="Arial"/>
        <color rgb="FF000000"/>
        <sz val="10.0"/>
      </rPr>
      <t>।</t>
    </r>
  </si>
  <si>
    <r>
      <rPr>
        <rFont val="Arial"/>
        <color theme="1"/>
        <sz val="10.0"/>
      </rPr>
      <t>पहले, रिंग के सीईओ, जेमी सिमिनोफ ने टिप्पणी की कि कंपनी तब शुरू हुई जब उनके गेराज में उनकी दुकान से उनकी </t>
    </r>
    <r>
      <rPr>
        <rFont val="Arial"/>
        <color rgb="FFEA4335"/>
        <sz val="10.0"/>
      </rPr>
      <t>डोरबेल</t>
    </r>
    <r>
      <rPr>
        <rFont val="Arial"/>
        <color rgb="FF000000"/>
        <sz val="10.0"/>
      </rPr>
      <t> सुनाई नहीं दे रही थी।</t>
    </r>
  </si>
  <si>
    <r>
      <rPr>
        <rFont val="Arial"/>
        <color theme="1"/>
        <sz val="10.0"/>
      </rPr>
      <t>कोई अतिरिक्त परिवहन </t>
    </r>
    <r>
      <rPr>
        <rFont val="Arial"/>
        <color rgb="FFEA4335"/>
        <sz val="10.0"/>
      </rPr>
      <t>नहीं किया जा रहा है</t>
    </r>
    <r>
      <rPr>
        <rFont val="Arial"/>
        <color rgb="FF000000"/>
        <sz val="10.0"/>
      </rPr>
      <t> और </t>
    </r>
    <r>
      <rPr>
        <rFont val="Arial"/>
        <color rgb="FFFBBC04"/>
        <sz val="10.0"/>
      </rPr>
      <t>ओवरग्राउंड</t>
    </r>
    <r>
      <rPr>
        <rFont val="Arial"/>
        <color rgb="FF000000"/>
        <sz val="10.0"/>
      </rPr>
      <t> ट्रेनें वेम्बली में नहीं रुकेंगी, और कार पार्किंग और पार्क-एंड-राइड सुविधाएं </t>
    </r>
    <r>
      <rPr>
        <rFont val="Arial"/>
        <color rgb="FF4285F4"/>
        <sz val="10.0"/>
      </rPr>
      <t>जमीन पर उपलब्ध</t>
    </r>
    <r>
      <rPr>
        <rFont val="Arial"/>
        <color rgb="FF000000"/>
        <sz val="10.0"/>
      </rPr>
      <t>नहीं हैं।</t>
    </r>
  </si>
  <si>
    <r>
      <rPr>
        <rFont val="Arial"/>
        <color theme="1"/>
        <sz val="10.0"/>
      </rPr>
      <t>अंत में, कई छोटी बिल्लियाँ हैं जो कीटों, कृन्तकों, छिपकलियों और पक्षियों जैसे </t>
    </r>
    <r>
      <rPr>
        <rFont val="Arial"/>
        <color rgb="FFEA4335"/>
        <sz val="10.0"/>
      </rPr>
      <t>बहुत अधिक</t>
    </r>
    <r>
      <rPr>
        <rFont val="Arial"/>
        <color rgb="FF000000"/>
        <sz val="10.0"/>
      </rPr>
      <t> छोटे शिकार को खाती हैं।</t>
    </r>
  </si>
  <si>
    <r>
      <rPr>
        <rFont val="Arial"/>
        <color theme="1"/>
        <sz val="10.0"/>
      </rPr>
      <t>सर्दियां </t>
    </r>
    <r>
      <rPr>
        <rFont val="Arial"/>
        <color rgb="FFEA4335"/>
        <sz val="10.0"/>
      </rPr>
      <t>भ्रामक रूप से</t>
    </r>
    <r>
      <rPr>
        <rFont val="Arial"/>
        <color rgb="FF000000"/>
        <sz val="10.0"/>
      </rPr>
      <t> ठंडी हो सकती हैंः तापमान शायद ही कभी</t>
    </r>
    <r>
      <rPr>
        <rFont val="Arial"/>
        <color rgb="FFEA4335"/>
        <sz val="10.0"/>
      </rPr>
      <t> </t>
    </r>
    <r>
      <rPr>
        <rFont val="Arial"/>
        <color rgb="FFFBBC04"/>
        <sz val="10.0"/>
      </rPr>
      <t>ठंड</t>
    </r>
    <r>
      <rPr>
        <rFont val="Arial"/>
        <color rgb="FF000000"/>
        <sz val="10.0"/>
      </rPr>
      <t> से नीचे चला जाता है, लेकिन हवा और आर्द्रता का संयोजन </t>
    </r>
    <r>
      <rPr>
        <rFont val="Arial"/>
        <color rgb="FF4285F4"/>
        <sz val="10.0"/>
      </rPr>
      <t>इसे</t>
    </r>
    <r>
      <rPr>
        <rFont val="Arial"/>
        <color rgb="FF000000"/>
        <sz val="10.0"/>
      </rPr>
      <t> थर्मामीटर की तुलना में ठंडा महसूस कराता है।</t>
    </r>
  </si>
  <si>
    <r>
      <rPr>
        <rFont val="Arial"/>
        <color theme="1"/>
        <sz val="10.0"/>
      </rPr>
      <t>संयुक्त राष्ट्र को यह भी उम्मीद है कि </t>
    </r>
    <r>
      <rPr>
        <rFont val="Arial"/>
        <color rgb="FFEA4335"/>
        <sz val="10.0"/>
      </rPr>
      <t>ग्लोबल वार्मिंग</t>
    </r>
    <r>
      <rPr>
        <rFont val="Arial"/>
        <color rgb="FF000000"/>
        <sz val="10.0"/>
      </rPr>
      <t> से प्रभावित देशों को इसके प्रभावों से निपटने में मदद करने के लिए एक कोष को अंतिम रूप दिया जाएगा।</t>
    </r>
  </si>
  <si>
    <r>
      <rPr>
        <rFont val="Arial"/>
        <color theme="1"/>
        <sz val="10.0"/>
      </rPr>
      <t>हर्शी और चेस ने </t>
    </r>
    <r>
      <rPr>
        <rFont val="Arial"/>
        <color rgb="FFEA4335"/>
        <sz val="10.0"/>
      </rPr>
      <t>बैक्टीरिया</t>
    </r>
    <r>
      <rPr>
        <rFont val="Arial"/>
        <color rgb="FF000000"/>
        <sz val="10.0"/>
      </rPr>
      <t> में अपने स्वयं के डीएनए को प्रत्यारोपित करने के लिए </t>
    </r>
    <r>
      <rPr>
        <rFont val="Arial"/>
        <color rgb="FFFBBC04"/>
        <sz val="10.0"/>
      </rPr>
      <t>फेज</t>
    </r>
    <r>
      <rPr>
        <rFont val="Arial"/>
        <color rgb="FF000000"/>
        <sz val="10.0"/>
      </rPr>
      <t>, या </t>
    </r>
    <r>
      <rPr>
        <rFont val="Arial"/>
        <color rgb="FF4285F4"/>
        <sz val="10.0"/>
      </rPr>
      <t>वायरस</t>
    </r>
    <r>
      <rPr>
        <rFont val="Arial"/>
        <color rgb="FF000000"/>
        <sz val="10.0"/>
      </rPr>
      <t> का उपयोग किया।</t>
    </r>
  </si>
  <si>
    <r>
      <rPr>
        <rFont val="Arial"/>
        <color theme="1"/>
        <sz val="10.0"/>
      </rPr>
      <t>शुरुआती </t>
    </r>
    <r>
      <rPr>
        <rFont val="Arial"/>
        <color rgb="FFEA4335"/>
        <sz val="10.0"/>
      </rPr>
      <t>रिपोर्टों</t>
    </r>
    <r>
      <rPr>
        <rFont val="Arial"/>
        <color rgb="FF000000"/>
        <sz val="10.0"/>
      </rPr>
      <t> में कहा गया है कि उरुमकी में आपातकालीन </t>
    </r>
    <r>
      <rPr>
        <rFont val="Arial"/>
        <color rgb="FFFBBC04"/>
        <sz val="10.0"/>
      </rPr>
      <t>लैंडिंग</t>
    </r>
    <r>
      <rPr>
        <rFont val="Arial"/>
        <color rgb="FF000000"/>
        <sz val="10.0"/>
      </rPr>
      <t> से </t>
    </r>
    <r>
      <rPr>
        <rFont val="Arial"/>
        <color rgb="FF4285F4"/>
        <sz val="10.0"/>
      </rPr>
      <t>इनकार करने</t>
    </r>
    <r>
      <rPr>
        <rFont val="Arial"/>
        <color rgb="FF000000"/>
        <sz val="10.0"/>
      </rPr>
      <t> के बाद विमान को अफगानिस्तान वापस भेज दिया गया था।</t>
    </r>
  </si>
  <si>
    <r>
      <rPr>
        <rFont val="Arial"/>
        <color theme="1"/>
        <sz val="10.0"/>
      </rPr>
      <t>प्रौद्योगिकी </t>
    </r>
    <r>
      <rPr>
        <rFont val="Arial"/>
        <color rgb="FFEA4335"/>
        <sz val="10.0"/>
      </rPr>
      <t>वर्चुअल</t>
    </r>
    <r>
      <rPr>
        <rFont val="Arial"/>
        <color rgb="FFFBBC04"/>
        <sz val="10.0"/>
      </rPr>
      <t>फील्ड ट्रिप</t>
    </r>
    <r>
      <rPr>
        <rFont val="Arial"/>
        <color rgb="FF000000"/>
        <sz val="10.0"/>
      </rPr>
      <t> </t>
    </r>
    <r>
      <rPr>
        <rFont val="Arial"/>
        <color rgb="FF4285F4"/>
        <sz val="10.0"/>
      </rPr>
      <t>के साथ</t>
    </r>
    <r>
      <rPr>
        <rFont val="Arial"/>
        <color rgb="FF000000"/>
        <sz val="10.0"/>
      </rPr>
      <t>समाधान प्रदान करती है। छात्र अपनी कक्षा के साथ बैठे हुए संग्रहालय कलाकृतियों को देख सकते हैं, एक्वेरियम की यात्रा कर सकते हैं, या सुंदर कला की प्रशंसा कर सकते हैं।</t>
    </r>
  </si>
  <si>
    <r>
      <rPr>
        <rFont val="Arial"/>
        <color theme="1"/>
        <sz val="10.0"/>
      </rPr>
      <t>दूरदराज के स्थानों में, सेल फोन </t>
    </r>
    <r>
      <rPr>
        <rFont val="Arial"/>
        <color rgb="FFEA4335"/>
        <sz val="10.0"/>
      </rPr>
      <t>कवरेज</t>
    </r>
    <r>
      <rPr>
        <rFont val="Arial"/>
        <color rgb="FF000000"/>
        <sz val="10.0"/>
      </rPr>
      <t>के बिना, एक उपग्रह फोन आपका एकमात्र विकल्प हो सकता है।</t>
    </r>
  </si>
  <si>
    <r>
      <rPr>
        <rFont val="Arial"/>
        <color theme="1"/>
        <sz val="10.0"/>
      </rPr>
      <t>उसने अधिकारियों को अपने काले ओल्ड्समोबाइल </t>
    </r>
    <r>
      <rPr>
        <rFont val="Arial"/>
        <color rgb="FFEA4335"/>
        <sz val="10.0"/>
      </rPr>
      <t>इंट्रिक</t>
    </r>
    <r>
      <rPr>
        <rFont val="Arial"/>
        <color rgb="FF000000"/>
        <sz val="10.0"/>
      </rPr>
      <t> </t>
    </r>
    <r>
      <rPr>
        <rFont val="Arial"/>
        <color rgb="FFFBBC04"/>
        <sz val="10.0"/>
      </rPr>
      <t>के लिए</t>
    </r>
    <r>
      <rPr>
        <rFont val="Arial"/>
        <color rgb="FF000000"/>
        <sz val="10.0"/>
      </rPr>
      <t>निर्देशित किया जो 500 </t>
    </r>
    <r>
      <rPr>
        <rFont val="Arial"/>
        <color rgb="FF4285F4"/>
        <sz val="10.0"/>
      </rPr>
      <t>फीट</t>
    </r>
    <r>
      <rPr>
        <rFont val="Arial"/>
        <color rgb="FF000000"/>
        <sz val="10.0"/>
      </rPr>
      <t> दूर था।</t>
    </r>
  </si>
  <si>
    <r>
      <rPr>
        <rFont val="Arial"/>
        <color theme="1"/>
        <sz val="10.0"/>
      </rPr>
      <t>उका का हथियार पांचवें आदमी के सिर </t>
    </r>
    <r>
      <rPr>
        <rFont val="Arial"/>
        <color rgb="FFEA4335"/>
        <sz val="10.0"/>
      </rPr>
      <t>की ओर इशारा </t>
    </r>
    <r>
      <rPr>
        <rFont val="Arial"/>
        <color rgb="FF000000"/>
        <sz val="10.0"/>
      </rPr>
      <t>करते हुए </t>
    </r>
    <r>
      <rPr>
        <rFont val="Arial"/>
        <color rgb="FFFBBC04"/>
        <sz val="10.0"/>
      </rPr>
      <t>विफल</t>
    </r>
    <r>
      <rPr>
        <rFont val="Arial"/>
        <color rgb="FF000000"/>
        <sz val="10.0"/>
      </rPr>
      <t> हो गया। </t>
    </r>
    <r>
      <rPr>
        <rFont val="Arial"/>
        <color rgb="FF4285F4"/>
        <sz val="10.0"/>
      </rPr>
      <t>श्नाइडर को</t>
    </r>
    <r>
      <rPr>
        <rFont val="Arial"/>
        <color rgb="FF000000"/>
        <sz val="10.0"/>
      </rPr>
      <t>लगातार दर्द, एक आंख में अंधापन, खोपड़ी का एक </t>
    </r>
    <r>
      <rPr>
        <rFont val="Arial"/>
        <color rgb="FF9900FF"/>
        <sz val="10.0"/>
      </rPr>
      <t>लापता खंड</t>
    </r>
    <r>
      <rPr>
        <rFont val="Arial"/>
        <color rgb="FF000000"/>
        <sz val="10.0"/>
      </rPr>
      <t> और टाइटेनियम से पुनर्निर्मित चेहरा है।</t>
    </r>
  </si>
  <si>
    <r>
      <rPr>
        <rFont val="Arial"/>
        <color theme="1"/>
        <sz val="10.0"/>
      </rPr>
      <t>जैसे चन्द्रमा पृथ्वी को अपनी ओर खींचता है, जिससे ज्वार-भाटा होता है, वैसे ही आकाशगंगा </t>
    </r>
    <r>
      <rPr>
        <rFont val="Arial"/>
        <color rgb="FFEA4335"/>
        <sz val="10.0"/>
      </rPr>
      <t>धनुष आकाशगंगा</t>
    </r>
    <r>
      <rPr>
        <rFont val="Arial"/>
        <color rgb="FF000000"/>
        <sz val="10.0"/>
      </rPr>
      <t>पर बल डालती है।</t>
    </r>
  </si>
  <si>
    <r>
      <rPr>
        <rFont val="Arial"/>
        <color theme="1"/>
        <sz val="10.0"/>
      </rPr>
      <t>वैज्ञानिकों का कहना है कि इस जानवर का पंख ऊपर से भूरा था और नीचे से हल्का या </t>
    </r>
    <r>
      <rPr>
        <rFont val="Arial"/>
        <color rgb="FFEA4335"/>
        <sz val="10.0"/>
      </rPr>
      <t>कैरोटीनोइड</t>
    </r>
    <r>
      <rPr>
        <rFont val="Arial"/>
        <color rgb="FF000000"/>
        <sz val="10.0"/>
      </rPr>
      <t> रंग का था।</t>
    </r>
  </si>
  <si>
    <r>
      <rPr>
        <rFont val="Arial"/>
        <color theme="1"/>
        <sz val="10.0"/>
      </rPr>
      <t>हालांकि, यह सस्ता नहीं है: </t>
    </r>
    <r>
      <rPr>
        <rFont val="Arial"/>
        <color rgb="FFEA4335"/>
        <sz val="10.0"/>
      </rPr>
      <t>अंगूठे के मोटे नियमों</t>
    </r>
    <r>
      <rPr>
        <rFont val="Arial"/>
        <color rgb="FF000000"/>
        <sz val="10.0"/>
      </rPr>
      <t> के रूप में, आप व्यवसाय के लिए सामान्य अर्थव्यवस्था किराए का चार गुना और प्रथम श्रेणी के लिए ग्यारह गुना तक भुगतान करने की </t>
    </r>
    <r>
      <rPr>
        <rFont val="Arial"/>
        <color rgb="FFFBBC04"/>
        <sz val="10.0"/>
      </rPr>
      <t>उम्मीद</t>
    </r>
    <r>
      <rPr>
        <rFont val="Arial"/>
        <color rgb="FF000000"/>
        <sz val="10.0"/>
      </rPr>
      <t> कर सकते हैं!</t>
    </r>
  </si>
  <si>
    <r>
      <rPr>
        <rFont val="Arial"/>
        <color theme="1"/>
        <sz val="10.0"/>
      </rPr>
      <t>हालांकि, परंपरागत रूप से भी सभी सामी बड़े पैमाने पर हिरन पालन में शामिल नहीं थे, लेकिन मछली पकड़ने, शिकार और इसी तरह से रहते थे, हिरन ज्यादातर </t>
    </r>
    <r>
      <rPr>
        <rFont val="Arial"/>
        <color rgb="FFEA4335"/>
        <sz val="10.0"/>
      </rPr>
      <t>ड्राफ्ट</t>
    </r>
    <r>
      <rPr>
        <rFont val="Arial"/>
        <color rgb="FF000000"/>
        <sz val="10.0"/>
      </rPr>
      <t> जानवरों के रूप में थे।</t>
    </r>
  </si>
  <si>
    <r>
      <rPr>
        <rFont val="Arial"/>
        <color theme="1"/>
        <sz val="10.0"/>
      </rPr>
      <t>यह "विची" फ्रांसीसी द्वारा शासित था। ये फ्रांसीसी लोग थे जिन्होंने 1940 में जर्मनों के साथ शांति </t>
    </r>
    <r>
      <rPr>
        <rFont val="Arial"/>
        <color rgb="FFEA4335"/>
        <sz val="10.0"/>
      </rPr>
      <t>बनाई</t>
    </r>
    <r>
      <rPr>
        <rFont val="Arial"/>
        <color rgb="FF000000"/>
        <sz val="10.0"/>
      </rPr>
      <t> थी और आक्रमणकारियों से लड़ने के बजाय उनके साथ काम किया।</t>
    </r>
  </si>
  <si>
    <r>
      <rPr>
        <rFont val="Arial"/>
        <color theme="1"/>
        <sz val="10.0"/>
      </rPr>
      <t>नम कपड़ों को इस्त्री करने से उन्हें सूखने में मदद मिल सकती है। कई होटलों में </t>
    </r>
    <r>
      <rPr>
        <rFont val="Arial"/>
        <color rgb="FFEA4335"/>
        <sz val="10.0"/>
      </rPr>
      <t>लोहे </t>
    </r>
    <r>
      <rPr>
        <rFont val="Arial"/>
        <color rgb="FF000000"/>
        <sz val="10.0"/>
      </rPr>
      <t>और इस्त्री बोर्ड के लिए </t>
    </r>
    <r>
      <rPr>
        <rFont val="Arial"/>
        <color rgb="FFFBBC04"/>
        <sz val="10.0"/>
      </rPr>
      <t>ऋण </t>
    </r>
    <r>
      <rPr>
        <rFont val="Arial"/>
        <color rgb="FF000000"/>
        <sz val="10.0"/>
      </rPr>
      <t>उपलब्ध है, भले ही कोई कमरे में मौजूद न हो।</t>
    </r>
  </si>
  <si>
    <r>
      <rPr>
        <rFont val="Arial"/>
        <color theme="1"/>
        <sz val="10.0"/>
      </rPr>
      <t>प्रदर्शन के पांच मिनट बाद हवा शुरू होती है, लगभग एक मिनट बाद, हवा 70 किमी / घंटा तक पहुंच रही है ... फिर बारिश आती है, लेकिन इतनी </t>
    </r>
    <r>
      <rPr>
        <rFont val="Arial"/>
        <color rgb="FFEA4335"/>
        <sz val="10.0"/>
      </rPr>
      <t>कठिन</t>
    </r>
    <r>
      <rPr>
        <rFont val="Arial"/>
        <color rgb="FF000000"/>
        <sz val="10.0"/>
      </rPr>
      <t>और इतनी </t>
    </r>
    <r>
      <rPr>
        <rFont val="Arial"/>
        <color rgb="FFFBBC04"/>
        <sz val="10.0"/>
      </rPr>
      <t>बड़ी</t>
    </r>
    <r>
      <rPr>
        <rFont val="Arial"/>
        <color rgb="FF000000"/>
        <sz val="10.0"/>
      </rPr>
      <t> है कि यह आपकी त्वचा को सुई की तरह </t>
    </r>
    <r>
      <rPr>
        <rFont val="Arial"/>
        <color rgb="FF4285F4"/>
        <sz val="10.0"/>
      </rPr>
      <t>थप्पड़ </t>
    </r>
    <r>
      <rPr>
        <rFont val="Arial"/>
        <color rgb="FF000000"/>
        <sz val="10.0"/>
      </rPr>
      <t>मारती है, फिर आकाश से ओले गिरते हैं, लोग घबराते हैं और चिल्लाते हैं और </t>
    </r>
    <r>
      <rPr>
        <rFont val="Arial"/>
        <color rgb="FF9900FF"/>
        <sz val="10.0"/>
      </rPr>
      <t>एक दूसरे पर</t>
    </r>
    <r>
      <rPr>
        <rFont val="Arial"/>
        <color rgb="FF000000"/>
        <sz val="10.0"/>
      </rPr>
      <t> दौड़ते हैं।</t>
    </r>
  </si>
  <si>
    <r>
      <rPr>
        <rFont val="Arial"/>
        <color theme="1"/>
        <sz val="10.0"/>
      </rPr>
      <t>इतिहासकारों ने एजेंसी की सफलता दर को बढ़ावा देने के इरादे से, विशेष रूप से चोरी की कारों के मामलों को हल करने में आसान मामलों पर संसाधनों </t>
    </r>
    <r>
      <rPr>
        <rFont val="Arial"/>
        <color rgb="FFEA4335"/>
        <sz val="10.0"/>
      </rPr>
      <t>पर ध्यान केंद्रित </t>
    </r>
    <r>
      <rPr>
        <rFont val="Arial"/>
        <color rgb="FF000000"/>
        <sz val="10.0"/>
      </rPr>
      <t>करने के लिए पिछली एफबीआई नीतियों की आलोचना की है।</t>
    </r>
  </si>
  <si>
    <r>
      <rPr>
        <rFont val="Arial"/>
        <color theme="1"/>
        <sz val="10.0"/>
      </rPr>
      <t>फिनलैंड में नौकायन एक राष्ट्रीय शौक है, जहां हर सात या आठ लोगों </t>
    </r>
    <r>
      <rPr>
        <rFont val="Arial"/>
        <color rgb="FFEA4335"/>
        <sz val="10.0"/>
      </rPr>
      <t>के लिए </t>
    </r>
    <r>
      <rPr>
        <rFont val="Arial"/>
        <color rgb="FF000000"/>
        <sz val="10.0"/>
      </rPr>
      <t>एक नाव है।</t>
    </r>
  </si>
  <si>
    <r>
      <rPr>
        <rFont val="Arial"/>
        <color theme="1"/>
        <sz val="10.0"/>
      </rPr>
      <t>कृपया इस स्थल </t>
    </r>
    <r>
      <rPr>
        <rFont val="Arial"/>
        <color rgb="FFEA4335"/>
        <sz val="10.0"/>
      </rPr>
      <t>के साथ</t>
    </r>
    <r>
      <rPr>
        <rFont val="Arial"/>
        <color rgb="FF000000"/>
        <sz val="10.0"/>
      </rPr>
      <t> पूरी गरिमा, गंभीरता और सम्मान के साथ व्यवहार करें। प्रलय या नाजियों के बारे में मजाक न करें।</t>
    </r>
  </si>
  <si>
    <r>
      <rPr>
        <rFont val="Arial"/>
        <color theme="1"/>
        <sz val="10.0"/>
      </rPr>
      <t>ये जंगल सिर्फ मैंग्रोव दलदल नहीं हैं, इनमें उन विशाल जंगलों के कुछ अंतिम अवशेष भी शामिल हैं जो कभी गंगा के मैदान को </t>
    </r>
    <r>
      <rPr>
        <rFont val="Arial"/>
        <color rgb="FFEA4335"/>
        <sz val="10.0"/>
      </rPr>
      <t>ढकते थे</t>
    </r>
    <r>
      <rPr>
        <rFont val="Arial"/>
        <color rgb="FF000000"/>
        <sz val="10.0"/>
      </rPr>
      <t>।</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</si>
</sst>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font>
    <font>
      <color rgb="FFEA4335"/>
      <name val="Arial"/>
    </font>
    <font>
      <color rgb="FFFBBC04"/>
      <name val="Arial"/>
    </font>
    <font>
      <color theme="1"/>
      <name val="Arial"/>
      <scheme val="minor"/>
    </font>
    <font>
      <b/>
      <color theme="1"/>
      <name val="Arial"/>
    </font>
    <font>
      <b/>
      <color theme="1"/>
      <name val="Arial"/>
      <scheme val="minor"/>
    </font>
    <font>
      <sz val="11.0"/>
      <color rgb="FF000000"/>
      <name val="Arial"/>
    </font>
    <font>
      <b/>
      <sz val="10.0"/>
      <color theme="1"/>
      <name val="Arial"/>
    </font>
    <font>
      <sz val="10.0"/>
      <color theme="1"/>
      <name val="Arial"/>
    </font>
    <font>
      <sz val="10.0"/>
      <color theme="1"/>
      <name val="Arial"/>
      <scheme val="minor"/>
    </font>
    <font>
      <sz val="10.0"/>
      <color rgb="FFEA4335"/>
      <name val="Arial"/>
    </font>
    <font>
      <sz val="10.0"/>
      <color rgb="FF000000"/>
      <name val="Arial"/>
    </font>
    <font>
      <sz val="10.0"/>
      <color rgb="FFFBBC04"/>
      <name val="Arial"/>
    </font>
    <font>
      <sz val="11.0"/>
      <color rgb="FF000000"/>
      <name val="Calibri"/>
    </font>
  </fonts>
  <fills count="15">
    <fill>
      <patternFill patternType="none"/>
    </fill>
    <fill>
      <patternFill patternType="lightGray"/>
    </fill>
    <fill>
      <patternFill patternType="solid">
        <fgColor theme="0"/>
        <bgColor theme="0"/>
      </patternFill>
    </fill>
    <fill>
      <patternFill patternType="solid">
        <fgColor rgb="FFFF0000"/>
        <bgColor rgb="FFFF0000"/>
      </patternFill>
    </fill>
    <fill>
      <patternFill patternType="solid">
        <fgColor rgb="FFFF9900"/>
        <bgColor rgb="FFFF9900"/>
      </patternFill>
    </fill>
    <fill>
      <patternFill patternType="solid">
        <fgColor rgb="FF4A86E8"/>
        <bgColor rgb="FF4A86E8"/>
      </patternFill>
    </fill>
    <fill>
      <patternFill patternType="solid">
        <fgColor rgb="FF9900FF"/>
        <bgColor rgb="FF9900FF"/>
      </patternFill>
    </fill>
    <fill>
      <patternFill patternType="solid">
        <fgColor rgb="FFFF00FF"/>
        <bgColor rgb="FFFF00FF"/>
      </patternFill>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FE599"/>
        <bgColor rgb="FFFFE599"/>
      </patternFill>
    </fill>
    <fill>
      <patternFill patternType="solid">
        <fgColor rgb="FFE6B8AF"/>
        <bgColor rgb="FFE6B8AF"/>
      </patternFill>
    </fill>
    <fill>
      <patternFill patternType="solid">
        <fgColor rgb="FFB6D7A8"/>
        <bgColor rgb="FFB6D7A8"/>
      </patternFill>
    </fill>
    <fill>
      <patternFill patternType="solid">
        <fgColor rgb="FFDD7E6B"/>
        <bgColor rgb="FFDD7E6B"/>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3" fontId="1" numFmtId="0" xfId="0" applyAlignment="1" applyBorder="1" applyFill="1" applyFont="1">
      <alignment vertical="bottom"/>
    </xf>
    <xf borderId="0" fillId="3" fontId="1" numFmtId="0" xfId="0" applyAlignment="1" applyFont="1">
      <alignment vertical="bottom"/>
    </xf>
    <xf borderId="0" fillId="4" fontId="1" numFmtId="0" xfId="0" applyAlignment="1" applyFill="1" applyFont="1">
      <alignment vertical="bottom"/>
    </xf>
    <xf borderId="0" fillId="5" fontId="1" numFmtId="0" xfId="0" applyAlignment="1" applyFill="1" applyFont="1">
      <alignment vertical="bottom"/>
    </xf>
    <xf borderId="0" fillId="6" fontId="1" numFmtId="0" xfId="0" applyAlignment="1" applyFill="1" applyFont="1">
      <alignment vertical="bottom"/>
    </xf>
    <xf borderId="0" fillId="7" fontId="1" numFmtId="0" xfId="0" applyAlignment="1" applyFill="1" applyFont="1">
      <alignment vertical="bottom"/>
    </xf>
    <xf borderId="1" fillId="2" fontId="1" numFmtId="0" xfId="0" applyAlignment="1" applyBorder="1" applyFont="1">
      <alignment horizontal="center" shrinkToFit="0" vertical="top" wrapText="1"/>
    </xf>
    <xf borderId="0" fillId="2" fontId="1" numFmtId="0" xfId="0" applyAlignment="1" applyFont="1">
      <alignment horizontal="center" shrinkToFit="0" vertical="top" wrapText="1"/>
    </xf>
    <xf borderId="1" fillId="2" fontId="1" numFmtId="0" xfId="0" applyAlignment="1" applyBorder="1" applyFont="1">
      <alignment shrinkToFit="0" vertical="top" wrapText="1"/>
    </xf>
    <xf borderId="1" fillId="2" fontId="1" numFmtId="0" xfId="0" applyAlignment="1" applyBorder="1" applyFont="1">
      <alignment shrinkToFit="0" vertical="top" wrapText="1"/>
    </xf>
    <xf borderId="0" fillId="2" fontId="1" numFmtId="0" xfId="0" applyAlignment="1" applyFont="1">
      <alignment shrinkToFit="0" vertical="top" wrapText="1"/>
    </xf>
    <xf borderId="1" fillId="2" fontId="1" numFmtId="0" xfId="0" applyAlignment="1" applyBorder="1" applyFont="1">
      <alignment readingOrder="0" shrinkToFit="0" vertical="top" wrapText="1"/>
    </xf>
    <xf borderId="1" fillId="2" fontId="2" numFmtId="0" xfId="0" applyAlignment="1" applyBorder="1" applyFont="1">
      <alignment shrinkToFit="0" vertical="top" wrapText="1"/>
    </xf>
    <xf borderId="1" fillId="2" fontId="2" numFmtId="0" xfId="0" applyAlignment="1" applyBorder="1" applyFont="1">
      <alignment shrinkToFit="0" vertical="top" wrapText="1"/>
    </xf>
    <xf borderId="1" fillId="2" fontId="1" numFmtId="0" xfId="0" applyAlignment="1" applyBorder="1" applyFont="1">
      <alignment readingOrder="0" shrinkToFit="0" vertical="top" wrapText="1"/>
    </xf>
    <xf borderId="1" fillId="2" fontId="3" numFmtId="0" xfId="0" applyAlignment="1" applyBorder="1" applyFont="1">
      <alignment shrinkToFit="0" vertical="top" wrapText="1"/>
    </xf>
    <xf borderId="0" fillId="2" fontId="4" numFmtId="0" xfId="0" applyAlignment="1" applyFont="1">
      <alignment shrinkToFit="0" vertical="top" wrapText="1"/>
    </xf>
    <xf borderId="0" fillId="2" fontId="4" numFmtId="0" xfId="0" applyAlignment="1" applyFont="1">
      <alignment horizontal="center" shrinkToFit="0" vertical="top" wrapText="1"/>
    </xf>
    <xf borderId="1" fillId="0" fontId="5" numFmtId="0" xfId="0" applyAlignment="1" applyBorder="1" applyFont="1">
      <alignment horizontal="center"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1" fillId="0" fontId="2" numFmtId="0" xfId="0" applyAlignment="1" applyBorder="1" applyFont="1">
      <alignment shrinkToFit="0" vertical="top" wrapText="1"/>
    </xf>
    <xf borderId="1" fillId="8" fontId="1" numFmtId="0" xfId="0" applyAlignment="1" applyBorder="1" applyFill="1" applyFont="1">
      <alignment shrinkToFit="0" vertical="top" wrapText="1"/>
    </xf>
    <xf borderId="1" fillId="0" fontId="2" numFmtId="0" xfId="0" applyAlignment="1" applyBorder="1" applyFont="1">
      <alignment shrinkToFit="0" vertical="top" wrapText="1"/>
    </xf>
    <xf borderId="1" fillId="8" fontId="1" numFmtId="0" xfId="0" applyAlignment="1" applyBorder="1" applyFont="1">
      <alignment shrinkToFit="0" vertical="top" wrapText="1"/>
    </xf>
    <xf borderId="1" fillId="9" fontId="1" numFmtId="0" xfId="0" applyAlignment="1" applyBorder="1" applyFill="1" applyFont="1">
      <alignment shrinkToFit="0" vertical="top" wrapText="1"/>
    </xf>
    <xf borderId="1" fillId="0" fontId="3" numFmtId="0" xfId="0" applyAlignment="1" applyBorder="1" applyFont="1">
      <alignment shrinkToFit="0" vertical="top" wrapText="1"/>
    </xf>
    <xf borderId="0" fillId="0" fontId="4" numFmtId="0" xfId="0" applyAlignment="1" applyFont="1">
      <alignment shrinkToFit="0" vertical="top" wrapText="1"/>
    </xf>
    <xf borderId="1" fillId="2" fontId="5" numFmtId="0" xfId="0" applyAlignment="1" applyBorder="1" applyFont="1">
      <alignment horizontal="center" readingOrder="0" shrinkToFit="0" vertical="top" wrapText="1"/>
    </xf>
    <xf borderId="1" fillId="0" fontId="5" numFmtId="0" xfId="0" applyAlignment="1" applyBorder="1" applyFont="1">
      <alignment vertical="top"/>
    </xf>
    <xf borderId="1" fillId="0" fontId="6" numFmtId="0" xfId="0" applyAlignment="1" applyBorder="1" applyFont="1">
      <alignment vertical="top"/>
    </xf>
    <xf borderId="1" fillId="0" fontId="1" numFmtId="0" xfId="0" applyAlignment="1" applyBorder="1" applyFont="1">
      <alignment horizontal="right" vertical="top"/>
    </xf>
    <xf borderId="1" fillId="0" fontId="4" numFmtId="0" xfId="0" applyAlignment="1" applyBorder="1" applyFont="1">
      <alignment vertical="top"/>
    </xf>
    <xf borderId="0" fillId="0" fontId="4" numFmtId="0" xfId="0" applyAlignment="1" applyFont="1">
      <alignment readingOrder="0" vertical="top"/>
    </xf>
    <xf borderId="1" fillId="0" fontId="7" numFmtId="0" xfId="0" applyAlignment="1" applyBorder="1" applyFont="1">
      <alignment readingOrder="0" vertical="top"/>
    </xf>
    <xf borderId="1" fillId="10" fontId="1" numFmtId="0" xfId="0" applyAlignment="1" applyBorder="1" applyFill="1" applyFont="1">
      <alignment shrinkToFit="0" vertical="top" wrapText="1"/>
    </xf>
    <xf borderId="1" fillId="10" fontId="1" numFmtId="0" xfId="0" applyAlignment="1" applyBorder="1" applyFont="1">
      <alignment shrinkToFit="0" vertical="top" wrapText="1"/>
    </xf>
    <xf borderId="1" fillId="10" fontId="7" numFmtId="0" xfId="0" applyAlignment="1" applyBorder="1" applyFont="1">
      <alignment readingOrder="0" vertical="top"/>
    </xf>
    <xf borderId="1" fillId="10" fontId="1" numFmtId="0" xfId="0" applyAlignment="1" applyBorder="1" applyFont="1">
      <alignment horizontal="right" vertical="top"/>
    </xf>
    <xf borderId="1" fillId="10" fontId="4" numFmtId="0" xfId="0" applyAlignment="1" applyBorder="1" applyFont="1">
      <alignment vertical="top"/>
    </xf>
    <xf borderId="0" fillId="10" fontId="4" numFmtId="0" xfId="0" applyFont="1"/>
    <xf borderId="0" fillId="0" fontId="4" numFmtId="0" xfId="0" applyAlignment="1" applyFont="1">
      <alignment vertical="top"/>
    </xf>
    <xf borderId="1" fillId="0" fontId="8" numFmtId="0" xfId="0" applyAlignment="1" applyBorder="1" applyFont="1">
      <alignment horizontal="center" shrinkToFit="0" vertical="top" wrapText="1"/>
    </xf>
    <xf borderId="1" fillId="2" fontId="8" numFmtId="0" xfId="0" applyAlignment="1" applyBorder="1" applyFont="1">
      <alignment horizontal="center" readingOrder="0" shrinkToFit="0" vertical="top" wrapText="1"/>
    </xf>
    <xf borderId="1" fillId="3" fontId="8" numFmtId="0" xfId="0" applyAlignment="1" applyBorder="1" applyFont="1">
      <alignment horizontal="center" shrinkToFit="0" vertical="top" wrapText="1"/>
    </xf>
    <xf borderId="1" fillId="4" fontId="8" numFmtId="0" xfId="0" applyAlignment="1" applyBorder="1" applyFont="1">
      <alignment horizontal="center" shrinkToFit="0" vertical="top" wrapText="1"/>
    </xf>
    <xf borderId="1" fillId="5" fontId="8" numFmtId="0" xfId="0" applyAlignment="1" applyBorder="1" applyFont="1">
      <alignment horizontal="center" shrinkToFit="0" vertical="top" wrapText="1"/>
    </xf>
    <xf borderId="1" fillId="6" fontId="8" numFmtId="0" xfId="0" applyAlignment="1" applyBorder="1" applyFont="1">
      <alignment horizontal="center" shrinkToFit="0" vertical="top" wrapText="1"/>
    </xf>
    <xf borderId="1" fillId="7" fontId="8" numFmtId="0" xfId="0" applyAlignment="1" applyBorder="1" applyFont="1">
      <alignment horizontal="center" shrinkToFit="0" vertical="top" wrapText="1"/>
    </xf>
    <xf borderId="0" fillId="0" fontId="9" numFmtId="0" xfId="0" applyAlignment="1" applyFont="1">
      <alignment vertical="top"/>
    </xf>
    <xf borderId="0" fillId="0" fontId="10" numFmtId="0" xfId="0" applyFont="1"/>
    <xf borderId="1" fillId="0" fontId="9" numFmtId="0" xfId="0" applyAlignment="1" applyBorder="1" applyFont="1">
      <alignment shrinkToFit="0" vertical="top" wrapText="1"/>
    </xf>
    <xf borderId="1" fillId="0" fontId="9" numFmtId="0" xfId="0" applyAlignment="1" applyBorder="1" applyFont="1">
      <alignment readingOrder="0" shrinkToFit="0" vertical="top" wrapText="1"/>
    </xf>
    <xf borderId="1" fillId="0" fontId="9" numFmtId="0" xfId="0" applyAlignment="1" applyBorder="1" applyFont="1">
      <alignment horizontal="center" shrinkToFit="0" vertical="top" wrapText="1"/>
    </xf>
    <xf borderId="1" fillId="8" fontId="9" numFmtId="0" xfId="0" applyAlignment="1" applyBorder="1" applyFont="1">
      <alignment horizontal="center" shrinkToFit="0" vertical="top" wrapText="1"/>
    </xf>
    <xf borderId="1" fillId="11" fontId="9" numFmtId="0" xfId="0" applyAlignment="1" applyBorder="1" applyFill="1" applyFont="1">
      <alignment readingOrder="0" shrinkToFit="0" vertical="top" wrapText="1"/>
    </xf>
    <xf borderId="1" fillId="11" fontId="9" numFmtId="0" xfId="0" applyAlignment="1" applyBorder="1" applyFont="1">
      <alignment shrinkToFit="0" vertical="top" wrapText="1"/>
    </xf>
    <xf quotePrefix="1" borderId="1" fillId="0" fontId="9" numFmtId="0" xfId="0" applyAlignment="1" applyBorder="1" applyFont="1">
      <alignment readingOrder="0" shrinkToFit="0" vertical="top" wrapText="1"/>
    </xf>
    <xf borderId="1" fillId="0" fontId="11" numFmtId="0" xfId="0" applyAlignment="1" applyBorder="1" applyFont="1">
      <alignment shrinkToFit="0" vertical="top" wrapText="1"/>
    </xf>
    <xf borderId="1" fillId="8" fontId="9" numFmtId="0" xfId="0" applyAlignment="1" applyBorder="1" applyFont="1">
      <alignment shrinkToFit="0" vertical="top" wrapText="1"/>
    </xf>
    <xf borderId="1" fillId="0" fontId="10" numFmtId="0" xfId="0" applyAlignment="1" applyBorder="1" applyFont="1">
      <alignment readingOrder="0" vertical="top"/>
    </xf>
    <xf borderId="1" fillId="0" fontId="12" numFmtId="0" xfId="0" applyAlignment="1" applyBorder="1" applyFont="1">
      <alignment readingOrder="0" vertical="top"/>
    </xf>
    <xf borderId="1" fillId="12" fontId="9" numFmtId="0" xfId="0" applyAlignment="1" applyBorder="1" applyFill="1" applyFont="1">
      <alignment shrinkToFit="0" vertical="top" wrapText="1"/>
    </xf>
    <xf borderId="1" fillId="13" fontId="9" numFmtId="0" xfId="0" applyAlignment="1" applyBorder="1" applyFill="1" applyFont="1">
      <alignment shrinkToFit="0" vertical="top" wrapText="1"/>
    </xf>
    <xf borderId="1" fillId="13" fontId="11" numFmtId="0" xfId="0" applyAlignment="1" applyBorder="1" applyFont="1">
      <alignment shrinkToFit="0" vertical="top" wrapText="1"/>
    </xf>
    <xf borderId="1" fillId="13" fontId="9" numFmtId="0" xfId="0" applyAlignment="1" applyBorder="1" applyFont="1">
      <alignment horizontal="center" shrinkToFit="0" vertical="top" wrapText="1"/>
    </xf>
    <xf borderId="0" fillId="13" fontId="9" numFmtId="0" xfId="0" applyAlignment="1" applyFont="1">
      <alignment vertical="top"/>
    </xf>
    <xf borderId="0" fillId="13" fontId="10" numFmtId="0" xfId="0" applyFont="1"/>
    <xf borderId="1" fillId="14" fontId="9" numFmtId="0" xfId="0" applyAlignment="1" applyBorder="1" applyFill="1" applyFont="1">
      <alignment shrinkToFit="0" vertical="top" wrapText="1"/>
    </xf>
    <xf borderId="1" fillId="2" fontId="9" numFmtId="0" xfId="0" applyAlignment="1" applyBorder="1" applyFont="1">
      <alignment shrinkToFit="0" vertical="top" wrapText="1"/>
    </xf>
    <xf borderId="1" fillId="2" fontId="9" numFmtId="0" xfId="0" applyAlignment="1" applyBorder="1" applyFont="1">
      <alignment horizontal="center" shrinkToFit="0" vertical="top" wrapText="1"/>
    </xf>
    <xf borderId="0" fillId="2" fontId="9" numFmtId="0" xfId="0" applyAlignment="1" applyFont="1">
      <alignment vertical="top"/>
    </xf>
    <xf borderId="0" fillId="2" fontId="10" numFmtId="0" xfId="0" applyFont="1"/>
    <xf borderId="1" fillId="0" fontId="12" numFmtId="0" xfId="0" applyAlignment="1" applyBorder="1" applyFont="1">
      <alignment shrinkToFit="0" vertical="top" wrapText="1"/>
    </xf>
    <xf borderId="1" fillId="9" fontId="9" numFmtId="0" xfId="0" applyAlignment="1" applyBorder="1" applyFont="1">
      <alignment horizontal="center" shrinkToFit="0" vertical="top" wrapText="1"/>
    </xf>
    <xf borderId="1" fillId="0" fontId="12" numFmtId="0" xfId="0" applyAlignment="1" applyBorder="1" applyFont="1">
      <alignment readingOrder="0"/>
    </xf>
    <xf borderId="1" fillId="13" fontId="12" numFmtId="0" xfId="0" applyAlignment="1" applyBorder="1" applyFont="1">
      <alignment readingOrder="0"/>
    </xf>
    <xf borderId="0" fillId="0" fontId="9" numFmtId="0" xfId="0" applyAlignment="1" applyFont="1">
      <alignment readingOrder="0" vertical="top"/>
    </xf>
    <xf borderId="1" fillId="12" fontId="9" numFmtId="0" xfId="0" applyAlignment="1" applyBorder="1" applyFont="1">
      <alignment horizontal="center" shrinkToFit="0" vertical="top" wrapText="1"/>
    </xf>
    <xf borderId="0" fillId="12" fontId="9" numFmtId="0" xfId="0" applyAlignment="1" applyFont="1">
      <alignment vertical="top"/>
    </xf>
    <xf borderId="1" fillId="0" fontId="13" numFmtId="0" xfId="0" applyAlignment="1" applyBorder="1" applyFont="1">
      <alignment shrinkToFit="0" vertical="top" wrapText="1"/>
    </xf>
    <xf borderId="1" fillId="0" fontId="9" numFmtId="0" xfId="0" applyAlignment="1" applyBorder="1" applyFont="1">
      <alignment vertical="top"/>
    </xf>
    <xf borderId="3" fillId="0" fontId="14" numFmtId="0" xfId="0" applyAlignment="1" applyBorder="1" applyFont="1">
      <alignment horizontal="left" readingOrder="0" shrinkToFit="0" vertical="bottom" wrapText="0"/>
    </xf>
    <xf borderId="4" fillId="0" fontId="14"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45.0"/>
    <col customWidth="1" min="4" max="16" width="16.38"/>
    <col customWidth="1" min="17" max="22" width="45.0"/>
  </cols>
  <sheetData>
    <row r="1">
      <c r="A1" s="1" t="s">
        <v>0</v>
      </c>
      <c r="B1" s="1" t="s">
        <v>1</v>
      </c>
      <c r="C1" s="1" t="s">
        <v>2</v>
      </c>
      <c r="D1" s="2" t="s">
        <v>3</v>
      </c>
      <c r="E1" s="3" t="s">
        <v>4</v>
      </c>
      <c r="F1" s="4" t="s">
        <v>5</v>
      </c>
      <c r="G1" s="4" t="s">
        <v>6</v>
      </c>
      <c r="H1" s="5" t="s">
        <v>7</v>
      </c>
      <c r="I1" s="5" t="s">
        <v>8</v>
      </c>
      <c r="J1" s="6" t="s">
        <v>9</v>
      </c>
      <c r="K1" s="6" t="s">
        <v>10</v>
      </c>
      <c r="L1" s="7" t="s">
        <v>11</v>
      </c>
      <c r="M1" s="7" t="s">
        <v>12</v>
      </c>
      <c r="N1" s="1" t="s">
        <v>13</v>
      </c>
      <c r="O1" s="1" t="s">
        <v>14</v>
      </c>
      <c r="P1" s="8" t="s">
        <v>15</v>
      </c>
      <c r="Q1" s="9"/>
      <c r="R1" s="9"/>
      <c r="S1" s="9"/>
      <c r="T1" s="9"/>
      <c r="U1" s="9"/>
      <c r="V1" s="9"/>
    </row>
    <row r="2">
      <c r="A2" s="10" t="s">
        <v>16</v>
      </c>
      <c r="B2" s="10" t="s">
        <v>17</v>
      </c>
      <c r="C2" s="10" t="s">
        <v>18</v>
      </c>
      <c r="D2" s="10" t="s">
        <v>19</v>
      </c>
      <c r="E2" s="10" t="s">
        <v>20</v>
      </c>
      <c r="F2" s="10" t="s">
        <v>19</v>
      </c>
      <c r="G2" s="10" t="s">
        <v>21</v>
      </c>
      <c r="H2" s="10" t="s">
        <v>22</v>
      </c>
      <c r="I2" s="10" t="s">
        <v>22</v>
      </c>
      <c r="J2" s="10" t="s">
        <v>22</v>
      </c>
      <c r="K2" s="10" t="s">
        <v>22</v>
      </c>
      <c r="L2" s="10" t="s">
        <v>22</v>
      </c>
      <c r="M2" s="10" t="s">
        <v>22</v>
      </c>
      <c r="N2" s="1">
        <v>18.0</v>
      </c>
      <c r="O2" s="1">
        <v>17.0</v>
      </c>
      <c r="P2" s="11" t="s">
        <v>23</v>
      </c>
      <c r="Q2" s="12"/>
      <c r="R2" s="12"/>
      <c r="S2" s="12"/>
      <c r="T2" s="12"/>
      <c r="U2" s="12"/>
      <c r="V2" s="12"/>
    </row>
    <row r="3">
      <c r="A3" s="10" t="s">
        <v>24</v>
      </c>
      <c r="B3" s="10" t="s">
        <v>25</v>
      </c>
      <c r="C3" s="10" t="s">
        <v>26</v>
      </c>
      <c r="D3" s="10" t="s">
        <v>22</v>
      </c>
      <c r="E3" s="10" t="s">
        <v>22</v>
      </c>
      <c r="F3" s="10" t="s">
        <v>22</v>
      </c>
      <c r="G3" s="10" t="s">
        <v>22</v>
      </c>
      <c r="H3" s="10" t="s">
        <v>22</v>
      </c>
      <c r="I3" s="10" t="s">
        <v>22</v>
      </c>
      <c r="J3" s="10" t="s">
        <v>22</v>
      </c>
      <c r="K3" s="10" t="s">
        <v>22</v>
      </c>
      <c r="L3" s="10" t="s">
        <v>22</v>
      </c>
      <c r="M3" s="10" t="s">
        <v>22</v>
      </c>
      <c r="N3" s="1">
        <v>25.0</v>
      </c>
      <c r="O3" s="1">
        <v>25.0</v>
      </c>
      <c r="P3" s="11" t="s">
        <v>27</v>
      </c>
      <c r="Q3" s="12"/>
      <c r="R3" s="12"/>
      <c r="S3" s="12"/>
      <c r="T3" s="12"/>
      <c r="U3" s="12"/>
      <c r="V3" s="12"/>
    </row>
    <row r="4">
      <c r="A4" s="10" t="s">
        <v>28</v>
      </c>
      <c r="B4" s="10" t="s">
        <v>29</v>
      </c>
      <c r="C4" s="13" t="s">
        <v>30</v>
      </c>
      <c r="D4" s="11" t="s">
        <v>31</v>
      </c>
      <c r="E4" s="11" t="s">
        <v>32</v>
      </c>
      <c r="F4" s="10" t="s">
        <v>33</v>
      </c>
      <c r="G4" s="10" t="s">
        <v>20</v>
      </c>
      <c r="H4" s="10" t="s">
        <v>34</v>
      </c>
      <c r="I4" s="10" t="s">
        <v>20</v>
      </c>
      <c r="J4" s="10" t="s">
        <v>19</v>
      </c>
      <c r="K4" s="10" t="s">
        <v>35</v>
      </c>
      <c r="L4" s="10" t="s">
        <v>22</v>
      </c>
      <c r="M4" s="10" t="s">
        <v>22</v>
      </c>
      <c r="N4" s="1">
        <v>16.0</v>
      </c>
      <c r="O4" s="1">
        <v>15.0</v>
      </c>
      <c r="P4" s="11" t="s">
        <v>27</v>
      </c>
      <c r="Q4" s="12"/>
      <c r="R4" s="12"/>
      <c r="S4" s="12"/>
      <c r="T4" s="12"/>
      <c r="U4" s="12"/>
      <c r="V4" s="12"/>
    </row>
    <row r="5">
      <c r="A5" s="10" t="s">
        <v>36</v>
      </c>
      <c r="B5" s="10" t="s">
        <v>37</v>
      </c>
      <c r="C5" s="13" t="s">
        <v>38</v>
      </c>
      <c r="D5" s="10" t="s">
        <v>22</v>
      </c>
      <c r="E5" s="10" t="s">
        <v>22</v>
      </c>
      <c r="F5" s="10" t="s">
        <v>22</v>
      </c>
      <c r="G5" s="10" t="s">
        <v>22</v>
      </c>
      <c r="H5" s="10" t="s">
        <v>22</v>
      </c>
      <c r="I5" s="10" t="s">
        <v>22</v>
      </c>
      <c r="J5" s="10" t="s">
        <v>22</v>
      </c>
      <c r="K5" s="10" t="s">
        <v>22</v>
      </c>
      <c r="L5" s="10" t="s">
        <v>22</v>
      </c>
      <c r="M5" s="10" t="s">
        <v>22</v>
      </c>
      <c r="N5" s="1">
        <v>23.0</v>
      </c>
      <c r="O5" s="1">
        <v>22.0</v>
      </c>
      <c r="P5" s="11" t="s">
        <v>27</v>
      </c>
      <c r="Q5" s="12"/>
      <c r="R5" s="12"/>
      <c r="S5" s="12"/>
      <c r="T5" s="12"/>
      <c r="U5" s="12"/>
      <c r="V5" s="12"/>
    </row>
    <row r="6">
      <c r="A6" s="10" t="s">
        <v>39</v>
      </c>
      <c r="B6" s="10" t="s">
        <v>40</v>
      </c>
      <c r="C6" s="11" t="s">
        <v>41</v>
      </c>
      <c r="D6" s="11" t="s">
        <v>31</v>
      </c>
      <c r="E6" s="11" t="s">
        <v>20</v>
      </c>
      <c r="F6" s="10" t="s">
        <v>33</v>
      </c>
      <c r="G6" s="10" t="s">
        <v>20</v>
      </c>
      <c r="H6" s="10" t="s">
        <v>19</v>
      </c>
      <c r="I6" s="10" t="s">
        <v>20</v>
      </c>
      <c r="J6" s="10" t="s">
        <v>34</v>
      </c>
      <c r="K6" s="10" t="s">
        <v>32</v>
      </c>
      <c r="L6" s="10" t="s">
        <v>22</v>
      </c>
      <c r="M6" s="10" t="s">
        <v>22</v>
      </c>
      <c r="N6" s="1">
        <v>15.0</v>
      </c>
      <c r="O6" s="1">
        <v>13.0</v>
      </c>
      <c r="P6" s="11" t="s">
        <v>23</v>
      </c>
      <c r="Q6" s="12"/>
      <c r="R6" s="12"/>
      <c r="S6" s="12"/>
      <c r="T6" s="12"/>
      <c r="U6" s="12"/>
      <c r="V6" s="12"/>
    </row>
    <row r="7">
      <c r="A7" s="10" t="s">
        <v>42</v>
      </c>
      <c r="B7" s="10" t="s">
        <v>43</v>
      </c>
      <c r="C7" s="11" t="s">
        <v>44</v>
      </c>
      <c r="D7" s="11" t="s">
        <v>19</v>
      </c>
      <c r="E7" s="11" t="s">
        <v>21</v>
      </c>
      <c r="F7" s="10" t="s">
        <v>34</v>
      </c>
      <c r="G7" s="10" t="s">
        <v>21</v>
      </c>
      <c r="H7" s="10" t="s">
        <v>22</v>
      </c>
      <c r="I7" s="10" t="s">
        <v>22</v>
      </c>
      <c r="J7" s="10" t="s">
        <v>22</v>
      </c>
      <c r="K7" s="10" t="s">
        <v>22</v>
      </c>
      <c r="L7" s="10" t="s">
        <v>22</v>
      </c>
      <c r="M7" s="10" t="s">
        <v>22</v>
      </c>
      <c r="N7" s="1">
        <v>15.0</v>
      </c>
      <c r="O7" s="1">
        <v>7.0</v>
      </c>
      <c r="P7" s="11" t="s">
        <v>23</v>
      </c>
      <c r="Q7" s="12"/>
      <c r="R7" s="12"/>
      <c r="S7" s="12"/>
      <c r="T7" s="12"/>
      <c r="U7" s="12"/>
      <c r="V7" s="12"/>
    </row>
    <row r="8">
      <c r="A8" s="10" t="s">
        <v>45</v>
      </c>
      <c r="B8" s="10" t="s">
        <v>46</v>
      </c>
      <c r="C8" s="11" t="s">
        <v>47</v>
      </c>
      <c r="D8" s="11" t="s">
        <v>34</v>
      </c>
      <c r="E8" s="11" t="s">
        <v>32</v>
      </c>
      <c r="F8" s="10" t="s">
        <v>48</v>
      </c>
      <c r="G8" s="10" t="s">
        <v>32</v>
      </c>
      <c r="H8" s="10" t="s">
        <v>49</v>
      </c>
      <c r="I8" s="10" t="s">
        <v>32</v>
      </c>
      <c r="J8" s="10" t="s">
        <v>19</v>
      </c>
      <c r="K8" s="10" t="s">
        <v>21</v>
      </c>
      <c r="L8" s="10" t="s">
        <v>19</v>
      </c>
      <c r="M8" s="10" t="s">
        <v>32</v>
      </c>
      <c r="N8" s="1">
        <v>4.0</v>
      </c>
      <c r="O8" s="1">
        <v>5.0</v>
      </c>
      <c r="P8" s="11" t="s">
        <v>50</v>
      </c>
      <c r="Q8" s="12"/>
      <c r="R8" s="12"/>
      <c r="S8" s="12"/>
      <c r="T8" s="12"/>
      <c r="U8" s="12"/>
      <c r="V8" s="12"/>
    </row>
    <row r="9">
      <c r="A9" s="10" t="s">
        <v>51</v>
      </c>
      <c r="B9" s="10" t="s">
        <v>52</v>
      </c>
      <c r="C9" s="11" t="s">
        <v>53</v>
      </c>
      <c r="D9" s="11" t="s">
        <v>31</v>
      </c>
      <c r="E9" s="11" t="s">
        <v>32</v>
      </c>
      <c r="F9" s="10" t="s">
        <v>33</v>
      </c>
      <c r="G9" s="10" t="s">
        <v>21</v>
      </c>
      <c r="H9" s="10" t="s">
        <v>34</v>
      </c>
      <c r="I9" s="10" t="s">
        <v>21</v>
      </c>
      <c r="J9" s="10" t="s">
        <v>22</v>
      </c>
      <c r="K9" s="10" t="s">
        <v>22</v>
      </c>
      <c r="L9" s="10" t="s">
        <v>22</v>
      </c>
      <c r="M9" s="10" t="s">
        <v>22</v>
      </c>
      <c r="N9" s="1">
        <v>11.0</v>
      </c>
      <c r="O9" s="1">
        <v>12.0</v>
      </c>
      <c r="P9" s="11" t="s">
        <v>50</v>
      </c>
      <c r="Q9" s="12"/>
      <c r="R9" s="12"/>
      <c r="S9" s="12"/>
      <c r="T9" s="12"/>
      <c r="U9" s="12"/>
      <c r="V9" s="12"/>
    </row>
    <row r="10">
      <c r="A10" s="10" t="s">
        <v>54</v>
      </c>
      <c r="B10" s="10" t="s">
        <v>55</v>
      </c>
      <c r="C10" s="11" t="s">
        <v>56</v>
      </c>
      <c r="D10" s="11" t="s">
        <v>48</v>
      </c>
      <c r="E10" s="11" t="s">
        <v>32</v>
      </c>
      <c r="F10" s="10" t="s">
        <v>34</v>
      </c>
      <c r="G10" s="10" t="s">
        <v>21</v>
      </c>
      <c r="H10" s="10" t="s">
        <v>22</v>
      </c>
      <c r="I10" s="10" t="s">
        <v>22</v>
      </c>
      <c r="J10" s="10" t="s">
        <v>22</v>
      </c>
      <c r="K10" s="10" t="s">
        <v>22</v>
      </c>
      <c r="L10" s="10" t="s">
        <v>22</v>
      </c>
      <c r="M10" s="10" t="s">
        <v>22</v>
      </c>
      <c r="N10" s="1">
        <v>16.0</v>
      </c>
      <c r="O10" s="1">
        <v>18.0</v>
      </c>
      <c r="P10" s="11" t="s">
        <v>50</v>
      </c>
      <c r="Q10" s="12"/>
      <c r="R10" s="12"/>
      <c r="S10" s="12"/>
      <c r="T10" s="12"/>
      <c r="U10" s="12"/>
      <c r="V10" s="12"/>
    </row>
    <row r="11">
      <c r="A11" s="10" t="s">
        <v>57</v>
      </c>
      <c r="B11" s="10" t="s">
        <v>58</v>
      </c>
      <c r="C11" s="11" t="s">
        <v>59</v>
      </c>
      <c r="D11" s="11" t="s">
        <v>22</v>
      </c>
      <c r="E11" s="11" t="s">
        <v>22</v>
      </c>
      <c r="F11" s="10" t="s">
        <v>22</v>
      </c>
      <c r="G11" s="10" t="s">
        <v>22</v>
      </c>
      <c r="H11" s="10" t="s">
        <v>22</v>
      </c>
      <c r="I11" s="10" t="s">
        <v>22</v>
      </c>
      <c r="J11" s="10" t="s">
        <v>22</v>
      </c>
      <c r="K11" s="10" t="s">
        <v>22</v>
      </c>
      <c r="L11" s="10" t="s">
        <v>22</v>
      </c>
      <c r="M11" s="10" t="s">
        <v>22</v>
      </c>
      <c r="N11" s="1">
        <v>25.0</v>
      </c>
      <c r="O11" s="1">
        <v>25.0</v>
      </c>
      <c r="P11" s="11" t="s">
        <v>27</v>
      </c>
      <c r="Q11" s="12"/>
      <c r="R11" s="12"/>
      <c r="S11" s="12"/>
      <c r="T11" s="12"/>
      <c r="U11" s="12"/>
      <c r="V11" s="12"/>
    </row>
    <row r="12">
      <c r="A12" s="10" t="s">
        <v>60</v>
      </c>
      <c r="B12" s="10" t="s">
        <v>61</v>
      </c>
      <c r="C12" s="11" t="s">
        <v>62</v>
      </c>
      <c r="D12" s="11" t="s">
        <v>19</v>
      </c>
      <c r="E12" s="11" t="s">
        <v>20</v>
      </c>
      <c r="F12" s="10" t="s">
        <v>22</v>
      </c>
      <c r="G12" s="10" t="s">
        <v>22</v>
      </c>
      <c r="H12" s="10" t="s">
        <v>22</v>
      </c>
      <c r="I12" s="10" t="s">
        <v>22</v>
      </c>
      <c r="J12" s="10" t="s">
        <v>22</v>
      </c>
      <c r="K12" s="10" t="s">
        <v>22</v>
      </c>
      <c r="L12" s="10" t="s">
        <v>22</v>
      </c>
      <c r="M12" s="10" t="s">
        <v>22</v>
      </c>
      <c r="N12" s="1">
        <v>23.0</v>
      </c>
      <c r="O12" s="1">
        <v>22.0</v>
      </c>
      <c r="P12" s="11" t="s">
        <v>27</v>
      </c>
      <c r="Q12" s="12"/>
      <c r="R12" s="12"/>
      <c r="S12" s="12"/>
      <c r="T12" s="12"/>
      <c r="U12" s="12"/>
      <c r="V12" s="12"/>
    </row>
    <row r="13">
      <c r="A13" s="10" t="s">
        <v>63</v>
      </c>
      <c r="B13" s="10" t="s">
        <v>64</v>
      </c>
      <c r="C13" s="11" t="s">
        <v>65</v>
      </c>
      <c r="D13" s="11" t="s">
        <v>22</v>
      </c>
      <c r="E13" s="11" t="s">
        <v>22</v>
      </c>
      <c r="F13" s="10" t="s">
        <v>22</v>
      </c>
      <c r="G13" s="10" t="s">
        <v>22</v>
      </c>
      <c r="H13" s="10" t="s">
        <v>22</v>
      </c>
      <c r="I13" s="10" t="s">
        <v>22</v>
      </c>
      <c r="J13" s="10" t="s">
        <v>22</v>
      </c>
      <c r="K13" s="10" t="s">
        <v>22</v>
      </c>
      <c r="L13" s="10" t="s">
        <v>22</v>
      </c>
      <c r="M13" s="10" t="s">
        <v>22</v>
      </c>
      <c r="N13" s="1">
        <v>25.0</v>
      </c>
      <c r="O13" s="1">
        <v>25.0</v>
      </c>
      <c r="P13" s="11" t="s">
        <v>50</v>
      </c>
      <c r="Q13" s="12"/>
      <c r="R13" s="12"/>
      <c r="S13" s="12"/>
      <c r="T13" s="12"/>
      <c r="U13" s="12"/>
      <c r="V13" s="12"/>
    </row>
    <row r="14">
      <c r="A14" s="13" t="s">
        <v>66</v>
      </c>
      <c r="B14" s="10" t="s">
        <v>67</v>
      </c>
      <c r="C14" s="11" t="s">
        <v>68</v>
      </c>
      <c r="D14" s="11" t="s">
        <v>34</v>
      </c>
      <c r="E14" s="11" t="s">
        <v>21</v>
      </c>
      <c r="F14" s="10" t="s">
        <v>19</v>
      </c>
      <c r="G14" s="10" t="s">
        <v>21</v>
      </c>
      <c r="H14" s="10" t="s">
        <v>34</v>
      </c>
      <c r="I14" s="10" t="s">
        <v>21</v>
      </c>
      <c r="J14" s="10" t="s">
        <v>19</v>
      </c>
      <c r="K14" s="10" t="s">
        <v>32</v>
      </c>
      <c r="L14" s="10" t="s">
        <v>22</v>
      </c>
      <c r="M14" s="10" t="s">
        <v>22</v>
      </c>
      <c r="N14" s="1">
        <v>6.0</v>
      </c>
      <c r="O14" s="1">
        <v>9.0</v>
      </c>
      <c r="P14" s="11" t="s">
        <v>50</v>
      </c>
      <c r="Q14" s="12"/>
      <c r="R14" s="12"/>
      <c r="S14" s="12"/>
      <c r="T14" s="12"/>
      <c r="U14" s="12"/>
      <c r="V14" s="12"/>
    </row>
    <row r="15">
      <c r="A15" s="10" t="s">
        <v>69</v>
      </c>
      <c r="B15" s="10" t="s">
        <v>70</v>
      </c>
      <c r="C15" s="11" t="s">
        <v>71</v>
      </c>
      <c r="D15" s="11" t="s">
        <v>34</v>
      </c>
      <c r="E15" s="11" t="s">
        <v>21</v>
      </c>
      <c r="F15" s="10" t="s">
        <v>22</v>
      </c>
      <c r="G15" s="10" t="s">
        <v>22</v>
      </c>
      <c r="H15" s="10" t="s">
        <v>22</v>
      </c>
      <c r="I15" s="10" t="s">
        <v>22</v>
      </c>
      <c r="J15" s="10" t="s">
        <v>22</v>
      </c>
      <c r="K15" s="10" t="s">
        <v>22</v>
      </c>
      <c r="L15" s="10" t="s">
        <v>22</v>
      </c>
      <c r="M15" s="10" t="s">
        <v>22</v>
      </c>
      <c r="N15" s="1">
        <v>20.0</v>
      </c>
      <c r="O15" s="1">
        <v>20.0</v>
      </c>
      <c r="P15" s="11" t="s">
        <v>50</v>
      </c>
      <c r="Q15" s="12"/>
      <c r="R15" s="12"/>
      <c r="S15" s="12"/>
      <c r="T15" s="12"/>
      <c r="U15" s="12"/>
      <c r="V15" s="12"/>
    </row>
    <row r="16">
      <c r="A16" s="10" t="s">
        <v>72</v>
      </c>
      <c r="B16" s="10" t="s">
        <v>73</v>
      </c>
      <c r="C16" s="11" t="s">
        <v>74</v>
      </c>
      <c r="D16" s="11" t="s">
        <v>19</v>
      </c>
      <c r="E16" s="11" t="s">
        <v>21</v>
      </c>
      <c r="F16" s="10" t="s">
        <v>22</v>
      </c>
      <c r="G16" s="10" t="s">
        <v>22</v>
      </c>
      <c r="H16" s="10" t="s">
        <v>22</v>
      </c>
      <c r="I16" s="10" t="s">
        <v>22</v>
      </c>
      <c r="J16" s="10" t="s">
        <v>22</v>
      </c>
      <c r="K16" s="10" t="s">
        <v>22</v>
      </c>
      <c r="L16" s="10" t="s">
        <v>22</v>
      </c>
      <c r="M16" s="10" t="s">
        <v>22</v>
      </c>
      <c r="N16" s="1">
        <v>20.0</v>
      </c>
      <c r="O16" s="1">
        <v>20.0</v>
      </c>
      <c r="P16" s="11" t="s">
        <v>50</v>
      </c>
      <c r="Q16" s="12"/>
      <c r="R16" s="12"/>
      <c r="S16" s="12"/>
      <c r="T16" s="12"/>
      <c r="U16" s="12"/>
      <c r="V16" s="12"/>
    </row>
    <row r="17">
      <c r="A17" s="10" t="s">
        <v>75</v>
      </c>
      <c r="B17" s="10" t="s">
        <v>76</v>
      </c>
      <c r="C17" s="11" t="s">
        <v>77</v>
      </c>
      <c r="D17" s="11" t="s">
        <v>78</v>
      </c>
      <c r="E17" s="11" t="s">
        <v>32</v>
      </c>
      <c r="F17" s="10" t="s">
        <v>22</v>
      </c>
      <c r="G17" s="10" t="s">
        <v>22</v>
      </c>
      <c r="H17" s="10" t="s">
        <v>22</v>
      </c>
      <c r="I17" s="10" t="s">
        <v>22</v>
      </c>
      <c r="J17" s="10" t="s">
        <v>22</v>
      </c>
      <c r="K17" s="10" t="s">
        <v>22</v>
      </c>
      <c r="L17" s="10" t="s">
        <v>22</v>
      </c>
      <c r="M17" s="10" t="s">
        <v>22</v>
      </c>
      <c r="N17" s="1">
        <v>21.0</v>
      </c>
      <c r="O17" s="1">
        <v>22.0</v>
      </c>
      <c r="P17" s="11" t="s">
        <v>23</v>
      </c>
      <c r="Q17" s="12"/>
      <c r="R17" s="12"/>
      <c r="S17" s="12"/>
      <c r="T17" s="12"/>
      <c r="U17" s="12"/>
      <c r="V17" s="12"/>
    </row>
    <row r="18">
      <c r="A18" s="10" t="s">
        <v>79</v>
      </c>
      <c r="B18" s="10" t="s">
        <v>80</v>
      </c>
      <c r="C18" s="11" t="s">
        <v>81</v>
      </c>
      <c r="D18" s="11" t="s">
        <v>22</v>
      </c>
      <c r="E18" s="11" t="s">
        <v>22</v>
      </c>
      <c r="F18" s="10" t="s">
        <v>22</v>
      </c>
      <c r="G18" s="10" t="s">
        <v>22</v>
      </c>
      <c r="H18" s="10" t="s">
        <v>22</v>
      </c>
      <c r="I18" s="10" t="s">
        <v>22</v>
      </c>
      <c r="J18" s="10" t="s">
        <v>22</v>
      </c>
      <c r="K18" s="10" t="s">
        <v>22</v>
      </c>
      <c r="L18" s="10" t="s">
        <v>22</v>
      </c>
      <c r="M18" s="10" t="s">
        <v>22</v>
      </c>
      <c r="N18" s="1">
        <v>25.0</v>
      </c>
      <c r="O18" s="1">
        <v>25.0</v>
      </c>
      <c r="P18" s="11" t="s">
        <v>82</v>
      </c>
      <c r="Q18" s="12"/>
      <c r="R18" s="12"/>
      <c r="S18" s="12"/>
      <c r="T18" s="12"/>
      <c r="U18" s="12"/>
      <c r="V18" s="12"/>
    </row>
    <row r="19">
      <c r="A19" s="10" t="s">
        <v>83</v>
      </c>
      <c r="B19" s="10" t="s">
        <v>84</v>
      </c>
      <c r="C19" s="11" t="s">
        <v>85</v>
      </c>
      <c r="D19" s="11" t="s">
        <v>49</v>
      </c>
      <c r="E19" s="11" t="s">
        <v>35</v>
      </c>
      <c r="F19" s="10" t="s">
        <v>34</v>
      </c>
      <c r="G19" s="10" t="s">
        <v>32</v>
      </c>
      <c r="H19" s="10" t="s">
        <v>22</v>
      </c>
      <c r="I19" s="10" t="s">
        <v>22</v>
      </c>
      <c r="J19" s="10" t="s">
        <v>22</v>
      </c>
      <c r="K19" s="10" t="s">
        <v>22</v>
      </c>
      <c r="L19" s="10" t="s">
        <v>22</v>
      </c>
      <c r="M19" s="10" t="s">
        <v>22</v>
      </c>
      <c r="N19" s="1">
        <v>20.0</v>
      </c>
      <c r="O19" s="1">
        <v>18.0</v>
      </c>
      <c r="P19" s="11" t="s">
        <v>86</v>
      </c>
      <c r="Q19" s="12"/>
      <c r="R19" s="12"/>
      <c r="S19" s="12"/>
      <c r="T19" s="12"/>
      <c r="U19" s="12"/>
      <c r="V19" s="12"/>
    </row>
    <row r="20">
      <c r="A20" s="10" t="s">
        <v>87</v>
      </c>
      <c r="B20" s="10" t="s">
        <v>88</v>
      </c>
      <c r="C20" s="11" t="s">
        <v>89</v>
      </c>
      <c r="D20" s="11" t="s">
        <v>34</v>
      </c>
      <c r="E20" s="11" t="s">
        <v>21</v>
      </c>
      <c r="F20" s="10" t="s">
        <v>48</v>
      </c>
      <c r="G20" s="10" t="s">
        <v>32</v>
      </c>
      <c r="H20" s="10" t="s">
        <v>22</v>
      </c>
      <c r="I20" s="10" t="s">
        <v>22</v>
      </c>
      <c r="J20" s="10" t="s">
        <v>22</v>
      </c>
      <c r="K20" s="10" t="s">
        <v>22</v>
      </c>
      <c r="L20" s="10" t="s">
        <v>22</v>
      </c>
      <c r="M20" s="10" t="s">
        <v>22</v>
      </c>
      <c r="N20" s="1">
        <v>16.0</v>
      </c>
      <c r="O20" s="1">
        <v>18.0</v>
      </c>
      <c r="P20" s="11" t="s">
        <v>50</v>
      </c>
      <c r="Q20" s="12"/>
      <c r="R20" s="12"/>
      <c r="S20" s="12"/>
      <c r="T20" s="12"/>
      <c r="U20" s="12"/>
      <c r="V20" s="12"/>
    </row>
    <row r="21">
      <c r="A21" s="10" t="s">
        <v>90</v>
      </c>
      <c r="B21" s="10" t="s">
        <v>91</v>
      </c>
      <c r="C21" s="11" t="s">
        <v>92</v>
      </c>
      <c r="D21" s="11" t="s">
        <v>31</v>
      </c>
      <c r="E21" s="11" t="s">
        <v>32</v>
      </c>
      <c r="F21" s="10" t="s">
        <v>34</v>
      </c>
      <c r="G21" s="10" t="s">
        <v>21</v>
      </c>
      <c r="H21" s="10" t="s">
        <v>22</v>
      </c>
      <c r="I21" s="10" t="s">
        <v>22</v>
      </c>
      <c r="J21" s="10" t="s">
        <v>22</v>
      </c>
      <c r="K21" s="10" t="s">
        <v>22</v>
      </c>
      <c r="L21" s="10" t="s">
        <v>22</v>
      </c>
      <c r="M21" s="10" t="s">
        <v>22</v>
      </c>
      <c r="N21" s="1">
        <v>16.0</v>
      </c>
      <c r="O21" s="1">
        <v>15.0</v>
      </c>
      <c r="P21" s="11" t="s">
        <v>82</v>
      </c>
      <c r="Q21" s="12"/>
      <c r="R21" s="12"/>
      <c r="S21" s="12"/>
      <c r="T21" s="12"/>
      <c r="U21" s="12"/>
      <c r="V21" s="12"/>
    </row>
    <row r="22">
      <c r="A22" s="10" t="s">
        <v>93</v>
      </c>
      <c r="B22" s="10" t="s">
        <v>94</v>
      </c>
      <c r="C22" s="11" t="s">
        <v>95</v>
      </c>
      <c r="D22" s="11" t="s">
        <v>22</v>
      </c>
      <c r="E22" s="11" t="s">
        <v>22</v>
      </c>
      <c r="F22" s="10" t="s">
        <v>22</v>
      </c>
      <c r="G22" s="10" t="s">
        <v>22</v>
      </c>
      <c r="H22" s="10" t="s">
        <v>22</v>
      </c>
      <c r="I22" s="10" t="s">
        <v>22</v>
      </c>
      <c r="J22" s="10" t="s">
        <v>22</v>
      </c>
      <c r="K22" s="10" t="s">
        <v>22</v>
      </c>
      <c r="L22" s="10" t="s">
        <v>22</v>
      </c>
      <c r="M22" s="10" t="s">
        <v>22</v>
      </c>
      <c r="N22" s="1">
        <v>25.0</v>
      </c>
      <c r="O22" s="1">
        <v>25.0</v>
      </c>
      <c r="P22" s="11" t="s">
        <v>23</v>
      </c>
      <c r="Q22" s="12"/>
      <c r="R22" s="12"/>
      <c r="S22" s="12"/>
      <c r="T22" s="12"/>
      <c r="U22" s="12"/>
      <c r="V22" s="12"/>
    </row>
    <row r="23">
      <c r="A23" s="10" t="s">
        <v>96</v>
      </c>
      <c r="B23" s="10" t="s">
        <v>97</v>
      </c>
      <c r="C23" s="11" t="s">
        <v>98</v>
      </c>
      <c r="D23" s="11" t="s">
        <v>48</v>
      </c>
      <c r="E23" s="11" t="s">
        <v>21</v>
      </c>
      <c r="F23" s="10" t="s">
        <v>22</v>
      </c>
      <c r="G23" s="10" t="s">
        <v>22</v>
      </c>
      <c r="H23" s="10" t="s">
        <v>22</v>
      </c>
      <c r="I23" s="10" t="s">
        <v>22</v>
      </c>
      <c r="J23" s="10" t="s">
        <v>22</v>
      </c>
      <c r="K23" s="10" t="s">
        <v>22</v>
      </c>
      <c r="L23" s="10" t="s">
        <v>22</v>
      </c>
      <c r="M23" s="10" t="s">
        <v>22</v>
      </c>
      <c r="N23" s="1">
        <v>20.0</v>
      </c>
      <c r="O23" s="1">
        <v>19.0</v>
      </c>
      <c r="P23" s="11" t="s">
        <v>23</v>
      </c>
      <c r="Q23" s="12"/>
      <c r="R23" s="12"/>
      <c r="S23" s="12"/>
      <c r="T23" s="12"/>
      <c r="U23" s="12"/>
      <c r="V23" s="12"/>
    </row>
    <row r="24">
      <c r="A24" s="14" t="s">
        <v>99</v>
      </c>
      <c r="B24" s="10" t="s">
        <v>100</v>
      </c>
      <c r="C24" s="11" t="s">
        <v>101</v>
      </c>
      <c r="D24" s="11" t="s">
        <v>31</v>
      </c>
      <c r="E24" s="11" t="s">
        <v>21</v>
      </c>
      <c r="F24" s="10" t="s">
        <v>34</v>
      </c>
      <c r="G24" s="10" t="s">
        <v>32</v>
      </c>
      <c r="H24" s="10" t="s">
        <v>34</v>
      </c>
      <c r="I24" s="10" t="s">
        <v>21</v>
      </c>
      <c r="J24" s="10" t="s">
        <v>34</v>
      </c>
      <c r="K24" s="10" t="s">
        <v>21</v>
      </c>
      <c r="L24" s="10" t="s">
        <v>22</v>
      </c>
      <c r="M24" s="10" t="s">
        <v>22</v>
      </c>
      <c r="N24" s="1">
        <v>6.0</v>
      </c>
      <c r="O24" s="1">
        <v>9.0</v>
      </c>
      <c r="P24" s="11" t="s">
        <v>86</v>
      </c>
      <c r="Q24" s="12"/>
      <c r="R24" s="12"/>
      <c r="S24" s="12"/>
      <c r="T24" s="12"/>
      <c r="U24" s="12"/>
      <c r="V24" s="12"/>
    </row>
    <row r="25">
      <c r="A25" s="10" t="s">
        <v>102</v>
      </c>
      <c r="B25" s="13" t="s">
        <v>103</v>
      </c>
      <c r="C25" s="13" t="s">
        <v>104</v>
      </c>
      <c r="D25" s="11" t="s">
        <v>19</v>
      </c>
      <c r="E25" s="11" t="s">
        <v>32</v>
      </c>
      <c r="F25" s="10" t="s">
        <v>48</v>
      </c>
      <c r="G25" s="10" t="s">
        <v>35</v>
      </c>
      <c r="H25" s="10" t="s">
        <v>48</v>
      </c>
      <c r="I25" s="10" t="s">
        <v>21</v>
      </c>
      <c r="J25" s="10" t="s">
        <v>48</v>
      </c>
      <c r="K25" s="10" t="s">
        <v>21</v>
      </c>
      <c r="L25" s="10" t="s">
        <v>22</v>
      </c>
      <c r="M25" s="10" t="s">
        <v>22</v>
      </c>
      <c r="N25" s="1">
        <v>10.0</v>
      </c>
      <c r="O25" s="1">
        <v>14.0</v>
      </c>
      <c r="P25" s="11" t="s">
        <v>27</v>
      </c>
      <c r="Q25" s="12"/>
      <c r="R25" s="12"/>
      <c r="S25" s="12"/>
      <c r="T25" s="12"/>
      <c r="U25" s="12"/>
      <c r="V25" s="12"/>
    </row>
    <row r="26">
      <c r="A26" s="10" t="s">
        <v>105</v>
      </c>
      <c r="B26" s="10" t="s">
        <v>106</v>
      </c>
      <c r="C26" s="11" t="s">
        <v>107</v>
      </c>
      <c r="D26" s="11" t="s">
        <v>34</v>
      </c>
      <c r="E26" s="11" t="s">
        <v>32</v>
      </c>
      <c r="F26" s="10" t="s">
        <v>19</v>
      </c>
      <c r="G26" s="10" t="s">
        <v>20</v>
      </c>
      <c r="H26" s="10" t="s">
        <v>108</v>
      </c>
      <c r="I26" s="10" t="s">
        <v>20</v>
      </c>
      <c r="J26" s="10" t="s">
        <v>78</v>
      </c>
      <c r="K26" s="10" t="s">
        <v>20</v>
      </c>
      <c r="L26" s="10" t="s">
        <v>34</v>
      </c>
      <c r="M26" s="10" t="s">
        <v>32</v>
      </c>
      <c r="N26" s="1">
        <v>11.0</v>
      </c>
      <c r="O26" s="1">
        <v>12.0</v>
      </c>
      <c r="P26" s="11" t="s">
        <v>23</v>
      </c>
      <c r="Q26" s="12"/>
      <c r="R26" s="12"/>
      <c r="S26" s="12"/>
      <c r="T26" s="12"/>
      <c r="U26" s="12"/>
      <c r="V26" s="12"/>
    </row>
    <row r="27">
      <c r="A27" s="10" t="s">
        <v>109</v>
      </c>
      <c r="B27" s="10" t="s">
        <v>110</v>
      </c>
      <c r="C27" s="11" t="s">
        <v>111</v>
      </c>
      <c r="D27" s="11" t="s">
        <v>112</v>
      </c>
      <c r="E27" s="11" t="s">
        <v>35</v>
      </c>
      <c r="F27" s="10" t="s">
        <v>22</v>
      </c>
      <c r="G27" s="10" t="s">
        <v>22</v>
      </c>
      <c r="H27" s="10" t="s">
        <v>22</v>
      </c>
      <c r="I27" s="10" t="s">
        <v>22</v>
      </c>
      <c r="J27" s="10" t="s">
        <v>22</v>
      </c>
      <c r="K27" s="10" t="s">
        <v>22</v>
      </c>
      <c r="L27" s="10" t="s">
        <v>22</v>
      </c>
      <c r="M27" s="10" t="s">
        <v>22</v>
      </c>
      <c r="N27" s="1">
        <v>24.0</v>
      </c>
      <c r="O27" s="1">
        <v>23.0</v>
      </c>
      <c r="P27" s="11" t="s">
        <v>82</v>
      </c>
      <c r="Q27" s="12"/>
      <c r="R27" s="12"/>
      <c r="S27" s="12"/>
      <c r="T27" s="12"/>
      <c r="U27" s="12"/>
      <c r="V27" s="12"/>
    </row>
    <row r="28">
      <c r="A28" s="10" t="s">
        <v>113</v>
      </c>
      <c r="B28" s="10" t="s">
        <v>114</v>
      </c>
      <c r="C28" s="11" t="s">
        <v>115</v>
      </c>
      <c r="D28" s="11" t="s">
        <v>34</v>
      </c>
      <c r="E28" s="11" t="s">
        <v>20</v>
      </c>
      <c r="F28" s="10" t="s">
        <v>34</v>
      </c>
      <c r="G28" s="10" t="s">
        <v>32</v>
      </c>
      <c r="H28" s="10" t="s">
        <v>22</v>
      </c>
      <c r="I28" s="10" t="s">
        <v>22</v>
      </c>
      <c r="J28" s="10" t="s">
        <v>22</v>
      </c>
      <c r="K28" s="10" t="s">
        <v>22</v>
      </c>
      <c r="L28" s="10" t="s">
        <v>22</v>
      </c>
      <c r="M28" s="10" t="s">
        <v>22</v>
      </c>
      <c r="N28" s="1">
        <v>19.0</v>
      </c>
      <c r="O28" s="1">
        <v>20.0</v>
      </c>
      <c r="P28" s="11" t="s">
        <v>50</v>
      </c>
      <c r="Q28" s="12"/>
      <c r="R28" s="12"/>
      <c r="S28" s="12"/>
      <c r="T28" s="12"/>
      <c r="U28" s="12"/>
      <c r="V28" s="12"/>
    </row>
    <row r="29">
      <c r="A29" s="10" t="s">
        <v>116</v>
      </c>
      <c r="B29" s="10" t="s">
        <v>117</v>
      </c>
      <c r="C29" s="11" t="s">
        <v>118</v>
      </c>
      <c r="D29" s="11" t="s">
        <v>22</v>
      </c>
      <c r="E29" s="11" t="s">
        <v>22</v>
      </c>
      <c r="F29" s="10" t="s">
        <v>22</v>
      </c>
      <c r="G29" s="10" t="s">
        <v>22</v>
      </c>
      <c r="H29" s="10" t="s">
        <v>22</v>
      </c>
      <c r="I29" s="10" t="s">
        <v>22</v>
      </c>
      <c r="J29" s="10" t="s">
        <v>22</v>
      </c>
      <c r="K29" s="10" t="s">
        <v>22</v>
      </c>
      <c r="L29" s="10" t="s">
        <v>22</v>
      </c>
      <c r="M29" s="10" t="s">
        <v>22</v>
      </c>
      <c r="N29" s="1">
        <v>25.0</v>
      </c>
      <c r="O29" s="1">
        <v>25.0</v>
      </c>
      <c r="P29" s="11" t="s">
        <v>82</v>
      </c>
      <c r="Q29" s="12"/>
      <c r="R29" s="12"/>
      <c r="S29" s="12"/>
      <c r="T29" s="12"/>
      <c r="U29" s="12"/>
      <c r="V29" s="12"/>
    </row>
    <row r="30">
      <c r="A30" s="10" t="s">
        <v>119</v>
      </c>
      <c r="B30" s="10" t="s">
        <v>120</v>
      </c>
      <c r="C30" s="15" t="s">
        <v>121</v>
      </c>
      <c r="D30" s="11" t="s">
        <v>122</v>
      </c>
      <c r="E30" s="11" t="s">
        <v>32</v>
      </c>
      <c r="F30" s="10" t="s">
        <v>22</v>
      </c>
      <c r="G30" s="10" t="s">
        <v>22</v>
      </c>
      <c r="H30" s="10" t="s">
        <v>22</v>
      </c>
      <c r="I30" s="10" t="s">
        <v>22</v>
      </c>
      <c r="J30" s="10" t="s">
        <v>22</v>
      </c>
      <c r="K30" s="10" t="s">
        <v>22</v>
      </c>
      <c r="L30" s="10" t="s">
        <v>22</v>
      </c>
      <c r="M30" s="10" t="s">
        <v>22</v>
      </c>
      <c r="N30" s="1">
        <v>-75.0</v>
      </c>
      <c r="O30" s="1">
        <v>3.0</v>
      </c>
      <c r="P30" s="11" t="s">
        <v>23</v>
      </c>
      <c r="Q30" s="12"/>
      <c r="R30" s="12"/>
      <c r="S30" s="12"/>
      <c r="T30" s="12"/>
      <c r="U30" s="12"/>
      <c r="V30" s="12"/>
    </row>
    <row r="31">
      <c r="A31" s="10" t="s">
        <v>123</v>
      </c>
      <c r="B31" s="10" t="s">
        <v>124</v>
      </c>
      <c r="C31" s="11" t="s">
        <v>125</v>
      </c>
      <c r="D31" s="11" t="s">
        <v>31</v>
      </c>
      <c r="E31" s="11" t="s">
        <v>20</v>
      </c>
      <c r="F31" s="10" t="s">
        <v>22</v>
      </c>
      <c r="G31" s="10" t="s">
        <v>22</v>
      </c>
      <c r="H31" s="10" t="s">
        <v>22</v>
      </c>
      <c r="I31" s="10" t="s">
        <v>22</v>
      </c>
      <c r="J31" s="10" t="s">
        <v>22</v>
      </c>
      <c r="K31" s="10" t="s">
        <v>22</v>
      </c>
      <c r="L31" s="10" t="s">
        <v>22</v>
      </c>
      <c r="M31" s="10" t="s">
        <v>22</v>
      </c>
      <c r="N31" s="1">
        <v>23.0</v>
      </c>
      <c r="O31" s="1">
        <v>22.0</v>
      </c>
      <c r="P31" s="11" t="s">
        <v>27</v>
      </c>
      <c r="Q31" s="12"/>
      <c r="R31" s="12"/>
      <c r="S31" s="12"/>
      <c r="T31" s="12"/>
      <c r="U31" s="12"/>
      <c r="V31" s="12"/>
    </row>
    <row r="32">
      <c r="A32" s="10" t="s">
        <v>72</v>
      </c>
      <c r="B32" s="10" t="s">
        <v>73</v>
      </c>
      <c r="C32" s="11" t="s">
        <v>126</v>
      </c>
      <c r="D32" s="11" t="s">
        <v>22</v>
      </c>
      <c r="E32" s="11" t="s">
        <v>22</v>
      </c>
      <c r="F32" s="10" t="s">
        <v>22</v>
      </c>
      <c r="G32" s="10" t="s">
        <v>22</v>
      </c>
      <c r="H32" s="10" t="s">
        <v>22</v>
      </c>
      <c r="I32" s="10" t="s">
        <v>22</v>
      </c>
      <c r="J32" s="10" t="s">
        <v>22</v>
      </c>
      <c r="K32" s="10" t="s">
        <v>22</v>
      </c>
      <c r="L32" s="10" t="s">
        <v>22</v>
      </c>
      <c r="M32" s="10" t="s">
        <v>22</v>
      </c>
      <c r="N32" s="1">
        <v>25.0</v>
      </c>
      <c r="O32" s="1">
        <v>25.0</v>
      </c>
      <c r="P32" s="11" t="s">
        <v>82</v>
      </c>
      <c r="Q32" s="12"/>
      <c r="R32" s="12"/>
      <c r="S32" s="12"/>
      <c r="T32" s="12"/>
      <c r="U32" s="12"/>
      <c r="V32" s="12"/>
    </row>
    <row r="33">
      <c r="A33" s="10" t="s">
        <v>127</v>
      </c>
      <c r="B33" s="10" t="s">
        <v>128</v>
      </c>
      <c r="C33" s="11" t="s">
        <v>129</v>
      </c>
      <c r="D33" s="11" t="s">
        <v>19</v>
      </c>
      <c r="E33" s="11" t="s">
        <v>20</v>
      </c>
      <c r="F33" s="10" t="s">
        <v>48</v>
      </c>
      <c r="G33" s="10" t="s">
        <v>20</v>
      </c>
      <c r="H33" s="10" t="s">
        <v>22</v>
      </c>
      <c r="I33" s="10" t="s">
        <v>22</v>
      </c>
      <c r="J33" s="10" t="s">
        <v>22</v>
      </c>
      <c r="K33" s="10" t="s">
        <v>22</v>
      </c>
      <c r="L33" s="10" t="s">
        <v>22</v>
      </c>
      <c r="M33" s="10" t="s">
        <v>22</v>
      </c>
      <c r="N33" s="1">
        <v>21.0</v>
      </c>
      <c r="O33" s="1">
        <v>19.0</v>
      </c>
      <c r="P33" s="11" t="s">
        <v>27</v>
      </c>
      <c r="Q33" s="12"/>
      <c r="R33" s="12"/>
      <c r="S33" s="12"/>
      <c r="T33" s="12"/>
      <c r="U33" s="12"/>
      <c r="V33" s="12"/>
    </row>
    <row r="34">
      <c r="A34" s="10" t="s">
        <v>130</v>
      </c>
      <c r="B34" s="10" t="s">
        <v>131</v>
      </c>
      <c r="C34" s="11" t="s">
        <v>132</v>
      </c>
      <c r="D34" s="11" t="s">
        <v>48</v>
      </c>
      <c r="E34" s="11" t="s">
        <v>20</v>
      </c>
      <c r="F34" s="10" t="s">
        <v>22</v>
      </c>
      <c r="G34" s="10" t="s">
        <v>22</v>
      </c>
      <c r="H34" s="10" t="s">
        <v>22</v>
      </c>
      <c r="I34" s="10" t="s">
        <v>22</v>
      </c>
      <c r="J34" s="10" t="s">
        <v>22</v>
      </c>
      <c r="K34" s="10" t="s">
        <v>22</v>
      </c>
      <c r="L34" s="10" t="s">
        <v>22</v>
      </c>
      <c r="M34" s="10" t="s">
        <v>22</v>
      </c>
      <c r="N34" s="1">
        <v>23.0</v>
      </c>
      <c r="O34" s="1">
        <v>22.0</v>
      </c>
      <c r="P34" s="11" t="s">
        <v>27</v>
      </c>
      <c r="Q34" s="12"/>
      <c r="R34" s="12"/>
      <c r="S34" s="12"/>
      <c r="T34" s="12"/>
      <c r="U34" s="12"/>
      <c r="V34" s="12"/>
    </row>
    <row r="35">
      <c r="A35" s="10" t="s">
        <v>133</v>
      </c>
      <c r="B35" s="10" t="s">
        <v>134</v>
      </c>
      <c r="C35" s="15" t="s">
        <v>135</v>
      </c>
      <c r="D35" s="11" t="s">
        <v>122</v>
      </c>
      <c r="E35" s="11" t="s">
        <v>22</v>
      </c>
      <c r="F35" s="10" t="s">
        <v>22</v>
      </c>
      <c r="G35" s="10" t="s">
        <v>22</v>
      </c>
      <c r="H35" s="10" t="s">
        <v>22</v>
      </c>
      <c r="I35" s="10" t="s">
        <v>22</v>
      </c>
      <c r="J35" s="10" t="s">
        <v>22</v>
      </c>
      <c r="K35" s="10" t="s">
        <v>22</v>
      </c>
      <c r="L35" s="10" t="s">
        <v>22</v>
      </c>
      <c r="M35" s="10" t="s">
        <v>22</v>
      </c>
      <c r="N35" s="1">
        <v>0.0</v>
      </c>
      <c r="O35" s="1">
        <v>2.0</v>
      </c>
      <c r="P35" s="11" t="s">
        <v>23</v>
      </c>
      <c r="Q35" s="12"/>
      <c r="R35" s="12"/>
      <c r="S35" s="12"/>
      <c r="T35" s="12"/>
      <c r="U35" s="12"/>
      <c r="V35" s="12"/>
    </row>
    <row r="36">
      <c r="A36" s="10" t="s">
        <v>136</v>
      </c>
      <c r="B36" s="10" t="s">
        <v>137</v>
      </c>
      <c r="C36" s="11" t="s">
        <v>138</v>
      </c>
      <c r="D36" s="11" t="s">
        <v>19</v>
      </c>
      <c r="E36" s="11" t="s">
        <v>32</v>
      </c>
      <c r="F36" s="10" t="s">
        <v>22</v>
      </c>
      <c r="G36" s="10" t="s">
        <v>22</v>
      </c>
      <c r="H36" s="10" t="s">
        <v>22</v>
      </c>
      <c r="I36" s="10" t="s">
        <v>22</v>
      </c>
      <c r="J36" s="10" t="s">
        <v>22</v>
      </c>
      <c r="K36" s="10" t="s">
        <v>22</v>
      </c>
      <c r="L36" s="10" t="s">
        <v>22</v>
      </c>
      <c r="M36" s="10" t="s">
        <v>22</v>
      </c>
      <c r="N36" s="1">
        <v>21.0</v>
      </c>
      <c r="O36" s="1">
        <v>22.0</v>
      </c>
      <c r="P36" s="11" t="s">
        <v>82</v>
      </c>
      <c r="Q36" s="12"/>
      <c r="R36" s="12"/>
      <c r="S36" s="12"/>
      <c r="T36" s="12"/>
      <c r="U36" s="12"/>
      <c r="V36" s="12"/>
    </row>
    <row r="37">
      <c r="A37" s="10" t="s">
        <v>139</v>
      </c>
      <c r="B37" s="10" t="s">
        <v>140</v>
      </c>
      <c r="C37" s="11" t="s">
        <v>141</v>
      </c>
      <c r="D37" s="11" t="s">
        <v>19</v>
      </c>
      <c r="E37" s="11" t="s">
        <v>35</v>
      </c>
      <c r="F37" s="10" t="s">
        <v>19</v>
      </c>
      <c r="G37" s="10" t="s">
        <v>35</v>
      </c>
      <c r="H37" s="10" t="s">
        <v>34</v>
      </c>
      <c r="I37" s="10" t="s">
        <v>21</v>
      </c>
      <c r="J37" s="10" t="s">
        <v>22</v>
      </c>
      <c r="K37" s="10" t="s">
        <v>22</v>
      </c>
      <c r="L37" s="10" t="s">
        <v>22</v>
      </c>
      <c r="M37" s="10" t="s">
        <v>22</v>
      </c>
      <c r="N37" s="1">
        <v>18.0</v>
      </c>
      <c r="O37" s="1">
        <v>19.0</v>
      </c>
      <c r="P37" s="11" t="s">
        <v>23</v>
      </c>
      <c r="Q37" s="12"/>
      <c r="R37" s="12"/>
      <c r="S37" s="12"/>
      <c r="T37" s="12"/>
      <c r="U37" s="12"/>
      <c r="V37" s="12"/>
    </row>
    <row r="38">
      <c r="A38" s="10" t="s">
        <v>142</v>
      </c>
      <c r="B38" s="10" t="s">
        <v>143</v>
      </c>
      <c r="C38" s="11" t="s">
        <v>144</v>
      </c>
      <c r="D38" s="11" t="s">
        <v>48</v>
      </c>
      <c r="E38" s="11" t="s">
        <v>20</v>
      </c>
      <c r="F38" s="10" t="s">
        <v>34</v>
      </c>
      <c r="G38" s="10" t="s">
        <v>20</v>
      </c>
      <c r="H38" s="10" t="s">
        <v>34</v>
      </c>
      <c r="I38" s="10" t="s">
        <v>32</v>
      </c>
      <c r="J38" s="10" t="s">
        <v>34</v>
      </c>
      <c r="K38" s="10" t="s">
        <v>21</v>
      </c>
      <c r="L38" s="10" t="s">
        <v>34</v>
      </c>
      <c r="M38" s="10" t="s">
        <v>32</v>
      </c>
      <c r="N38" s="1">
        <v>8.0</v>
      </c>
      <c r="O38" s="1">
        <v>14.0</v>
      </c>
      <c r="P38" s="11" t="s">
        <v>23</v>
      </c>
      <c r="Q38" s="12"/>
      <c r="R38" s="12"/>
      <c r="S38" s="12"/>
      <c r="T38" s="12"/>
      <c r="U38" s="12"/>
      <c r="V38" s="12"/>
    </row>
    <row r="39">
      <c r="A39" s="10" t="s">
        <v>145</v>
      </c>
      <c r="B39" s="10" t="s">
        <v>146</v>
      </c>
      <c r="C39" s="15" t="s">
        <v>147</v>
      </c>
      <c r="D39" s="11" t="s">
        <v>108</v>
      </c>
      <c r="E39" s="11" t="s">
        <v>21</v>
      </c>
      <c r="F39" s="10" t="s">
        <v>34</v>
      </c>
      <c r="G39" s="10" t="s">
        <v>21</v>
      </c>
      <c r="H39" s="10" t="s">
        <v>19</v>
      </c>
      <c r="I39" s="10" t="s">
        <v>32</v>
      </c>
      <c r="J39" s="10" t="s">
        <v>48</v>
      </c>
      <c r="K39" s="10" t="s">
        <v>32</v>
      </c>
      <c r="L39" s="10" t="s">
        <v>22</v>
      </c>
      <c r="M39" s="10" t="s">
        <v>22</v>
      </c>
      <c r="N39" s="1">
        <v>7.0</v>
      </c>
      <c r="O39" s="1">
        <v>15.0</v>
      </c>
      <c r="P39" s="11" t="s">
        <v>23</v>
      </c>
      <c r="Q39" s="12"/>
      <c r="R39" s="12"/>
      <c r="S39" s="12"/>
      <c r="T39" s="12"/>
      <c r="U39" s="12"/>
      <c r="V39" s="12"/>
    </row>
    <row r="40">
      <c r="A40" s="10" t="s">
        <v>148</v>
      </c>
      <c r="B40" s="10" t="s">
        <v>149</v>
      </c>
      <c r="C40" s="11" t="s">
        <v>150</v>
      </c>
      <c r="D40" s="11" t="s">
        <v>34</v>
      </c>
      <c r="E40" s="11" t="s">
        <v>32</v>
      </c>
      <c r="F40" s="10" t="s">
        <v>22</v>
      </c>
      <c r="G40" s="10" t="s">
        <v>22</v>
      </c>
      <c r="H40" s="10" t="s">
        <v>22</v>
      </c>
      <c r="I40" s="10" t="s">
        <v>22</v>
      </c>
      <c r="J40" s="10" t="s">
        <v>22</v>
      </c>
      <c r="K40" s="10" t="s">
        <v>22</v>
      </c>
      <c r="L40" s="10" t="s">
        <v>22</v>
      </c>
      <c r="M40" s="10" t="s">
        <v>22</v>
      </c>
      <c r="N40" s="1">
        <v>21.0</v>
      </c>
      <c r="O40" s="1">
        <v>21.0</v>
      </c>
      <c r="P40" s="11" t="s">
        <v>27</v>
      </c>
      <c r="Q40" s="12"/>
      <c r="R40" s="12"/>
      <c r="S40" s="12"/>
      <c r="T40" s="12"/>
      <c r="U40" s="12"/>
      <c r="V40" s="12"/>
    </row>
    <row r="41">
      <c r="A41" s="10" t="s">
        <v>151</v>
      </c>
      <c r="B41" s="10" t="s">
        <v>152</v>
      </c>
      <c r="C41" s="11" t="s">
        <v>153</v>
      </c>
      <c r="D41" s="11" t="s">
        <v>49</v>
      </c>
      <c r="E41" s="11" t="s">
        <v>32</v>
      </c>
      <c r="F41" s="10" t="s">
        <v>48</v>
      </c>
      <c r="G41" s="10" t="s">
        <v>21</v>
      </c>
      <c r="H41" s="10" t="s">
        <v>48</v>
      </c>
      <c r="I41" s="10" t="s">
        <v>21</v>
      </c>
      <c r="J41" s="10" t="s">
        <v>22</v>
      </c>
      <c r="K41" s="10" t="s">
        <v>22</v>
      </c>
      <c r="L41" s="10" t="s">
        <v>22</v>
      </c>
      <c r="M41" s="10" t="s">
        <v>22</v>
      </c>
      <c r="N41" s="1">
        <v>11.0</v>
      </c>
      <c r="O41" s="1">
        <v>17.0</v>
      </c>
      <c r="P41" s="11" t="s">
        <v>23</v>
      </c>
      <c r="Q41" s="12"/>
      <c r="R41" s="12"/>
      <c r="S41" s="12"/>
      <c r="T41" s="12"/>
      <c r="U41" s="12"/>
      <c r="V41" s="12"/>
    </row>
    <row r="42">
      <c r="A42" s="10" t="s">
        <v>154</v>
      </c>
      <c r="B42" s="10" t="s">
        <v>155</v>
      </c>
      <c r="C42" s="11" t="s">
        <v>156</v>
      </c>
      <c r="D42" s="11" t="s">
        <v>34</v>
      </c>
      <c r="E42" s="11" t="s">
        <v>21</v>
      </c>
      <c r="F42" s="10" t="s">
        <v>22</v>
      </c>
      <c r="G42" s="10" t="s">
        <v>22</v>
      </c>
      <c r="H42" s="10" t="s">
        <v>22</v>
      </c>
      <c r="I42" s="10" t="s">
        <v>22</v>
      </c>
      <c r="J42" s="10" t="s">
        <v>22</v>
      </c>
      <c r="K42" s="10" t="s">
        <v>22</v>
      </c>
      <c r="L42" s="10" t="s">
        <v>22</v>
      </c>
      <c r="M42" s="10" t="s">
        <v>22</v>
      </c>
      <c r="N42" s="1">
        <v>20.0</v>
      </c>
      <c r="O42" s="1">
        <v>20.0</v>
      </c>
      <c r="P42" s="11" t="s">
        <v>82</v>
      </c>
      <c r="Q42" s="12"/>
      <c r="R42" s="12"/>
      <c r="S42" s="12"/>
      <c r="T42" s="12"/>
      <c r="U42" s="12"/>
      <c r="V42" s="12"/>
    </row>
    <row r="43">
      <c r="A43" s="10" t="s">
        <v>157</v>
      </c>
      <c r="B43" s="10" t="s">
        <v>158</v>
      </c>
      <c r="C43" s="11" t="s">
        <v>159</v>
      </c>
      <c r="D43" s="11" t="s">
        <v>19</v>
      </c>
      <c r="E43" s="11" t="s">
        <v>32</v>
      </c>
      <c r="F43" s="10" t="s">
        <v>34</v>
      </c>
      <c r="G43" s="10" t="s">
        <v>21</v>
      </c>
      <c r="H43" s="10" t="s">
        <v>33</v>
      </c>
      <c r="I43" s="10" t="s">
        <v>32</v>
      </c>
      <c r="J43" s="10" t="s">
        <v>31</v>
      </c>
      <c r="K43" s="10" t="s">
        <v>32</v>
      </c>
      <c r="L43" s="10" t="s">
        <v>22</v>
      </c>
      <c r="M43" s="10" t="s">
        <v>22</v>
      </c>
      <c r="N43" s="1">
        <v>8.0</v>
      </c>
      <c r="O43" s="1">
        <v>12.0</v>
      </c>
      <c r="P43" s="11" t="s">
        <v>50</v>
      </c>
      <c r="Q43" s="12"/>
      <c r="R43" s="12"/>
      <c r="S43" s="12"/>
      <c r="T43" s="12"/>
      <c r="U43" s="12"/>
      <c r="V43" s="12"/>
    </row>
    <row r="44">
      <c r="A44" s="10" t="s">
        <v>160</v>
      </c>
      <c r="B44" s="10" t="s">
        <v>158</v>
      </c>
      <c r="C44" s="11" t="s">
        <v>161</v>
      </c>
      <c r="D44" s="11" t="s">
        <v>19</v>
      </c>
      <c r="E44" s="11" t="s">
        <v>32</v>
      </c>
      <c r="F44" s="10" t="s">
        <v>34</v>
      </c>
      <c r="G44" s="10" t="s">
        <v>21</v>
      </c>
      <c r="H44" s="10" t="s">
        <v>34</v>
      </c>
      <c r="I44" s="10" t="s">
        <v>32</v>
      </c>
      <c r="J44" s="10" t="s">
        <v>33</v>
      </c>
      <c r="K44" s="10" t="s">
        <v>32</v>
      </c>
      <c r="L44" s="10" t="s">
        <v>22</v>
      </c>
      <c r="M44" s="10" t="s">
        <v>22</v>
      </c>
      <c r="N44" s="1">
        <v>8.0</v>
      </c>
      <c r="O44" s="1">
        <v>12.0</v>
      </c>
      <c r="P44" s="11" t="s">
        <v>23</v>
      </c>
      <c r="Q44" s="12"/>
      <c r="R44" s="12"/>
      <c r="S44" s="12"/>
      <c r="T44" s="12"/>
      <c r="U44" s="12"/>
      <c r="V44" s="12"/>
    </row>
    <row r="45">
      <c r="A45" s="10" t="s">
        <v>162</v>
      </c>
      <c r="B45" s="10" t="s">
        <v>163</v>
      </c>
      <c r="C45" s="11" t="s">
        <v>164</v>
      </c>
      <c r="D45" s="11" t="s">
        <v>33</v>
      </c>
      <c r="E45" s="11" t="s">
        <v>21</v>
      </c>
      <c r="F45" s="10" t="s">
        <v>34</v>
      </c>
      <c r="G45" s="10" t="s">
        <v>32</v>
      </c>
      <c r="H45" s="10" t="s">
        <v>22</v>
      </c>
      <c r="I45" s="10" t="s">
        <v>22</v>
      </c>
      <c r="J45" s="10" t="s">
        <v>22</v>
      </c>
      <c r="K45" s="10" t="s">
        <v>22</v>
      </c>
      <c r="L45" s="10" t="s">
        <v>22</v>
      </c>
      <c r="M45" s="10" t="s">
        <v>22</v>
      </c>
      <c r="N45" s="1">
        <v>16.0</v>
      </c>
      <c r="O45" s="1">
        <v>16.0</v>
      </c>
      <c r="P45" s="11" t="s">
        <v>82</v>
      </c>
      <c r="Q45" s="12"/>
      <c r="R45" s="12"/>
      <c r="S45" s="12"/>
      <c r="T45" s="12"/>
      <c r="U45" s="12"/>
      <c r="V45" s="12"/>
    </row>
    <row r="46">
      <c r="A46" s="10" t="s">
        <v>165</v>
      </c>
      <c r="B46" s="10" t="s">
        <v>166</v>
      </c>
      <c r="C46" s="11" t="s">
        <v>167</v>
      </c>
      <c r="D46" s="11" t="s">
        <v>34</v>
      </c>
      <c r="E46" s="11" t="s">
        <v>20</v>
      </c>
      <c r="F46" s="10" t="s">
        <v>19</v>
      </c>
      <c r="G46" s="10" t="s">
        <v>21</v>
      </c>
      <c r="H46" s="10" t="s">
        <v>34</v>
      </c>
      <c r="I46" s="10" t="s">
        <v>21</v>
      </c>
      <c r="J46" s="10" t="s">
        <v>34</v>
      </c>
      <c r="K46" s="10" t="s">
        <v>21</v>
      </c>
      <c r="L46" s="10" t="s">
        <v>31</v>
      </c>
      <c r="M46" s="10" t="s">
        <v>32</v>
      </c>
      <c r="N46" s="1">
        <v>4.0</v>
      </c>
      <c r="O46" s="1">
        <v>3.0</v>
      </c>
      <c r="P46" s="11" t="s">
        <v>50</v>
      </c>
      <c r="Q46" s="12"/>
      <c r="R46" s="12"/>
      <c r="S46" s="12"/>
      <c r="T46" s="12"/>
      <c r="U46" s="12"/>
      <c r="V46" s="12"/>
    </row>
    <row r="47">
      <c r="A47" s="10" t="s">
        <v>168</v>
      </c>
      <c r="B47" s="10" t="s">
        <v>169</v>
      </c>
      <c r="C47" s="11" t="s">
        <v>170</v>
      </c>
      <c r="D47" s="11" t="s">
        <v>78</v>
      </c>
      <c r="E47" s="11" t="s">
        <v>21</v>
      </c>
      <c r="F47" s="10" t="s">
        <v>33</v>
      </c>
      <c r="G47" s="10" t="s">
        <v>32</v>
      </c>
      <c r="H47" s="10" t="s">
        <v>22</v>
      </c>
      <c r="I47" s="10" t="s">
        <v>22</v>
      </c>
      <c r="J47" s="10" t="s">
        <v>22</v>
      </c>
      <c r="K47" s="10" t="s">
        <v>22</v>
      </c>
      <c r="L47" s="10" t="s">
        <v>22</v>
      </c>
      <c r="M47" s="10" t="s">
        <v>22</v>
      </c>
      <c r="N47" s="1">
        <v>16.0</v>
      </c>
      <c r="O47" s="1">
        <v>17.0</v>
      </c>
      <c r="P47" s="11" t="s">
        <v>27</v>
      </c>
      <c r="Q47" s="12"/>
      <c r="R47" s="12"/>
      <c r="S47" s="12"/>
      <c r="T47" s="12"/>
      <c r="U47" s="12"/>
      <c r="V47" s="12"/>
    </row>
    <row r="48">
      <c r="A48" s="10" t="s">
        <v>139</v>
      </c>
      <c r="B48" s="10" t="s">
        <v>140</v>
      </c>
      <c r="C48" s="11" t="s">
        <v>171</v>
      </c>
      <c r="D48" s="11" t="s">
        <v>19</v>
      </c>
      <c r="E48" s="11" t="s">
        <v>32</v>
      </c>
      <c r="F48" s="10" t="s">
        <v>34</v>
      </c>
      <c r="G48" s="10" t="s">
        <v>21</v>
      </c>
      <c r="H48" s="10" t="s">
        <v>49</v>
      </c>
      <c r="I48" s="10" t="s">
        <v>32</v>
      </c>
      <c r="J48" s="10" t="s">
        <v>34</v>
      </c>
      <c r="K48" s="10" t="s">
        <v>32</v>
      </c>
      <c r="L48" s="10" t="s">
        <v>22</v>
      </c>
      <c r="M48" s="10" t="s">
        <v>22</v>
      </c>
      <c r="N48" s="1">
        <v>8.0</v>
      </c>
      <c r="O48" s="1">
        <v>8.0</v>
      </c>
      <c r="P48" s="11" t="s">
        <v>86</v>
      </c>
      <c r="Q48" s="12"/>
      <c r="R48" s="12"/>
      <c r="S48" s="12"/>
      <c r="T48" s="12"/>
      <c r="U48" s="12"/>
      <c r="V48" s="12"/>
    </row>
    <row r="49">
      <c r="A49" s="10" t="s">
        <v>172</v>
      </c>
      <c r="B49" s="10" t="s">
        <v>173</v>
      </c>
      <c r="C49" s="11" t="s">
        <v>174</v>
      </c>
      <c r="D49" s="11" t="s">
        <v>19</v>
      </c>
      <c r="E49" s="11" t="s">
        <v>32</v>
      </c>
      <c r="F49" s="10" t="s">
        <v>33</v>
      </c>
      <c r="G49" s="10" t="s">
        <v>21</v>
      </c>
      <c r="H49" s="10" t="s">
        <v>33</v>
      </c>
      <c r="I49" s="10" t="s">
        <v>32</v>
      </c>
      <c r="J49" s="10" t="s">
        <v>22</v>
      </c>
      <c r="K49" s="10" t="s">
        <v>22</v>
      </c>
      <c r="L49" s="10" t="s">
        <v>22</v>
      </c>
      <c r="M49" s="10" t="s">
        <v>22</v>
      </c>
      <c r="N49" s="1">
        <v>12.0</v>
      </c>
      <c r="O49" s="1">
        <v>13.0</v>
      </c>
      <c r="P49" s="11" t="s">
        <v>27</v>
      </c>
      <c r="Q49" s="12"/>
      <c r="R49" s="12"/>
      <c r="S49" s="12"/>
      <c r="T49" s="12"/>
      <c r="U49" s="12"/>
      <c r="V49" s="12"/>
    </row>
    <row r="50">
      <c r="A50" s="10" t="s">
        <v>175</v>
      </c>
      <c r="B50" s="10" t="s">
        <v>176</v>
      </c>
      <c r="C50" s="15" t="s">
        <v>177</v>
      </c>
      <c r="D50" s="11" t="s">
        <v>108</v>
      </c>
      <c r="E50" s="11" t="s">
        <v>32</v>
      </c>
      <c r="F50" s="10" t="s">
        <v>22</v>
      </c>
      <c r="G50" s="10" t="s">
        <v>22</v>
      </c>
      <c r="H50" s="10" t="s">
        <v>22</v>
      </c>
      <c r="I50" s="10" t="s">
        <v>22</v>
      </c>
      <c r="J50" s="10" t="s">
        <v>22</v>
      </c>
      <c r="K50" s="10" t="s">
        <v>22</v>
      </c>
      <c r="L50" s="10" t="s">
        <v>22</v>
      </c>
      <c r="M50" s="10" t="s">
        <v>22</v>
      </c>
      <c r="N50" s="1">
        <v>21.0</v>
      </c>
      <c r="O50" s="1">
        <v>21.0</v>
      </c>
      <c r="P50" s="11" t="s">
        <v>86</v>
      </c>
      <c r="Q50" s="12"/>
      <c r="R50" s="12"/>
      <c r="S50" s="12"/>
      <c r="T50" s="12"/>
      <c r="U50" s="12"/>
      <c r="V50" s="12"/>
    </row>
    <row r="51">
      <c r="A51" s="10" t="s">
        <v>178</v>
      </c>
      <c r="B51" s="10" t="s">
        <v>179</v>
      </c>
      <c r="C51" s="11" t="s">
        <v>180</v>
      </c>
      <c r="D51" s="11" t="s">
        <v>34</v>
      </c>
      <c r="E51" s="11" t="s">
        <v>20</v>
      </c>
      <c r="F51" s="10" t="s">
        <v>34</v>
      </c>
      <c r="G51" s="10" t="s">
        <v>20</v>
      </c>
      <c r="H51" s="10" t="s">
        <v>22</v>
      </c>
      <c r="I51" s="10" t="s">
        <v>22</v>
      </c>
      <c r="J51" s="10" t="s">
        <v>22</v>
      </c>
      <c r="K51" s="10" t="s">
        <v>22</v>
      </c>
      <c r="L51" s="10" t="s">
        <v>22</v>
      </c>
      <c r="M51" s="10" t="s">
        <v>22</v>
      </c>
      <c r="N51" s="1">
        <v>21.0</v>
      </c>
      <c r="O51" s="1">
        <v>20.0</v>
      </c>
      <c r="P51" s="11" t="s">
        <v>82</v>
      </c>
      <c r="Q51" s="12"/>
      <c r="R51" s="12"/>
      <c r="S51" s="12"/>
      <c r="T51" s="12"/>
      <c r="U51" s="12"/>
      <c r="V51" s="12"/>
    </row>
    <row r="52">
      <c r="A52" s="10" t="s">
        <v>181</v>
      </c>
      <c r="B52" s="10" t="s">
        <v>182</v>
      </c>
      <c r="C52" s="11" t="s">
        <v>183</v>
      </c>
      <c r="D52" s="11" t="s">
        <v>34</v>
      </c>
      <c r="E52" s="11" t="s">
        <v>32</v>
      </c>
      <c r="F52" s="10" t="s">
        <v>33</v>
      </c>
      <c r="G52" s="10" t="s">
        <v>21</v>
      </c>
      <c r="H52" s="10" t="s">
        <v>48</v>
      </c>
      <c r="I52" s="10" t="s">
        <v>21</v>
      </c>
      <c r="J52" s="10" t="s">
        <v>22</v>
      </c>
      <c r="K52" s="10" t="s">
        <v>22</v>
      </c>
      <c r="L52" s="10" t="s">
        <v>22</v>
      </c>
      <c r="M52" s="10" t="s">
        <v>22</v>
      </c>
      <c r="N52" s="1">
        <v>11.0</v>
      </c>
      <c r="O52" s="1">
        <v>12.0</v>
      </c>
      <c r="P52" s="11" t="s">
        <v>27</v>
      </c>
      <c r="Q52" s="12"/>
      <c r="R52" s="12"/>
      <c r="S52" s="12"/>
      <c r="T52" s="12"/>
      <c r="U52" s="12"/>
      <c r="V52" s="12"/>
    </row>
    <row r="53">
      <c r="A53" s="10" t="s">
        <v>184</v>
      </c>
      <c r="B53" s="10" t="s">
        <v>185</v>
      </c>
      <c r="C53" s="11" t="s">
        <v>186</v>
      </c>
      <c r="D53" s="11" t="s">
        <v>34</v>
      </c>
      <c r="E53" s="11" t="s">
        <v>21</v>
      </c>
      <c r="F53" s="10" t="s">
        <v>48</v>
      </c>
      <c r="G53" s="10" t="s">
        <v>21</v>
      </c>
      <c r="H53" s="10" t="s">
        <v>22</v>
      </c>
      <c r="I53" s="10" t="s">
        <v>22</v>
      </c>
      <c r="J53" s="10" t="s">
        <v>22</v>
      </c>
      <c r="K53" s="10" t="s">
        <v>22</v>
      </c>
      <c r="L53" s="10" t="s">
        <v>22</v>
      </c>
      <c r="M53" s="10" t="s">
        <v>22</v>
      </c>
      <c r="N53" s="1">
        <v>15.0</v>
      </c>
      <c r="O53" s="1">
        <v>15.0</v>
      </c>
      <c r="P53" s="11" t="s">
        <v>50</v>
      </c>
      <c r="Q53" s="12"/>
      <c r="R53" s="12"/>
      <c r="S53" s="12"/>
      <c r="T53" s="12"/>
      <c r="U53" s="12"/>
      <c r="V53" s="12"/>
    </row>
    <row r="54">
      <c r="A54" s="10" t="s">
        <v>187</v>
      </c>
      <c r="B54" s="10" t="s">
        <v>188</v>
      </c>
      <c r="C54" s="11" t="s">
        <v>189</v>
      </c>
      <c r="D54" s="11" t="s">
        <v>19</v>
      </c>
      <c r="E54" s="11" t="s">
        <v>20</v>
      </c>
      <c r="F54" s="10" t="s">
        <v>22</v>
      </c>
      <c r="G54" s="10" t="s">
        <v>22</v>
      </c>
      <c r="H54" s="10" t="s">
        <v>22</v>
      </c>
      <c r="I54" s="10" t="s">
        <v>22</v>
      </c>
      <c r="J54" s="10" t="s">
        <v>22</v>
      </c>
      <c r="K54" s="10" t="s">
        <v>22</v>
      </c>
      <c r="L54" s="10" t="s">
        <v>22</v>
      </c>
      <c r="M54" s="10" t="s">
        <v>22</v>
      </c>
      <c r="N54" s="1">
        <v>23.0</v>
      </c>
      <c r="O54" s="1">
        <v>23.0</v>
      </c>
      <c r="P54" s="11" t="s">
        <v>50</v>
      </c>
      <c r="Q54" s="12"/>
      <c r="R54" s="12"/>
      <c r="S54" s="12"/>
      <c r="T54" s="12"/>
      <c r="U54" s="12"/>
      <c r="V54" s="12"/>
    </row>
    <row r="55">
      <c r="A55" s="10" t="s">
        <v>190</v>
      </c>
      <c r="B55" s="10" t="s">
        <v>191</v>
      </c>
      <c r="C55" s="11" t="s">
        <v>192</v>
      </c>
      <c r="D55" s="11" t="s">
        <v>19</v>
      </c>
      <c r="E55" s="11" t="s">
        <v>32</v>
      </c>
      <c r="F55" s="10" t="s">
        <v>22</v>
      </c>
      <c r="G55" s="10" t="s">
        <v>22</v>
      </c>
      <c r="H55" s="10" t="s">
        <v>22</v>
      </c>
      <c r="I55" s="10" t="s">
        <v>22</v>
      </c>
      <c r="J55" s="10" t="s">
        <v>22</v>
      </c>
      <c r="K55" s="10" t="s">
        <v>22</v>
      </c>
      <c r="L55" s="10" t="s">
        <v>22</v>
      </c>
      <c r="M55" s="10" t="s">
        <v>22</v>
      </c>
      <c r="N55" s="1">
        <v>21.0</v>
      </c>
      <c r="O55" s="1">
        <v>21.0</v>
      </c>
      <c r="P55" s="11" t="s">
        <v>86</v>
      </c>
      <c r="Q55" s="12"/>
      <c r="R55" s="12"/>
      <c r="S55" s="12"/>
      <c r="T55" s="12"/>
      <c r="U55" s="12"/>
      <c r="V55" s="12"/>
    </row>
    <row r="56">
      <c r="A56" s="10" t="s">
        <v>193</v>
      </c>
      <c r="B56" s="10" t="s">
        <v>194</v>
      </c>
      <c r="C56" s="11" t="s">
        <v>195</v>
      </c>
      <c r="D56" s="11" t="s">
        <v>33</v>
      </c>
      <c r="E56" s="11" t="s">
        <v>32</v>
      </c>
      <c r="F56" s="10" t="s">
        <v>22</v>
      </c>
      <c r="G56" s="10" t="s">
        <v>22</v>
      </c>
      <c r="H56" s="10" t="s">
        <v>22</v>
      </c>
      <c r="I56" s="10" t="s">
        <v>22</v>
      </c>
      <c r="J56" s="10" t="s">
        <v>22</v>
      </c>
      <c r="K56" s="10" t="s">
        <v>22</v>
      </c>
      <c r="L56" s="10" t="s">
        <v>22</v>
      </c>
      <c r="M56" s="10" t="s">
        <v>22</v>
      </c>
      <c r="N56" s="1">
        <v>21.0</v>
      </c>
      <c r="O56" s="1">
        <v>21.0</v>
      </c>
      <c r="P56" s="11" t="s">
        <v>23</v>
      </c>
      <c r="Q56" s="12"/>
      <c r="R56" s="12"/>
      <c r="S56" s="12"/>
      <c r="T56" s="12"/>
      <c r="U56" s="12"/>
      <c r="V56" s="12"/>
    </row>
    <row r="57">
      <c r="A57" s="10" t="s">
        <v>196</v>
      </c>
      <c r="B57" s="10" t="s">
        <v>197</v>
      </c>
      <c r="C57" s="11" t="s">
        <v>198</v>
      </c>
      <c r="D57" s="11" t="s">
        <v>199</v>
      </c>
      <c r="E57" s="11" t="s">
        <v>21</v>
      </c>
      <c r="F57" s="10" t="s">
        <v>34</v>
      </c>
      <c r="G57" s="10" t="s">
        <v>21</v>
      </c>
      <c r="H57" s="10" t="s">
        <v>49</v>
      </c>
      <c r="I57" s="10" t="s">
        <v>21</v>
      </c>
      <c r="J57" s="10" t="s">
        <v>22</v>
      </c>
      <c r="K57" s="10" t="s">
        <v>22</v>
      </c>
      <c r="L57" s="10" t="s">
        <v>22</v>
      </c>
      <c r="M57" s="10" t="s">
        <v>22</v>
      </c>
      <c r="N57" s="1">
        <v>10.0</v>
      </c>
      <c r="O57" s="1">
        <v>10.0</v>
      </c>
      <c r="P57" s="11" t="s">
        <v>82</v>
      </c>
      <c r="Q57" s="12"/>
      <c r="R57" s="12"/>
      <c r="S57" s="12"/>
      <c r="T57" s="12"/>
      <c r="U57" s="12"/>
      <c r="V57" s="12"/>
    </row>
    <row r="58">
      <c r="A58" s="10" t="s">
        <v>200</v>
      </c>
      <c r="B58" s="10" t="s">
        <v>201</v>
      </c>
      <c r="C58" s="11" t="s">
        <v>202</v>
      </c>
      <c r="D58" s="11" t="s">
        <v>33</v>
      </c>
      <c r="E58" s="11" t="s">
        <v>21</v>
      </c>
      <c r="F58" s="10" t="s">
        <v>22</v>
      </c>
      <c r="G58" s="10" t="s">
        <v>22</v>
      </c>
      <c r="H58" s="10" t="s">
        <v>22</v>
      </c>
      <c r="I58" s="10" t="s">
        <v>22</v>
      </c>
      <c r="J58" s="10" t="s">
        <v>22</v>
      </c>
      <c r="K58" s="10" t="s">
        <v>22</v>
      </c>
      <c r="L58" s="10" t="s">
        <v>22</v>
      </c>
      <c r="M58" s="10" t="s">
        <v>22</v>
      </c>
      <c r="N58" s="1">
        <v>20.0</v>
      </c>
      <c r="O58" s="1">
        <v>20.0</v>
      </c>
      <c r="P58" s="11" t="s">
        <v>86</v>
      </c>
      <c r="Q58" s="12"/>
      <c r="R58" s="12"/>
      <c r="S58" s="12"/>
      <c r="T58" s="12"/>
      <c r="U58" s="12"/>
      <c r="V58" s="12"/>
    </row>
    <row r="59">
      <c r="A59" s="10" t="s">
        <v>203</v>
      </c>
      <c r="B59" s="10" t="s">
        <v>204</v>
      </c>
      <c r="C59" s="11" t="s">
        <v>205</v>
      </c>
      <c r="D59" s="11" t="s">
        <v>33</v>
      </c>
      <c r="E59" s="11" t="s">
        <v>21</v>
      </c>
      <c r="F59" s="10" t="s">
        <v>34</v>
      </c>
      <c r="G59" s="10" t="s">
        <v>21</v>
      </c>
      <c r="H59" s="10" t="s">
        <v>22</v>
      </c>
      <c r="I59" s="10" t="s">
        <v>22</v>
      </c>
      <c r="J59" s="10" t="s">
        <v>22</v>
      </c>
      <c r="K59" s="10" t="s">
        <v>22</v>
      </c>
      <c r="L59" s="10" t="s">
        <v>22</v>
      </c>
      <c r="M59" s="10" t="s">
        <v>22</v>
      </c>
      <c r="N59" s="1">
        <v>15.0</v>
      </c>
      <c r="O59" s="1">
        <v>15.0</v>
      </c>
      <c r="P59" s="11" t="s">
        <v>82</v>
      </c>
      <c r="Q59" s="12"/>
      <c r="R59" s="12"/>
      <c r="S59" s="12"/>
      <c r="T59" s="12"/>
      <c r="U59" s="12"/>
      <c r="V59" s="12"/>
    </row>
    <row r="60">
      <c r="A60" s="10" t="s">
        <v>206</v>
      </c>
      <c r="B60" s="10" t="s">
        <v>207</v>
      </c>
      <c r="C60" s="11" t="s">
        <v>208</v>
      </c>
      <c r="D60" s="11" t="s">
        <v>48</v>
      </c>
      <c r="E60" s="11" t="s">
        <v>20</v>
      </c>
      <c r="F60" s="10" t="s">
        <v>33</v>
      </c>
      <c r="G60" s="10" t="s">
        <v>32</v>
      </c>
      <c r="H60" s="10" t="s">
        <v>34</v>
      </c>
      <c r="I60" s="10" t="s">
        <v>21</v>
      </c>
      <c r="J60" s="10" t="s">
        <v>22</v>
      </c>
      <c r="K60" s="10" t="s">
        <v>22</v>
      </c>
      <c r="L60" s="10" t="s">
        <v>22</v>
      </c>
      <c r="M60" s="10" t="s">
        <v>22</v>
      </c>
      <c r="N60" s="1">
        <v>14.0</v>
      </c>
      <c r="O60" s="1">
        <v>14.0</v>
      </c>
      <c r="P60" s="11" t="s">
        <v>27</v>
      </c>
      <c r="Q60" s="12"/>
      <c r="R60" s="12"/>
      <c r="S60" s="12"/>
      <c r="T60" s="12"/>
      <c r="U60" s="12"/>
      <c r="V60" s="12"/>
    </row>
    <row r="61">
      <c r="A61" s="10" t="s">
        <v>209</v>
      </c>
      <c r="B61" s="10" t="s">
        <v>210</v>
      </c>
      <c r="C61" s="15" t="s">
        <v>211</v>
      </c>
      <c r="D61" s="11" t="s">
        <v>122</v>
      </c>
      <c r="E61" s="11" t="s">
        <v>22</v>
      </c>
      <c r="F61" s="10" t="s">
        <v>22</v>
      </c>
      <c r="G61" s="10" t="s">
        <v>22</v>
      </c>
      <c r="H61" s="10" t="s">
        <v>22</v>
      </c>
      <c r="I61" s="10" t="s">
        <v>22</v>
      </c>
      <c r="J61" s="10" t="s">
        <v>22</v>
      </c>
      <c r="K61" s="10" t="s">
        <v>22</v>
      </c>
      <c r="L61" s="10" t="s">
        <v>22</v>
      </c>
      <c r="M61" s="10" t="s">
        <v>22</v>
      </c>
      <c r="N61" s="1">
        <v>0.0</v>
      </c>
      <c r="O61" s="1">
        <v>0.0</v>
      </c>
      <c r="P61" s="11" t="s">
        <v>50</v>
      </c>
      <c r="Q61" s="12"/>
      <c r="R61" s="12"/>
      <c r="S61" s="12"/>
      <c r="T61" s="12"/>
      <c r="U61" s="12"/>
      <c r="V61" s="12"/>
    </row>
    <row r="62">
      <c r="A62" s="10" t="s">
        <v>212</v>
      </c>
      <c r="B62" s="10" t="s">
        <v>213</v>
      </c>
      <c r="C62" s="11" t="s">
        <v>214</v>
      </c>
      <c r="D62" s="11" t="s">
        <v>34</v>
      </c>
      <c r="E62" s="11" t="s">
        <v>21</v>
      </c>
      <c r="F62" s="10" t="s">
        <v>34</v>
      </c>
      <c r="G62" s="10" t="s">
        <v>32</v>
      </c>
      <c r="H62" s="10" t="s">
        <v>34</v>
      </c>
      <c r="I62" s="10" t="s">
        <v>32</v>
      </c>
      <c r="J62" s="10" t="s">
        <v>34</v>
      </c>
      <c r="K62" s="10" t="s">
        <v>21</v>
      </c>
      <c r="L62" s="10" t="s">
        <v>34</v>
      </c>
      <c r="M62" s="10" t="s">
        <v>21</v>
      </c>
      <c r="N62" s="1">
        <v>2.0</v>
      </c>
      <c r="O62" s="1">
        <v>3.0</v>
      </c>
      <c r="P62" s="11" t="s">
        <v>86</v>
      </c>
      <c r="Q62" s="12"/>
      <c r="R62" s="12"/>
      <c r="S62" s="12"/>
      <c r="T62" s="12"/>
      <c r="U62" s="12"/>
      <c r="V62" s="12"/>
    </row>
    <row r="63">
      <c r="A63" s="10" t="s">
        <v>215</v>
      </c>
      <c r="B63" s="10" t="s">
        <v>216</v>
      </c>
      <c r="C63" s="11" t="s">
        <v>217</v>
      </c>
      <c r="D63" s="11" t="s">
        <v>34</v>
      </c>
      <c r="E63" s="11" t="s">
        <v>21</v>
      </c>
      <c r="F63" s="10" t="s">
        <v>22</v>
      </c>
      <c r="G63" s="10" t="s">
        <v>22</v>
      </c>
      <c r="H63" s="10" t="s">
        <v>22</v>
      </c>
      <c r="I63" s="10" t="s">
        <v>22</v>
      </c>
      <c r="J63" s="10" t="s">
        <v>22</v>
      </c>
      <c r="K63" s="10" t="s">
        <v>22</v>
      </c>
      <c r="L63" s="10" t="s">
        <v>22</v>
      </c>
      <c r="M63" s="10" t="s">
        <v>22</v>
      </c>
      <c r="N63" s="1">
        <v>20.0</v>
      </c>
      <c r="O63" s="1">
        <v>20.0</v>
      </c>
      <c r="P63" s="11" t="s">
        <v>23</v>
      </c>
      <c r="Q63" s="12"/>
      <c r="R63" s="12"/>
      <c r="S63" s="12"/>
      <c r="T63" s="12"/>
      <c r="U63" s="12"/>
      <c r="V63" s="12"/>
    </row>
    <row r="64">
      <c r="A64" s="10" t="s">
        <v>218</v>
      </c>
      <c r="B64" s="10" t="s">
        <v>219</v>
      </c>
      <c r="C64" s="11" t="s">
        <v>220</v>
      </c>
      <c r="D64" s="11" t="s">
        <v>19</v>
      </c>
      <c r="E64" s="11" t="s">
        <v>32</v>
      </c>
      <c r="F64" s="10" t="s">
        <v>22</v>
      </c>
      <c r="G64" s="10" t="s">
        <v>22</v>
      </c>
      <c r="H64" s="10" t="s">
        <v>22</v>
      </c>
      <c r="I64" s="10" t="s">
        <v>22</v>
      </c>
      <c r="J64" s="10" t="s">
        <v>22</v>
      </c>
      <c r="K64" s="10" t="s">
        <v>22</v>
      </c>
      <c r="L64" s="10" t="s">
        <v>22</v>
      </c>
      <c r="M64" s="10" t="s">
        <v>22</v>
      </c>
      <c r="N64" s="1">
        <v>21.0</v>
      </c>
      <c r="O64" s="1">
        <v>21.0</v>
      </c>
      <c r="P64" s="11" t="s">
        <v>82</v>
      </c>
      <c r="Q64" s="12"/>
      <c r="R64" s="12"/>
      <c r="S64" s="12"/>
      <c r="T64" s="12"/>
      <c r="U64" s="12"/>
      <c r="V64" s="12"/>
    </row>
    <row r="65">
      <c r="A65" s="10" t="s">
        <v>221</v>
      </c>
      <c r="B65" s="10" t="s">
        <v>222</v>
      </c>
      <c r="C65" s="11" t="s">
        <v>223</v>
      </c>
      <c r="D65" s="11" t="s">
        <v>22</v>
      </c>
      <c r="E65" s="11" t="s">
        <v>22</v>
      </c>
      <c r="F65" s="10" t="s">
        <v>22</v>
      </c>
      <c r="G65" s="10" t="s">
        <v>22</v>
      </c>
      <c r="H65" s="10" t="s">
        <v>22</v>
      </c>
      <c r="I65" s="10" t="s">
        <v>22</v>
      </c>
      <c r="J65" s="10" t="s">
        <v>22</v>
      </c>
      <c r="K65" s="10" t="s">
        <v>22</v>
      </c>
      <c r="L65" s="10" t="s">
        <v>22</v>
      </c>
      <c r="M65" s="10" t="s">
        <v>22</v>
      </c>
      <c r="N65" s="1">
        <v>25.0</v>
      </c>
      <c r="O65" s="1">
        <v>25.0</v>
      </c>
      <c r="P65" s="11" t="s">
        <v>27</v>
      </c>
      <c r="Q65" s="12"/>
      <c r="R65" s="12"/>
      <c r="S65" s="12"/>
      <c r="T65" s="12"/>
      <c r="U65" s="12"/>
      <c r="V65" s="12"/>
    </row>
    <row r="66">
      <c r="A66" s="10" t="s">
        <v>224</v>
      </c>
      <c r="B66" s="10" t="s">
        <v>225</v>
      </c>
      <c r="C66" s="15" t="s">
        <v>226</v>
      </c>
      <c r="D66" s="11" t="s">
        <v>34</v>
      </c>
      <c r="E66" s="11" t="s">
        <v>21</v>
      </c>
      <c r="F66" s="10" t="s">
        <v>19</v>
      </c>
      <c r="G66" s="10" t="s">
        <v>32</v>
      </c>
      <c r="H66" s="10" t="s">
        <v>22</v>
      </c>
      <c r="I66" s="10" t="s">
        <v>22</v>
      </c>
      <c r="J66" s="10" t="s">
        <v>22</v>
      </c>
      <c r="K66" s="10" t="s">
        <v>22</v>
      </c>
      <c r="L66" s="10" t="s">
        <v>22</v>
      </c>
      <c r="M66" s="10" t="s">
        <v>22</v>
      </c>
      <c r="N66" s="1">
        <v>16.0</v>
      </c>
      <c r="O66" s="1">
        <v>16.0</v>
      </c>
      <c r="P66" s="11" t="s">
        <v>86</v>
      </c>
      <c r="Q66" s="12"/>
      <c r="R66" s="12"/>
      <c r="S66" s="12"/>
      <c r="T66" s="12"/>
      <c r="U66" s="12"/>
      <c r="V66" s="12"/>
    </row>
    <row r="67">
      <c r="A67" s="10" t="s">
        <v>227</v>
      </c>
      <c r="B67" s="10" t="s">
        <v>228</v>
      </c>
      <c r="C67" s="11" t="s">
        <v>229</v>
      </c>
      <c r="D67" s="11" t="s">
        <v>19</v>
      </c>
      <c r="E67" s="11" t="s">
        <v>32</v>
      </c>
      <c r="F67" s="10" t="s">
        <v>34</v>
      </c>
      <c r="G67" s="10" t="s">
        <v>21</v>
      </c>
      <c r="H67" s="10" t="s">
        <v>22</v>
      </c>
      <c r="I67" s="10" t="s">
        <v>22</v>
      </c>
      <c r="J67" s="10" t="s">
        <v>22</v>
      </c>
      <c r="K67" s="10" t="s">
        <v>22</v>
      </c>
      <c r="L67" s="10" t="s">
        <v>22</v>
      </c>
      <c r="M67" s="10" t="s">
        <v>22</v>
      </c>
      <c r="N67" s="1">
        <v>16.0</v>
      </c>
      <c r="O67" s="1">
        <v>16.0</v>
      </c>
      <c r="P67" s="11" t="s">
        <v>23</v>
      </c>
      <c r="Q67" s="12"/>
      <c r="R67" s="12"/>
      <c r="S67" s="12"/>
      <c r="T67" s="12"/>
      <c r="U67" s="12"/>
      <c r="V67" s="12"/>
    </row>
    <row r="68">
      <c r="A68" s="10" t="s">
        <v>230</v>
      </c>
      <c r="B68" s="10" t="s">
        <v>231</v>
      </c>
      <c r="C68" s="11" t="s">
        <v>232</v>
      </c>
      <c r="D68" s="11" t="s">
        <v>33</v>
      </c>
      <c r="E68" s="11" t="s">
        <v>21</v>
      </c>
      <c r="F68" s="10" t="s">
        <v>22</v>
      </c>
      <c r="G68" s="10" t="s">
        <v>22</v>
      </c>
      <c r="H68" s="10" t="s">
        <v>22</v>
      </c>
      <c r="I68" s="10" t="s">
        <v>22</v>
      </c>
      <c r="J68" s="10" t="s">
        <v>22</v>
      </c>
      <c r="K68" s="10" t="s">
        <v>22</v>
      </c>
      <c r="L68" s="10" t="s">
        <v>22</v>
      </c>
      <c r="M68" s="10" t="s">
        <v>22</v>
      </c>
      <c r="N68" s="1">
        <v>20.0</v>
      </c>
      <c r="O68" s="1">
        <v>20.0</v>
      </c>
      <c r="P68" s="11" t="s">
        <v>23</v>
      </c>
      <c r="Q68" s="12"/>
      <c r="R68" s="12"/>
      <c r="S68" s="12"/>
      <c r="T68" s="12"/>
      <c r="U68" s="12"/>
      <c r="V68" s="12"/>
    </row>
    <row r="69">
      <c r="A69" s="10" t="s">
        <v>233</v>
      </c>
      <c r="B69" s="10" t="s">
        <v>234</v>
      </c>
      <c r="C69" s="11" t="s">
        <v>235</v>
      </c>
      <c r="D69" s="11" t="s">
        <v>34</v>
      </c>
      <c r="E69" s="11" t="s">
        <v>21</v>
      </c>
      <c r="F69" s="10" t="s">
        <v>22</v>
      </c>
      <c r="G69" s="10" t="s">
        <v>22</v>
      </c>
      <c r="H69" s="10" t="s">
        <v>22</v>
      </c>
      <c r="I69" s="10" t="s">
        <v>22</v>
      </c>
      <c r="J69" s="10" t="s">
        <v>22</v>
      </c>
      <c r="K69" s="10" t="s">
        <v>22</v>
      </c>
      <c r="L69" s="10" t="s">
        <v>22</v>
      </c>
      <c r="M69" s="10" t="s">
        <v>22</v>
      </c>
      <c r="N69" s="1">
        <v>20.0</v>
      </c>
      <c r="O69" s="1">
        <v>20.0</v>
      </c>
      <c r="P69" s="11" t="s">
        <v>86</v>
      </c>
      <c r="Q69" s="12"/>
      <c r="R69" s="12"/>
      <c r="S69" s="12"/>
      <c r="T69" s="12"/>
      <c r="U69" s="12"/>
      <c r="V69" s="12"/>
    </row>
    <row r="70">
      <c r="A70" s="10" t="s">
        <v>113</v>
      </c>
      <c r="B70" s="10" t="s">
        <v>114</v>
      </c>
      <c r="C70" s="15" t="s">
        <v>236</v>
      </c>
      <c r="D70" s="11" t="s">
        <v>122</v>
      </c>
      <c r="E70" s="11" t="s">
        <v>22</v>
      </c>
      <c r="F70" s="10" t="s">
        <v>22</v>
      </c>
      <c r="G70" s="10" t="s">
        <v>22</v>
      </c>
      <c r="H70" s="10" t="s">
        <v>22</v>
      </c>
      <c r="I70" s="10" t="s">
        <v>22</v>
      </c>
      <c r="J70" s="10" t="s">
        <v>22</v>
      </c>
      <c r="K70" s="10" t="s">
        <v>22</v>
      </c>
      <c r="L70" s="10" t="s">
        <v>22</v>
      </c>
      <c r="M70" s="10" t="s">
        <v>22</v>
      </c>
      <c r="N70" s="1">
        <v>0.0</v>
      </c>
      <c r="O70" s="1">
        <v>0.0</v>
      </c>
      <c r="P70" s="11" t="s">
        <v>23</v>
      </c>
      <c r="Q70" s="12"/>
      <c r="R70" s="12"/>
      <c r="S70" s="12"/>
      <c r="T70" s="12"/>
      <c r="U70" s="12"/>
      <c r="V70" s="12"/>
    </row>
    <row r="71">
      <c r="A71" s="10" t="s">
        <v>237</v>
      </c>
      <c r="B71" s="10" t="s">
        <v>238</v>
      </c>
      <c r="C71" s="11" t="s">
        <v>239</v>
      </c>
      <c r="D71" s="11" t="s">
        <v>34</v>
      </c>
      <c r="E71" s="11" t="s">
        <v>21</v>
      </c>
      <c r="F71" s="10" t="s">
        <v>34</v>
      </c>
      <c r="G71" s="10" t="s">
        <v>21</v>
      </c>
      <c r="H71" s="10" t="s">
        <v>22</v>
      </c>
      <c r="I71" s="10" t="s">
        <v>22</v>
      </c>
      <c r="J71" s="10" t="s">
        <v>22</v>
      </c>
      <c r="K71" s="10" t="s">
        <v>22</v>
      </c>
      <c r="L71" s="10" t="s">
        <v>22</v>
      </c>
      <c r="M71" s="10" t="s">
        <v>22</v>
      </c>
      <c r="N71" s="1">
        <v>15.0</v>
      </c>
      <c r="O71" s="1">
        <v>15.0</v>
      </c>
      <c r="P71" s="11" t="s">
        <v>50</v>
      </c>
      <c r="Q71" s="12"/>
      <c r="R71" s="12"/>
      <c r="S71" s="12"/>
      <c r="T71" s="12"/>
      <c r="U71" s="12"/>
      <c r="V71" s="12"/>
    </row>
    <row r="72">
      <c r="A72" s="10" t="s">
        <v>240</v>
      </c>
      <c r="B72" s="10" t="s">
        <v>241</v>
      </c>
      <c r="C72" s="11" t="s">
        <v>242</v>
      </c>
      <c r="D72" s="11" t="s">
        <v>19</v>
      </c>
      <c r="E72" s="11" t="s">
        <v>21</v>
      </c>
      <c r="F72" s="10" t="s">
        <v>19</v>
      </c>
      <c r="G72" s="10" t="s">
        <v>21</v>
      </c>
      <c r="H72" s="10" t="s">
        <v>22</v>
      </c>
      <c r="I72" s="10" t="s">
        <v>22</v>
      </c>
      <c r="J72" s="10" t="s">
        <v>22</v>
      </c>
      <c r="K72" s="10" t="s">
        <v>22</v>
      </c>
      <c r="L72" s="10" t="s">
        <v>22</v>
      </c>
      <c r="M72" s="10" t="s">
        <v>22</v>
      </c>
      <c r="N72" s="1">
        <v>15.0</v>
      </c>
      <c r="O72" s="1">
        <v>15.0</v>
      </c>
      <c r="P72" s="11" t="s">
        <v>23</v>
      </c>
      <c r="Q72" s="12"/>
      <c r="R72" s="12"/>
      <c r="S72" s="12"/>
      <c r="T72" s="12"/>
      <c r="U72" s="12"/>
      <c r="V72" s="12"/>
    </row>
    <row r="73">
      <c r="A73" s="10" t="s">
        <v>243</v>
      </c>
      <c r="B73" s="10" t="s">
        <v>244</v>
      </c>
      <c r="C73" s="11" t="s">
        <v>245</v>
      </c>
      <c r="D73" s="11" t="s">
        <v>33</v>
      </c>
      <c r="E73" s="11" t="s">
        <v>21</v>
      </c>
      <c r="F73" s="10" t="s">
        <v>22</v>
      </c>
      <c r="G73" s="10" t="s">
        <v>22</v>
      </c>
      <c r="H73" s="10" t="s">
        <v>22</v>
      </c>
      <c r="I73" s="10" t="s">
        <v>22</v>
      </c>
      <c r="J73" s="10" t="s">
        <v>22</v>
      </c>
      <c r="K73" s="10" t="s">
        <v>22</v>
      </c>
      <c r="L73" s="10" t="s">
        <v>22</v>
      </c>
      <c r="M73" s="10" t="s">
        <v>22</v>
      </c>
      <c r="N73" s="1">
        <v>20.0</v>
      </c>
      <c r="O73" s="1">
        <v>20.0</v>
      </c>
      <c r="P73" s="11" t="s">
        <v>82</v>
      </c>
      <c r="Q73" s="12"/>
      <c r="R73" s="12"/>
      <c r="S73" s="12"/>
      <c r="T73" s="12"/>
      <c r="U73" s="12"/>
      <c r="V73" s="12"/>
    </row>
    <row r="74">
      <c r="A74" s="10" t="s">
        <v>246</v>
      </c>
      <c r="B74" s="10" t="s">
        <v>247</v>
      </c>
      <c r="C74" s="11" t="s">
        <v>248</v>
      </c>
      <c r="D74" s="11" t="s">
        <v>22</v>
      </c>
      <c r="E74" s="11" t="s">
        <v>22</v>
      </c>
      <c r="F74" s="10" t="s">
        <v>22</v>
      </c>
      <c r="G74" s="10" t="s">
        <v>22</v>
      </c>
      <c r="H74" s="10" t="s">
        <v>22</v>
      </c>
      <c r="I74" s="10" t="s">
        <v>22</v>
      </c>
      <c r="J74" s="10" t="s">
        <v>22</v>
      </c>
      <c r="K74" s="10" t="s">
        <v>22</v>
      </c>
      <c r="L74" s="10" t="s">
        <v>22</v>
      </c>
      <c r="M74" s="10" t="s">
        <v>22</v>
      </c>
      <c r="N74" s="1">
        <v>25.0</v>
      </c>
      <c r="O74" s="1">
        <v>25.0</v>
      </c>
      <c r="P74" s="11" t="s">
        <v>86</v>
      </c>
      <c r="Q74" s="12"/>
      <c r="R74" s="12"/>
      <c r="S74" s="12"/>
      <c r="T74" s="12"/>
      <c r="U74" s="12"/>
      <c r="V74" s="12"/>
    </row>
    <row r="75">
      <c r="A75" s="10" t="s">
        <v>249</v>
      </c>
      <c r="B75" s="10" t="s">
        <v>250</v>
      </c>
      <c r="C75" s="11" t="s">
        <v>251</v>
      </c>
      <c r="D75" s="11" t="s">
        <v>22</v>
      </c>
      <c r="E75" s="11" t="s">
        <v>22</v>
      </c>
      <c r="F75" s="10" t="s">
        <v>22</v>
      </c>
      <c r="G75" s="10" t="s">
        <v>22</v>
      </c>
      <c r="H75" s="10" t="s">
        <v>22</v>
      </c>
      <c r="I75" s="10" t="s">
        <v>22</v>
      </c>
      <c r="J75" s="10" t="s">
        <v>22</v>
      </c>
      <c r="K75" s="10" t="s">
        <v>22</v>
      </c>
      <c r="L75" s="10" t="s">
        <v>22</v>
      </c>
      <c r="M75" s="10" t="s">
        <v>22</v>
      </c>
      <c r="N75" s="1">
        <v>25.0</v>
      </c>
      <c r="O75" s="1">
        <v>25.0</v>
      </c>
      <c r="P75" s="11" t="s">
        <v>50</v>
      </c>
      <c r="Q75" s="12"/>
      <c r="R75" s="12"/>
      <c r="S75" s="12"/>
      <c r="T75" s="12"/>
      <c r="U75" s="12"/>
      <c r="V75" s="12"/>
    </row>
    <row r="76">
      <c r="A76" s="10" t="s">
        <v>252</v>
      </c>
      <c r="B76" s="10" t="s">
        <v>253</v>
      </c>
      <c r="C76" s="11" t="s">
        <v>254</v>
      </c>
      <c r="D76" s="11" t="s">
        <v>33</v>
      </c>
      <c r="E76" s="11" t="s">
        <v>21</v>
      </c>
      <c r="F76" s="10" t="s">
        <v>22</v>
      </c>
      <c r="G76" s="10" t="s">
        <v>22</v>
      </c>
      <c r="H76" s="10" t="s">
        <v>22</v>
      </c>
      <c r="I76" s="10" t="s">
        <v>22</v>
      </c>
      <c r="J76" s="10" t="s">
        <v>22</v>
      </c>
      <c r="K76" s="10" t="s">
        <v>22</v>
      </c>
      <c r="L76" s="10" t="s">
        <v>22</v>
      </c>
      <c r="M76" s="10" t="s">
        <v>22</v>
      </c>
      <c r="N76" s="1">
        <v>20.0</v>
      </c>
      <c r="O76" s="1">
        <v>20.0</v>
      </c>
      <c r="P76" s="11" t="s">
        <v>27</v>
      </c>
      <c r="Q76" s="12"/>
      <c r="R76" s="12"/>
      <c r="S76" s="12"/>
      <c r="T76" s="12"/>
      <c r="U76" s="12"/>
      <c r="V76" s="12"/>
    </row>
    <row r="77">
      <c r="A77" s="10" t="s">
        <v>255</v>
      </c>
      <c r="B77" s="10" t="s">
        <v>256</v>
      </c>
      <c r="C77" s="11" t="s">
        <v>257</v>
      </c>
      <c r="D77" s="11" t="s">
        <v>34</v>
      </c>
      <c r="E77" s="11" t="s">
        <v>21</v>
      </c>
      <c r="F77" s="10" t="s">
        <v>78</v>
      </c>
      <c r="G77" s="10" t="s">
        <v>21</v>
      </c>
      <c r="H77" s="10" t="s">
        <v>31</v>
      </c>
      <c r="I77" s="10" t="s">
        <v>21</v>
      </c>
      <c r="J77" s="10" t="s">
        <v>34</v>
      </c>
      <c r="K77" s="10" t="s">
        <v>21</v>
      </c>
      <c r="L77" s="10" t="s">
        <v>22</v>
      </c>
      <c r="M77" s="10" t="s">
        <v>22</v>
      </c>
      <c r="N77" s="1">
        <v>5.0</v>
      </c>
      <c r="O77" s="1">
        <v>5.0</v>
      </c>
      <c r="P77" s="11" t="s">
        <v>50</v>
      </c>
      <c r="Q77" s="12"/>
      <c r="R77" s="12"/>
      <c r="S77" s="12"/>
      <c r="T77" s="12"/>
      <c r="U77" s="12"/>
      <c r="V77" s="12"/>
    </row>
    <row r="78">
      <c r="A78" s="10" t="s">
        <v>258</v>
      </c>
      <c r="B78" s="10" t="s">
        <v>259</v>
      </c>
      <c r="C78" s="11" t="s">
        <v>260</v>
      </c>
      <c r="D78" s="11" t="s">
        <v>34</v>
      </c>
      <c r="E78" s="11" t="s">
        <v>32</v>
      </c>
      <c r="F78" s="10" t="s">
        <v>33</v>
      </c>
      <c r="G78" s="10" t="s">
        <v>21</v>
      </c>
      <c r="H78" s="10" t="s">
        <v>34</v>
      </c>
      <c r="I78" s="10" t="s">
        <v>21</v>
      </c>
      <c r="J78" s="10" t="s">
        <v>34</v>
      </c>
      <c r="K78" s="10" t="s">
        <v>21</v>
      </c>
      <c r="L78" s="10" t="s">
        <v>22</v>
      </c>
      <c r="M78" s="10" t="s">
        <v>22</v>
      </c>
      <c r="N78" s="1">
        <v>6.0</v>
      </c>
      <c r="O78" s="1">
        <v>6.0</v>
      </c>
      <c r="P78" s="11" t="s">
        <v>82</v>
      </c>
      <c r="Q78" s="12"/>
      <c r="R78" s="12"/>
      <c r="S78" s="12"/>
      <c r="T78" s="12"/>
      <c r="U78" s="12"/>
      <c r="V78" s="12"/>
    </row>
    <row r="79">
      <c r="A79" s="10" t="s">
        <v>261</v>
      </c>
      <c r="B79" s="10" t="s">
        <v>262</v>
      </c>
      <c r="C79" s="11" t="s">
        <v>263</v>
      </c>
      <c r="D79" s="11" t="s">
        <v>22</v>
      </c>
      <c r="E79" s="11" t="s">
        <v>22</v>
      </c>
      <c r="F79" s="10" t="s">
        <v>22</v>
      </c>
      <c r="G79" s="10" t="s">
        <v>22</v>
      </c>
      <c r="H79" s="10" t="s">
        <v>22</v>
      </c>
      <c r="I79" s="10" t="s">
        <v>22</v>
      </c>
      <c r="J79" s="10" t="s">
        <v>22</v>
      </c>
      <c r="K79" s="10" t="s">
        <v>22</v>
      </c>
      <c r="L79" s="10" t="s">
        <v>22</v>
      </c>
      <c r="M79" s="10" t="s">
        <v>22</v>
      </c>
      <c r="N79" s="1">
        <v>25.0</v>
      </c>
      <c r="O79" s="1">
        <v>25.0</v>
      </c>
      <c r="P79" s="11" t="s">
        <v>82</v>
      </c>
      <c r="Q79" s="12"/>
      <c r="R79" s="12"/>
      <c r="S79" s="12"/>
      <c r="T79" s="12"/>
      <c r="U79" s="12"/>
      <c r="V79" s="12"/>
    </row>
    <row r="80">
      <c r="A80" s="10" t="s">
        <v>264</v>
      </c>
      <c r="B80" s="10" t="s">
        <v>265</v>
      </c>
      <c r="C80" s="11" t="s">
        <v>266</v>
      </c>
      <c r="D80" s="11" t="s">
        <v>48</v>
      </c>
      <c r="E80" s="11" t="s">
        <v>21</v>
      </c>
      <c r="F80" s="10" t="s">
        <v>33</v>
      </c>
      <c r="G80" s="10" t="s">
        <v>21</v>
      </c>
      <c r="H80" s="10" t="s">
        <v>48</v>
      </c>
      <c r="I80" s="10" t="s">
        <v>21</v>
      </c>
      <c r="J80" s="10" t="s">
        <v>48</v>
      </c>
      <c r="K80" s="10" t="s">
        <v>21</v>
      </c>
      <c r="L80" s="10" t="s">
        <v>22</v>
      </c>
      <c r="M80" s="10" t="s">
        <v>22</v>
      </c>
      <c r="N80" s="1">
        <v>5.0</v>
      </c>
      <c r="O80" s="1">
        <v>5.0</v>
      </c>
      <c r="P80" s="11" t="s">
        <v>86</v>
      </c>
      <c r="Q80" s="12"/>
      <c r="R80" s="12"/>
      <c r="S80" s="12"/>
      <c r="T80" s="12"/>
      <c r="U80" s="12"/>
      <c r="V80" s="12"/>
    </row>
    <row r="81">
      <c r="A81" s="10" t="s">
        <v>237</v>
      </c>
      <c r="B81" s="10" t="s">
        <v>238</v>
      </c>
      <c r="C81" s="11" t="s">
        <v>267</v>
      </c>
      <c r="D81" s="11" t="s">
        <v>33</v>
      </c>
      <c r="E81" s="11" t="s">
        <v>32</v>
      </c>
      <c r="F81" s="10" t="s">
        <v>33</v>
      </c>
      <c r="G81" s="10" t="s">
        <v>21</v>
      </c>
      <c r="H81" s="10" t="s">
        <v>22</v>
      </c>
      <c r="I81" s="10" t="s">
        <v>22</v>
      </c>
      <c r="J81" s="10" t="s">
        <v>22</v>
      </c>
      <c r="K81" s="10" t="s">
        <v>22</v>
      </c>
      <c r="L81" s="10" t="s">
        <v>22</v>
      </c>
      <c r="M81" s="10" t="s">
        <v>22</v>
      </c>
      <c r="N81" s="1">
        <v>16.0</v>
      </c>
      <c r="O81" s="1">
        <v>16.0</v>
      </c>
      <c r="P81" s="11" t="s">
        <v>23</v>
      </c>
      <c r="Q81" s="12"/>
      <c r="R81" s="12"/>
      <c r="S81" s="12"/>
      <c r="T81" s="12"/>
      <c r="U81" s="12"/>
      <c r="V81" s="12"/>
    </row>
    <row r="82">
      <c r="A82" s="10" t="s">
        <v>268</v>
      </c>
      <c r="B82" s="10" t="s">
        <v>269</v>
      </c>
      <c r="C82" s="11" t="s">
        <v>270</v>
      </c>
      <c r="D82" s="11" t="s">
        <v>34</v>
      </c>
      <c r="E82" s="11" t="s">
        <v>21</v>
      </c>
      <c r="F82" s="10" t="s">
        <v>22</v>
      </c>
      <c r="G82" s="10" t="s">
        <v>22</v>
      </c>
      <c r="H82" s="10" t="s">
        <v>22</v>
      </c>
      <c r="I82" s="10" t="s">
        <v>22</v>
      </c>
      <c r="J82" s="10" t="s">
        <v>22</v>
      </c>
      <c r="K82" s="10" t="s">
        <v>22</v>
      </c>
      <c r="L82" s="10" t="s">
        <v>22</v>
      </c>
      <c r="M82" s="10" t="s">
        <v>22</v>
      </c>
      <c r="N82" s="1">
        <v>20.0</v>
      </c>
      <c r="O82" s="1">
        <v>20.0</v>
      </c>
      <c r="P82" s="11" t="s">
        <v>82</v>
      </c>
      <c r="Q82" s="12"/>
      <c r="R82" s="12"/>
      <c r="S82" s="12"/>
      <c r="T82" s="12"/>
      <c r="U82" s="12"/>
      <c r="V82" s="12"/>
    </row>
    <row r="83">
      <c r="A83" s="10" t="s">
        <v>271</v>
      </c>
      <c r="B83" s="10" t="s">
        <v>73</v>
      </c>
      <c r="C83" s="11" t="s">
        <v>272</v>
      </c>
      <c r="D83" s="11" t="s">
        <v>48</v>
      </c>
      <c r="E83" s="11" t="s">
        <v>32</v>
      </c>
      <c r="F83" s="10" t="s">
        <v>49</v>
      </c>
      <c r="G83" s="10" t="s">
        <v>21</v>
      </c>
      <c r="H83" s="10" t="s">
        <v>22</v>
      </c>
      <c r="I83" s="10" t="s">
        <v>22</v>
      </c>
      <c r="J83" s="10" t="s">
        <v>22</v>
      </c>
      <c r="K83" s="10" t="s">
        <v>22</v>
      </c>
      <c r="L83" s="10" t="s">
        <v>22</v>
      </c>
      <c r="M83" s="10" t="s">
        <v>22</v>
      </c>
      <c r="N83" s="1">
        <v>16.0</v>
      </c>
      <c r="O83" s="1">
        <v>16.0</v>
      </c>
      <c r="P83" s="11" t="s">
        <v>23</v>
      </c>
      <c r="Q83" s="12"/>
      <c r="R83" s="12"/>
      <c r="S83" s="12"/>
      <c r="T83" s="12"/>
      <c r="U83" s="12"/>
      <c r="V83" s="12"/>
    </row>
    <row r="84">
      <c r="A84" s="10" t="s">
        <v>273</v>
      </c>
      <c r="B84" s="10" t="s">
        <v>274</v>
      </c>
      <c r="C84" s="11" t="s">
        <v>275</v>
      </c>
      <c r="D84" s="11" t="s">
        <v>19</v>
      </c>
      <c r="E84" s="11" t="s">
        <v>21</v>
      </c>
      <c r="F84" s="10" t="s">
        <v>22</v>
      </c>
      <c r="G84" s="10" t="s">
        <v>22</v>
      </c>
      <c r="H84" s="10" t="s">
        <v>22</v>
      </c>
      <c r="I84" s="10" t="s">
        <v>22</v>
      </c>
      <c r="J84" s="10" t="s">
        <v>22</v>
      </c>
      <c r="K84" s="10" t="s">
        <v>22</v>
      </c>
      <c r="L84" s="10" t="s">
        <v>22</v>
      </c>
      <c r="M84" s="10" t="s">
        <v>22</v>
      </c>
      <c r="N84" s="1">
        <v>20.0</v>
      </c>
      <c r="O84" s="1">
        <v>20.0</v>
      </c>
      <c r="P84" s="11" t="s">
        <v>82</v>
      </c>
      <c r="Q84" s="12"/>
      <c r="R84" s="12"/>
      <c r="S84" s="12"/>
      <c r="T84" s="12"/>
      <c r="U84" s="12"/>
      <c r="V84" s="12"/>
    </row>
    <row r="85">
      <c r="A85" s="10" t="s">
        <v>218</v>
      </c>
      <c r="B85" s="10" t="s">
        <v>219</v>
      </c>
      <c r="C85" s="15" t="s">
        <v>276</v>
      </c>
      <c r="D85" s="11" t="s">
        <v>33</v>
      </c>
      <c r="E85" s="11" t="s">
        <v>32</v>
      </c>
      <c r="F85" s="10" t="s">
        <v>19</v>
      </c>
      <c r="G85" s="10" t="s">
        <v>21</v>
      </c>
      <c r="H85" s="10" t="s">
        <v>34</v>
      </c>
      <c r="I85" s="10" t="s">
        <v>21</v>
      </c>
      <c r="J85" s="10" t="s">
        <v>22</v>
      </c>
      <c r="K85" s="10" t="s">
        <v>22</v>
      </c>
      <c r="L85" s="10" t="s">
        <v>22</v>
      </c>
      <c r="M85" s="10" t="s">
        <v>22</v>
      </c>
      <c r="N85" s="1">
        <v>11.0</v>
      </c>
      <c r="O85" s="1">
        <v>11.0</v>
      </c>
      <c r="P85" s="11" t="s">
        <v>86</v>
      </c>
      <c r="Q85" s="12"/>
      <c r="R85" s="12"/>
      <c r="S85" s="12"/>
      <c r="T85" s="12"/>
      <c r="U85" s="12"/>
      <c r="V85" s="12"/>
    </row>
    <row r="86">
      <c r="A86" s="10" t="s">
        <v>277</v>
      </c>
      <c r="B86" s="10" t="s">
        <v>278</v>
      </c>
      <c r="C86" s="15" t="s">
        <v>279</v>
      </c>
      <c r="D86" s="11" t="s">
        <v>49</v>
      </c>
      <c r="E86" s="11" t="s">
        <v>32</v>
      </c>
      <c r="F86" s="10" t="s">
        <v>34</v>
      </c>
      <c r="G86" s="10" t="s">
        <v>21</v>
      </c>
      <c r="H86" s="10" t="s">
        <v>22</v>
      </c>
      <c r="I86" s="10" t="s">
        <v>22</v>
      </c>
      <c r="J86" s="10" t="s">
        <v>22</v>
      </c>
      <c r="K86" s="10" t="s">
        <v>22</v>
      </c>
      <c r="L86" s="10" t="s">
        <v>22</v>
      </c>
      <c r="M86" s="10" t="s">
        <v>22</v>
      </c>
      <c r="N86" s="1">
        <v>16.0</v>
      </c>
      <c r="O86" s="1">
        <v>16.0</v>
      </c>
      <c r="P86" s="11" t="s">
        <v>86</v>
      </c>
      <c r="Q86" s="12"/>
      <c r="R86" s="12"/>
      <c r="S86" s="12"/>
      <c r="T86" s="12"/>
      <c r="U86" s="12"/>
      <c r="V86" s="12"/>
    </row>
    <row r="87">
      <c r="A87" s="10" t="s">
        <v>280</v>
      </c>
      <c r="B87" s="10" t="s">
        <v>281</v>
      </c>
      <c r="C87" s="11" t="s">
        <v>282</v>
      </c>
      <c r="D87" s="11" t="s">
        <v>31</v>
      </c>
      <c r="E87" s="11" t="s">
        <v>21</v>
      </c>
      <c r="F87" s="10" t="s">
        <v>34</v>
      </c>
      <c r="G87" s="10" t="s">
        <v>21</v>
      </c>
      <c r="H87" s="10" t="s">
        <v>22</v>
      </c>
      <c r="I87" s="10" t="s">
        <v>22</v>
      </c>
      <c r="J87" s="10" t="s">
        <v>22</v>
      </c>
      <c r="K87" s="10" t="s">
        <v>22</v>
      </c>
      <c r="L87" s="10" t="s">
        <v>22</v>
      </c>
      <c r="M87" s="10" t="s">
        <v>22</v>
      </c>
      <c r="N87" s="1">
        <v>15.0</v>
      </c>
      <c r="O87" s="1">
        <v>15.0</v>
      </c>
      <c r="P87" s="11" t="s">
        <v>27</v>
      </c>
      <c r="Q87" s="12"/>
      <c r="R87" s="12"/>
      <c r="S87" s="12"/>
      <c r="T87" s="12"/>
      <c r="U87" s="12"/>
      <c r="V87" s="12"/>
    </row>
    <row r="88">
      <c r="A88" s="10" t="s">
        <v>283</v>
      </c>
      <c r="B88" s="10" t="s">
        <v>284</v>
      </c>
      <c r="C88" s="11" t="s">
        <v>285</v>
      </c>
      <c r="D88" s="11" t="s">
        <v>34</v>
      </c>
      <c r="E88" s="11" t="s">
        <v>21</v>
      </c>
      <c r="F88" s="10" t="s">
        <v>34</v>
      </c>
      <c r="G88" s="10" t="s">
        <v>21</v>
      </c>
      <c r="H88" s="10" t="s">
        <v>22</v>
      </c>
      <c r="I88" s="10" t="s">
        <v>22</v>
      </c>
      <c r="J88" s="10" t="s">
        <v>22</v>
      </c>
      <c r="K88" s="10" t="s">
        <v>22</v>
      </c>
      <c r="L88" s="10" t="s">
        <v>22</v>
      </c>
      <c r="M88" s="10" t="s">
        <v>22</v>
      </c>
      <c r="N88" s="1">
        <v>15.0</v>
      </c>
      <c r="O88" s="1">
        <v>15.0</v>
      </c>
      <c r="P88" s="11" t="s">
        <v>27</v>
      </c>
      <c r="Q88" s="12"/>
      <c r="R88" s="12"/>
      <c r="S88" s="12"/>
      <c r="T88" s="12"/>
      <c r="U88" s="12"/>
      <c r="V88" s="12"/>
    </row>
    <row r="89">
      <c r="A89" s="10" t="s">
        <v>286</v>
      </c>
      <c r="B89" s="10" t="s">
        <v>287</v>
      </c>
      <c r="C89" s="11" t="s">
        <v>288</v>
      </c>
      <c r="D89" s="16" t="s">
        <v>199</v>
      </c>
      <c r="E89" s="16" t="s">
        <v>20</v>
      </c>
      <c r="F89" s="10" t="s">
        <v>22</v>
      </c>
      <c r="G89" s="10" t="s">
        <v>22</v>
      </c>
      <c r="H89" s="10" t="s">
        <v>22</v>
      </c>
      <c r="I89" s="10" t="s">
        <v>22</v>
      </c>
      <c r="J89" s="10" t="s">
        <v>22</v>
      </c>
      <c r="K89" s="10" t="s">
        <v>22</v>
      </c>
      <c r="L89" s="10" t="s">
        <v>22</v>
      </c>
      <c r="M89" s="10" t="s">
        <v>22</v>
      </c>
      <c r="N89" s="1">
        <v>23.0</v>
      </c>
      <c r="O89" s="1">
        <v>23.0</v>
      </c>
      <c r="P89" s="11" t="s">
        <v>23</v>
      </c>
      <c r="Q89" s="12"/>
      <c r="R89" s="12"/>
      <c r="S89" s="12"/>
      <c r="T89" s="12"/>
      <c r="U89" s="12"/>
      <c r="V89" s="12"/>
    </row>
    <row r="90">
      <c r="A90" s="10" t="s">
        <v>289</v>
      </c>
      <c r="B90" s="10" t="s">
        <v>290</v>
      </c>
      <c r="C90" s="15" t="s">
        <v>291</v>
      </c>
      <c r="D90" s="11" t="s">
        <v>122</v>
      </c>
      <c r="E90" s="11" t="s">
        <v>22</v>
      </c>
      <c r="F90" s="10" t="s">
        <v>22</v>
      </c>
      <c r="G90" s="10" t="s">
        <v>22</v>
      </c>
      <c r="H90" s="10" t="s">
        <v>22</v>
      </c>
      <c r="I90" s="10" t="s">
        <v>22</v>
      </c>
      <c r="J90" s="10" t="s">
        <v>22</v>
      </c>
      <c r="K90" s="10" t="s">
        <v>22</v>
      </c>
      <c r="L90" s="10" t="s">
        <v>22</v>
      </c>
      <c r="M90" s="10" t="s">
        <v>22</v>
      </c>
      <c r="N90" s="1">
        <v>0.0</v>
      </c>
      <c r="O90" s="1">
        <v>0.0</v>
      </c>
      <c r="P90" s="11" t="s">
        <v>23</v>
      </c>
      <c r="Q90" s="12"/>
      <c r="R90" s="12"/>
      <c r="S90" s="12"/>
      <c r="T90" s="12"/>
      <c r="U90" s="12"/>
      <c r="V90" s="12"/>
    </row>
    <row r="91">
      <c r="A91" s="10" t="s">
        <v>292</v>
      </c>
      <c r="B91" s="10" t="s">
        <v>293</v>
      </c>
      <c r="C91" s="11" t="s">
        <v>294</v>
      </c>
      <c r="D91" s="11" t="s">
        <v>34</v>
      </c>
      <c r="E91" s="11" t="s">
        <v>21</v>
      </c>
      <c r="F91" s="10" t="s">
        <v>22</v>
      </c>
      <c r="G91" s="10" t="s">
        <v>22</v>
      </c>
      <c r="H91" s="10" t="s">
        <v>22</v>
      </c>
      <c r="I91" s="10" t="s">
        <v>22</v>
      </c>
      <c r="J91" s="10" t="s">
        <v>22</v>
      </c>
      <c r="K91" s="10" t="s">
        <v>22</v>
      </c>
      <c r="L91" s="10" t="s">
        <v>22</v>
      </c>
      <c r="M91" s="10" t="s">
        <v>22</v>
      </c>
      <c r="N91" s="1">
        <v>20.0</v>
      </c>
      <c r="O91" s="1">
        <v>20.0</v>
      </c>
      <c r="P91" s="11" t="s">
        <v>23</v>
      </c>
      <c r="Q91" s="12"/>
      <c r="R91" s="12"/>
      <c r="S91" s="12"/>
      <c r="T91" s="12"/>
      <c r="U91" s="12"/>
      <c r="V91" s="12"/>
    </row>
    <row r="92">
      <c r="A92" s="10" t="s">
        <v>295</v>
      </c>
      <c r="B92" s="10" t="s">
        <v>296</v>
      </c>
      <c r="C92" s="11" t="s">
        <v>297</v>
      </c>
      <c r="D92" s="11" t="s">
        <v>19</v>
      </c>
      <c r="E92" s="11" t="s">
        <v>32</v>
      </c>
      <c r="F92" s="10" t="s">
        <v>19</v>
      </c>
      <c r="G92" s="10" t="s">
        <v>20</v>
      </c>
      <c r="H92" s="10" t="s">
        <v>34</v>
      </c>
      <c r="I92" s="10" t="s">
        <v>21</v>
      </c>
      <c r="J92" s="10" t="s">
        <v>22</v>
      </c>
      <c r="K92" s="10" t="s">
        <v>22</v>
      </c>
      <c r="L92" s="10" t="s">
        <v>22</v>
      </c>
      <c r="M92" s="10" t="s">
        <v>22</v>
      </c>
      <c r="N92" s="1">
        <v>14.0</v>
      </c>
      <c r="O92" s="1">
        <v>13.0</v>
      </c>
      <c r="P92" s="11" t="s">
        <v>86</v>
      </c>
      <c r="Q92" s="12"/>
      <c r="R92" s="12"/>
      <c r="S92" s="12"/>
      <c r="T92" s="12"/>
      <c r="U92" s="12"/>
      <c r="V92" s="12"/>
    </row>
    <row r="93">
      <c r="A93" s="10" t="s">
        <v>273</v>
      </c>
      <c r="B93" s="10" t="s">
        <v>274</v>
      </c>
      <c r="C93" s="11" t="s">
        <v>298</v>
      </c>
      <c r="D93" s="11" t="s">
        <v>19</v>
      </c>
      <c r="E93" s="11" t="s">
        <v>20</v>
      </c>
      <c r="F93" s="10" t="s">
        <v>22</v>
      </c>
      <c r="G93" s="10" t="s">
        <v>22</v>
      </c>
      <c r="H93" s="10" t="s">
        <v>22</v>
      </c>
      <c r="I93" s="10" t="s">
        <v>22</v>
      </c>
      <c r="J93" s="10" t="s">
        <v>22</v>
      </c>
      <c r="K93" s="10" t="s">
        <v>22</v>
      </c>
      <c r="L93" s="10" t="s">
        <v>22</v>
      </c>
      <c r="M93" s="10" t="s">
        <v>22</v>
      </c>
      <c r="N93" s="1">
        <v>23.0</v>
      </c>
      <c r="O93" s="1">
        <v>23.0</v>
      </c>
      <c r="P93" s="11" t="s">
        <v>27</v>
      </c>
      <c r="Q93" s="12"/>
      <c r="R93" s="12"/>
      <c r="S93" s="12"/>
      <c r="T93" s="12"/>
      <c r="U93" s="12"/>
      <c r="V93" s="12"/>
    </row>
    <row r="94">
      <c r="A94" s="10" t="s">
        <v>299</v>
      </c>
      <c r="B94" s="10" t="s">
        <v>300</v>
      </c>
      <c r="C94" s="15" t="s">
        <v>301</v>
      </c>
      <c r="D94" s="11" t="s">
        <v>122</v>
      </c>
      <c r="E94" s="11" t="s">
        <v>22</v>
      </c>
      <c r="F94" s="10" t="s">
        <v>22</v>
      </c>
      <c r="G94" s="10" t="s">
        <v>22</v>
      </c>
      <c r="H94" s="10" t="s">
        <v>22</v>
      </c>
      <c r="I94" s="10" t="s">
        <v>22</v>
      </c>
      <c r="J94" s="10" t="s">
        <v>22</v>
      </c>
      <c r="K94" s="10" t="s">
        <v>22</v>
      </c>
      <c r="L94" s="10" t="s">
        <v>22</v>
      </c>
      <c r="M94" s="10" t="s">
        <v>22</v>
      </c>
      <c r="N94" s="1">
        <v>0.0</v>
      </c>
      <c r="O94" s="1">
        <v>0.0</v>
      </c>
      <c r="P94" s="11" t="s">
        <v>23</v>
      </c>
      <c r="Q94" s="12"/>
      <c r="R94" s="12"/>
      <c r="S94" s="12"/>
      <c r="T94" s="12"/>
      <c r="U94" s="12"/>
      <c r="V94" s="12"/>
    </row>
    <row r="95">
      <c r="A95" s="10" t="s">
        <v>302</v>
      </c>
      <c r="B95" s="10" t="s">
        <v>303</v>
      </c>
      <c r="C95" s="15" t="s">
        <v>304</v>
      </c>
      <c r="D95" s="11" t="s">
        <v>49</v>
      </c>
      <c r="E95" s="11" t="s">
        <v>20</v>
      </c>
      <c r="F95" s="10" t="s">
        <v>34</v>
      </c>
      <c r="G95" s="10" t="s">
        <v>32</v>
      </c>
      <c r="H95" s="10" t="s">
        <v>19</v>
      </c>
      <c r="I95" s="10" t="s">
        <v>20</v>
      </c>
      <c r="J95" s="10" t="s">
        <v>22</v>
      </c>
      <c r="K95" s="10" t="s">
        <v>22</v>
      </c>
      <c r="L95" s="10" t="s">
        <v>22</v>
      </c>
      <c r="M95" s="10" t="s">
        <v>22</v>
      </c>
      <c r="N95" s="1">
        <v>17.0</v>
      </c>
      <c r="O95" s="1">
        <v>13.0</v>
      </c>
      <c r="P95" s="11" t="s">
        <v>50</v>
      </c>
      <c r="Q95" s="12"/>
      <c r="R95" s="12"/>
      <c r="S95" s="12"/>
      <c r="T95" s="12"/>
      <c r="U95" s="12"/>
      <c r="V95" s="12"/>
    </row>
    <row r="96">
      <c r="A96" s="10" t="s">
        <v>305</v>
      </c>
      <c r="B96" s="10" t="s">
        <v>306</v>
      </c>
      <c r="C96" s="11" t="s">
        <v>307</v>
      </c>
      <c r="D96" s="11" t="s">
        <v>34</v>
      </c>
      <c r="E96" s="11" t="s">
        <v>21</v>
      </c>
      <c r="F96" s="10" t="s">
        <v>22</v>
      </c>
      <c r="G96" s="10" t="s">
        <v>22</v>
      </c>
      <c r="H96" s="10" t="s">
        <v>22</v>
      </c>
      <c r="I96" s="10" t="s">
        <v>22</v>
      </c>
      <c r="J96" s="10" t="s">
        <v>22</v>
      </c>
      <c r="K96" s="10" t="s">
        <v>22</v>
      </c>
      <c r="L96" s="10" t="s">
        <v>22</v>
      </c>
      <c r="M96" s="10" t="s">
        <v>22</v>
      </c>
      <c r="N96" s="1">
        <v>20.0</v>
      </c>
      <c r="O96" s="1">
        <v>20.0</v>
      </c>
      <c r="P96" s="11" t="s">
        <v>86</v>
      </c>
      <c r="Q96" s="12"/>
      <c r="R96" s="12"/>
      <c r="S96" s="12"/>
      <c r="T96" s="12"/>
      <c r="U96" s="12"/>
      <c r="V96" s="12"/>
    </row>
    <row r="97">
      <c r="A97" s="10" t="s">
        <v>308</v>
      </c>
      <c r="B97" s="10" t="s">
        <v>309</v>
      </c>
      <c r="C97" s="11" t="s">
        <v>310</v>
      </c>
      <c r="D97" s="11" t="s">
        <v>22</v>
      </c>
      <c r="E97" s="11" t="s">
        <v>22</v>
      </c>
      <c r="F97" s="10" t="s">
        <v>22</v>
      </c>
      <c r="G97" s="10" t="s">
        <v>22</v>
      </c>
      <c r="H97" s="10" t="s">
        <v>22</v>
      </c>
      <c r="I97" s="10" t="s">
        <v>22</v>
      </c>
      <c r="J97" s="10" t="s">
        <v>22</v>
      </c>
      <c r="K97" s="10" t="s">
        <v>22</v>
      </c>
      <c r="L97" s="10" t="s">
        <v>22</v>
      </c>
      <c r="M97" s="10" t="s">
        <v>22</v>
      </c>
      <c r="N97" s="1">
        <v>25.0</v>
      </c>
      <c r="O97" s="1">
        <v>25.0</v>
      </c>
      <c r="P97" s="11" t="s">
        <v>27</v>
      </c>
      <c r="Q97" s="12"/>
      <c r="R97" s="12"/>
      <c r="S97" s="12"/>
      <c r="T97" s="12"/>
      <c r="U97" s="12"/>
      <c r="V97" s="12"/>
    </row>
    <row r="98">
      <c r="A98" s="10" t="s">
        <v>311</v>
      </c>
      <c r="B98" s="10" t="s">
        <v>312</v>
      </c>
      <c r="C98" s="11" t="s">
        <v>313</v>
      </c>
      <c r="D98" s="11" t="s">
        <v>22</v>
      </c>
      <c r="E98" s="11" t="s">
        <v>22</v>
      </c>
      <c r="F98" s="10" t="s">
        <v>22</v>
      </c>
      <c r="G98" s="10" t="s">
        <v>22</v>
      </c>
      <c r="H98" s="10" t="s">
        <v>22</v>
      </c>
      <c r="I98" s="10" t="s">
        <v>22</v>
      </c>
      <c r="J98" s="10" t="s">
        <v>22</v>
      </c>
      <c r="K98" s="10" t="s">
        <v>22</v>
      </c>
      <c r="L98" s="10" t="s">
        <v>22</v>
      </c>
      <c r="M98" s="10" t="s">
        <v>22</v>
      </c>
      <c r="N98" s="1">
        <v>25.0</v>
      </c>
      <c r="O98" s="1">
        <v>25.0</v>
      </c>
      <c r="P98" s="11" t="s">
        <v>82</v>
      </c>
      <c r="Q98" s="12"/>
      <c r="R98" s="12"/>
      <c r="S98" s="12"/>
      <c r="T98" s="12"/>
      <c r="U98" s="12"/>
      <c r="V98" s="12"/>
    </row>
    <row r="99">
      <c r="A99" s="10" t="s">
        <v>314</v>
      </c>
      <c r="B99" s="10" t="s">
        <v>315</v>
      </c>
      <c r="C99" s="11" t="s">
        <v>316</v>
      </c>
      <c r="D99" s="11" t="s">
        <v>22</v>
      </c>
      <c r="E99" s="11" t="s">
        <v>22</v>
      </c>
      <c r="F99" s="10" t="s">
        <v>22</v>
      </c>
      <c r="G99" s="10" t="s">
        <v>22</v>
      </c>
      <c r="H99" s="10" t="s">
        <v>22</v>
      </c>
      <c r="I99" s="10" t="s">
        <v>22</v>
      </c>
      <c r="J99" s="10" t="s">
        <v>22</v>
      </c>
      <c r="K99" s="10" t="s">
        <v>22</v>
      </c>
      <c r="L99" s="10" t="s">
        <v>22</v>
      </c>
      <c r="M99" s="10" t="s">
        <v>22</v>
      </c>
      <c r="N99" s="1">
        <v>25.0</v>
      </c>
      <c r="O99" s="1">
        <v>25.0</v>
      </c>
      <c r="P99" s="11" t="s">
        <v>82</v>
      </c>
      <c r="Q99" s="12"/>
      <c r="R99" s="12"/>
      <c r="S99" s="12"/>
      <c r="T99" s="12"/>
      <c r="U99" s="12"/>
      <c r="V99" s="12"/>
    </row>
    <row r="100">
      <c r="A100" s="10" t="s">
        <v>317</v>
      </c>
      <c r="B100" s="10" t="s">
        <v>318</v>
      </c>
      <c r="C100" s="11" t="s">
        <v>319</v>
      </c>
      <c r="D100" s="11" t="s">
        <v>34</v>
      </c>
      <c r="E100" s="11" t="s">
        <v>21</v>
      </c>
      <c r="F100" s="10" t="s">
        <v>22</v>
      </c>
      <c r="G100" s="10" t="s">
        <v>22</v>
      </c>
      <c r="H100" s="10" t="s">
        <v>22</v>
      </c>
      <c r="I100" s="10" t="s">
        <v>22</v>
      </c>
      <c r="J100" s="10" t="s">
        <v>22</v>
      </c>
      <c r="K100" s="10" t="s">
        <v>22</v>
      </c>
      <c r="L100" s="10" t="s">
        <v>22</v>
      </c>
      <c r="M100" s="10" t="s">
        <v>22</v>
      </c>
      <c r="N100" s="1">
        <v>20.0</v>
      </c>
      <c r="O100" s="1">
        <v>20.0</v>
      </c>
      <c r="P100" s="11" t="s">
        <v>50</v>
      </c>
      <c r="Q100" s="12"/>
      <c r="R100" s="12"/>
      <c r="S100" s="12"/>
      <c r="T100" s="12"/>
      <c r="U100" s="12"/>
      <c r="V100" s="12"/>
    </row>
    <row r="101">
      <c r="A101" s="10" t="s">
        <v>320</v>
      </c>
      <c r="B101" s="10" t="s">
        <v>321</v>
      </c>
      <c r="C101" s="11" t="s">
        <v>322</v>
      </c>
      <c r="D101" s="11" t="s">
        <v>19</v>
      </c>
      <c r="E101" s="11" t="s">
        <v>21</v>
      </c>
      <c r="F101" s="10" t="s">
        <v>78</v>
      </c>
      <c r="G101" s="10" t="s">
        <v>32</v>
      </c>
      <c r="H101" s="10" t="s">
        <v>34</v>
      </c>
      <c r="I101" s="10" t="s">
        <v>21</v>
      </c>
      <c r="J101" s="10" t="s">
        <v>33</v>
      </c>
      <c r="K101" s="10" t="s">
        <v>32</v>
      </c>
      <c r="L101" s="10" t="s">
        <v>22</v>
      </c>
      <c r="M101" s="10" t="s">
        <v>22</v>
      </c>
      <c r="N101" s="1">
        <v>7.0</v>
      </c>
      <c r="O101" s="1">
        <v>7.0</v>
      </c>
      <c r="P101" s="11" t="s">
        <v>23</v>
      </c>
      <c r="Q101" s="12"/>
      <c r="R101" s="12"/>
      <c r="S101" s="12"/>
      <c r="T101" s="12"/>
      <c r="U101" s="12"/>
      <c r="V101" s="12"/>
    </row>
    <row r="102">
      <c r="A102" s="10" t="s">
        <v>323</v>
      </c>
      <c r="B102" s="10" t="s">
        <v>324</v>
      </c>
      <c r="C102" s="15" t="s">
        <v>325</v>
      </c>
      <c r="D102" s="11" t="s">
        <v>122</v>
      </c>
      <c r="E102" s="11" t="s">
        <v>22</v>
      </c>
      <c r="F102" s="10" t="s">
        <v>22</v>
      </c>
      <c r="G102" s="10" t="s">
        <v>22</v>
      </c>
      <c r="H102" s="10" t="s">
        <v>22</v>
      </c>
      <c r="I102" s="10" t="s">
        <v>22</v>
      </c>
      <c r="J102" s="10" t="s">
        <v>22</v>
      </c>
      <c r="K102" s="10" t="s">
        <v>22</v>
      </c>
      <c r="L102" s="10" t="s">
        <v>22</v>
      </c>
      <c r="M102" s="10" t="s">
        <v>22</v>
      </c>
      <c r="N102" s="1">
        <v>0.0</v>
      </c>
      <c r="O102" s="1">
        <v>0.0</v>
      </c>
      <c r="P102" s="11" t="s">
        <v>50</v>
      </c>
      <c r="Q102" s="12"/>
      <c r="R102" s="12"/>
      <c r="S102" s="12"/>
      <c r="T102" s="12"/>
      <c r="U102" s="12"/>
      <c r="V102" s="12"/>
    </row>
    <row r="103">
      <c r="A103" s="10" t="s">
        <v>326</v>
      </c>
      <c r="B103" s="10" t="s">
        <v>327</v>
      </c>
      <c r="C103" s="13" t="s">
        <v>328</v>
      </c>
      <c r="D103" s="11" t="s">
        <v>33</v>
      </c>
      <c r="E103" s="11" t="s">
        <v>32</v>
      </c>
      <c r="F103" s="10" t="s">
        <v>22</v>
      </c>
      <c r="G103" s="10" t="s">
        <v>22</v>
      </c>
      <c r="H103" s="10" t="s">
        <v>22</v>
      </c>
      <c r="I103" s="10" t="s">
        <v>22</v>
      </c>
      <c r="J103" s="10" t="s">
        <v>22</v>
      </c>
      <c r="K103" s="10" t="s">
        <v>22</v>
      </c>
      <c r="L103" s="10" t="s">
        <v>22</v>
      </c>
      <c r="M103" s="10" t="s">
        <v>22</v>
      </c>
      <c r="N103" s="1">
        <v>21.0</v>
      </c>
      <c r="O103" s="1">
        <v>21.0</v>
      </c>
      <c r="P103" s="11" t="s">
        <v>23</v>
      </c>
      <c r="Q103" s="12"/>
      <c r="R103" s="12"/>
      <c r="S103" s="12"/>
      <c r="T103" s="12"/>
      <c r="U103" s="12"/>
      <c r="V103" s="12"/>
    </row>
    <row r="104">
      <c r="A104" s="10" t="s">
        <v>329</v>
      </c>
      <c r="B104" s="10" t="s">
        <v>330</v>
      </c>
      <c r="C104" s="11" t="s">
        <v>331</v>
      </c>
      <c r="D104" s="11" t="s">
        <v>19</v>
      </c>
      <c r="E104" s="11" t="s">
        <v>21</v>
      </c>
      <c r="F104" s="10" t="s">
        <v>48</v>
      </c>
      <c r="G104" s="10" t="s">
        <v>32</v>
      </c>
      <c r="H104" s="10" t="s">
        <v>22</v>
      </c>
      <c r="I104" s="10" t="s">
        <v>22</v>
      </c>
      <c r="J104" s="10" t="s">
        <v>22</v>
      </c>
      <c r="K104" s="10" t="s">
        <v>22</v>
      </c>
      <c r="L104" s="10" t="s">
        <v>22</v>
      </c>
      <c r="M104" s="10" t="s">
        <v>22</v>
      </c>
      <c r="N104" s="1">
        <v>16.0</v>
      </c>
      <c r="O104" s="1">
        <v>16.0</v>
      </c>
      <c r="P104" s="11" t="s">
        <v>82</v>
      </c>
      <c r="Q104" s="12"/>
      <c r="R104" s="12"/>
      <c r="S104" s="12"/>
      <c r="T104" s="12"/>
      <c r="U104" s="12"/>
      <c r="V104" s="12"/>
    </row>
    <row r="105">
      <c r="A105" s="10" t="s">
        <v>332</v>
      </c>
      <c r="B105" s="10" t="s">
        <v>333</v>
      </c>
      <c r="C105" s="11" t="s">
        <v>334</v>
      </c>
      <c r="D105" s="11" t="s">
        <v>34</v>
      </c>
      <c r="E105" s="11" t="s">
        <v>21</v>
      </c>
      <c r="F105" s="10" t="s">
        <v>22</v>
      </c>
      <c r="G105" s="10" t="s">
        <v>22</v>
      </c>
      <c r="H105" s="10" t="s">
        <v>22</v>
      </c>
      <c r="I105" s="10" t="s">
        <v>22</v>
      </c>
      <c r="J105" s="10" t="s">
        <v>22</v>
      </c>
      <c r="K105" s="10" t="s">
        <v>22</v>
      </c>
      <c r="L105" s="10" t="s">
        <v>22</v>
      </c>
      <c r="M105" s="10" t="s">
        <v>22</v>
      </c>
      <c r="N105" s="1">
        <v>20.0</v>
      </c>
      <c r="O105" s="1">
        <v>20.0</v>
      </c>
      <c r="P105" s="11" t="s">
        <v>27</v>
      </c>
      <c r="Q105" s="12"/>
      <c r="R105" s="12"/>
      <c r="S105" s="12"/>
      <c r="T105" s="12"/>
      <c r="U105" s="12"/>
      <c r="V105" s="12"/>
    </row>
    <row r="106">
      <c r="A106" s="10" t="s">
        <v>335</v>
      </c>
      <c r="B106" s="10" t="s">
        <v>336</v>
      </c>
      <c r="C106" s="11" t="s">
        <v>337</v>
      </c>
      <c r="D106" s="11" t="s">
        <v>34</v>
      </c>
      <c r="E106" s="11" t="s">
        <v>21</v>
      </c>
      <c r="F106" s="10" t="s">
        <v>49</v>
      </c>
      <c r="G106" s="10" t="s">
        <v>32</v>
      </c>
      <c r="H106" s="10" t="s">
        <v>22</v>
      </c>
      <c r="I106" s="10" t="s">
        <v>22</v>
      </c>
      <c r="J106" s="10" t="s">
        <v>22</v>
      </c>
      <c r="K106" s="10" t="s">
        <v>22</v>
      </c>
      <c r="L106" s="10" t="s">
        <v>22</v>
      </c>
      <c r="M106" s="10" t="s">
        <v>22</v>
      </c>
      <c r="N106" s="1">
        <v>16.0</v>
      </c>
      <c r="O106" s="1">
        <v>16.0</v>
      </c>
      <c r="P106" s="11" t="s">
        <v>82</v>
      </c>
      <c r="Q106" s="12"/>
      <c r="R106" s="12"/>
      <c r="S106" s="12"/>
      <c r="T106" s="12"/>
      <c r="U106" s="12"/>
      <c r="V106" s="12"/>
    </row>
    <row r="107">
      <c r="A107" s="10" t="s">
        <v>338</v>
      </c>
      <c r="B107" s="10" t="s">
        <v>339</v>
      </c>
      <c r="C107" s="13" t="s">
        <v>340</v>
      </c>
      <c r="D107" s="11" t="s">
        <v>108</v>
      </c>
      <c r="E107" s="11" t="s">
        <v>20</v>
      </c>
      <c r="F107" s="10" t="s">
        <v>34</v>
      </c>
      <c r="G107" s="10" t="s">
        <v>32</v>
      </c>
      <c r="H107" s="10" t="s">
        <v>19</v>
      </c>
      <c r="I107" s="10" t="s">
        <v>20</v>
      </c>
      <c r="J107" s="10" t="s">
        <v>34</v>
      </c>
      <c r="K107" s="10" t="s">
        <v>21</v>
      </c>
      <c r="L107" s="10" t="s">
        <v>22</v>
      </c>
      <c r="M107" s="10" t="s">
        <v>22</v>
      </c>
      <c r="N107" s="1">
        <v>12.0</v>
      </c>
      <c r="O107" s="1">
        <v>9.0</v>
      </c>
      <c r="P107" s="11" t="s">
        <v>86</v>
      </c>
      <c r="Q107" s="12"/>
      <c r="R107" s="12"/>
      <c r="S107" s="12"/>
      <c r="T107" s="12"/>
      <c r="U107" s="12"/>
      <c r="V107" s="12"/>
    </row>
    <row r="108">
      <c r="A108" s="10" t="s">
        <v>341</v>
      </c>
      <c r="B108" s="10" t="s">
        <v>342</v>
      </c>
      <c r="C108" s="13" t="s">
        <v>343</v>
      </c>
      <c r="D108" s="11" t="s">
        <v>33</v>
      </c>
      <c r="E108" s="11" t="s">
        <v>32</v>
      </c>
      <c r="F108" s="10" t="s">
        <v>34</v>
      </c>
      <c r="G108" s="10" t="s">
        <v>21</v>
      </c>
      <c r="H108" s="10" t="s">
        <v>48</v>
      </c>
      <c r="I108" s="10" t="s">
        <v>32</v>
      </c>
      <c r="J108" s="10" t="s">
        <v>22</v>
      </c>
      <c r="K108" s="10" t="s">
        <v>22</v>
      </c>
      <c r="L108" s="10" t="s">
        <v>22</v>
      </c>
      <c r="M108" s="10" t="s">
        <v>22</v>
      </c>
      <c r="N108" s="1">
        <v>12.0</v>
      </c>
      <c r="O108" s="1">
        <v>11.0</v>
      </c>
      <c r="P108" s="11" t="s">
        <v>86</v>
      </c>
      <c r="Q108" s="12"/>
      <c r="R108" s="12"/>
      <c r="S108" s="12"/>
      <c r="T108" s="12"/>
      <c r="U108" s="12"/>
      <c r="V108" s="12"/>
    </row>
    <row r="109">
      <c r="A109" s="10" t="s">
        <v>344</v>
      </c>
      <c r="B109" s="10" t="s">
        <v>345</v>
      </c>
      <c r="C109" s="11" t="s">
        <v>346</v>
      </c>
      <c r="D109" s="11" t="s">
        <v>22</v>
      </c>
      <c r="E109" s="11" t="s">
        <v>22</v>
      </c>
      <c r="F109" s="10" t="s">
        <v>22</v>
      </c>
      <c r="G109" s="10" t="s">
        <v>22</v>
      </c>
      <c r="H109" s="10" t="s">
        <v>22</v>
      </c>
      <c r="I109" s="10" t="s">
        <v>22</v>
      </c>
      <c r="J109" s="10" t="s">
        <v>22</v>
      </c>
      <c r="K109" s="10" t="s">
        <v>22</v>
      </c>
      <c r="L109" s="10" t="s">
        <v>22</v>
      </c>
      <c r="M109" s="10" t="s">
        <v>22</v>
      </c>
      <c r="N109" s="1">
        <v>25.0</v>
      </c>
      <c r="O109" s="1">
        <v>25.0</v>
      </c>
      <c r="P109" s="11" t="s">
        <v>23</v>
      </c>
      <c r="Q109" s="12"/>
      <c r="R109" s="12"/>
      <c r="S109" s="12"/>
      <c r="T109" s="12"/>
      <c r="U109" s="12"/>
      <c r="V109" s="12"/>
    </row>
    <row r="110">
      <c r="A110" s="10" t="s">
        <v>347</v>
      </c>
      <c r="B110" s="10" t="s">
        <v>348</v>
      </c>
      <c r="C110" s="11" t="s">
        <v>349</v>
      </c>
      <c r="D110" s="11" t="s">
        <v>34</v>
      </c>
      <c r="E110" s="11" t="s">
        <v>21</v>
      </c>
      <c r="F110" s="10" t="s">
        <v>34</v>
      </c>
      <c r="G110" s="10" t="s">
        <v>21</v>
      </c>
      <c r="H110" s="10" t="s">
        <v>34</v>
      </c>
      <c r="I110" s="10" t="s">
        <v>21</v>
      </c>
      <c r="J110" s="10" t="s">
        <v>22</v>
      </c>
      <c r="K110" s="10" t="s">
        <v>22</v>
      </c>
      <c r="L110" s="10" t="s">
        <v>22</v>
      </c>
      <c r="M110" s="10" t="s">
        <v>22</v>
      </c>
      <c r="N110" s="1">
        <v>10.0</v>
      </c>
      <c r="O110" s="1">
        <v>10.0</v>
      </c>
      <c r="P110" s="11" t="s">
        <v>23</v>
      </c>
      <c r="Q110" s="12"/>
      <c r="R110" s="12"/>
      <c r="S110" s="12"/>
      <c r="T110" s="12"/>
      <c r="U110" s="12"/>
      <c r="V110" s="12"/>
    </row>
    <row r="111">
      <c r="A111" s="10" t="s">
        <v>350</v>
      </c>
      <c r="B111" s="10" t="s">
        <v>351</v>
      </c>
      <c r="C111" s="11" t="s">
        <v>352</v>
      </c>
      <c r="D111" s="11" t="s">
        <v>33</v>
      </c>
      <c r="E111" s="11" t="s">
        <v>21</v>
      </c>
      <c r="F111" s="10" t="s">
        <v>22</v>
      </c>
      <c r="G111" s="10" t="s">
        <v>22</v>
      </c>
      <c r="H111" s="10" t="s">
        <v>22</v>
      </c>
      <c r="I111" s="10" t="s">
        <v>22</v>
      </c>
      <c r="J111" s="10" t="s">
        <v>22</v>
      </c>
      <c r="K111" s="10" t="s">
        <v>22</v>
      </c>
      <c r="L111" s="10" t="s">
        <v>22</v>
      </c>
      <c r="M111" s="10" t="s">
        <v>22</v>
      </c>
      <c r="N111" s="1">
        <v>20.0</v>
      </c>
      <c r="O111" s="1">
        <v>20.0</v>
      </c>
      <c r="P111" s="11" t="s">
        <v>27</v>
      </c>
      <c r="Q111" s="12"/>
      <c r="R111" s="12"/>
      <c r="S111" s="12"/>
      <c r="T111" s="12"/>
      <c r="U111" s="12"/>
      <c r="V111" s="12"/>
    </row>
    <row r="112">
      <c r="A112" s="10" t="s">
        <v>353</v>
      </c>
      <c r="B112" s="10" t="s">
        <v>354</v>
      </c>
      <c r="C112" s="13" t="s">
        <v>355</v>
      </c>
      <c r="D112" s="11" t="s">
        <v>34</v>
      </c>
      <c r="E112" s="11" t="s">
        <v>21</v>
      </c>
      <c r="F112" s="10" t="s">
        <v>22</v>
      </c>
      <c r="G112" s="10" t="s">
        <v>22</v>
      </c>
      <c r="H112" s="10" t="s">
        <v>22</v>
      </c>
      <c r="I112" s="10" t="s">
        <v>22</v>
      </c>
      <c r="J112" s="10" t="s">
        <v>22</v>
      </c>
      <c r="K112" s="10" t="s">
        <v>22</v>
      </c>
      <c r="L112" s="10" t="s">
        <v>22</v>
      </c>
      <c r="M112" s="10" t="s">
        <v>22</v>
      </c>
      <c r="N112" s="1">
        <v>20.0</v>
      </c>
      <c r="O112" s="1">
        <v>20.0</v>
      </c>
      <c r="P112" s="11" t="s">
        <v>27</v>
      </c>
      <c r="Q112" s="12"/>
      <c r="R112" s="12"/>
      <c r="S112" s="12"/>
      <c r="T112" s="12"/>
      <c r="U112" s="12"/>
      <c r="V112" s="12"/>
    </row>
    <row r="113">
      <c r="A113" s="10" t="s">
        <v>277</v>
      </c>
      <c r="B113" s="10" t="s">
        <v>278</v>
      </c>
      <c r="C113" s="11" t="s">
        <v>356</v>
      </c>
      <c r="D113" s="11" t="s">
        <v>34</v>
      </c>
      <c r="E113" s="11" t="s">
        <v>21</v>
      </c>
      <c r="F113" s="10" t="s">
        <v>19</v>
      </c>
      <c r="G113" s="10" t="s">
        <v>20</v>
      </c>
      <c r="H113" s="10" t="s">
        <v>49</v>
      </c>
      <c r="I113" s="10" t="s">
        <v>32</v>
      </c>
      <c r="J113" s="10" t="s">
        <v>22</v>
      </c>
      <c r="K113" s="10" t="s">
        <v>22</v>
      </c>
      <c r="L113" s="10" t="s">
        <v>22</v>
      </c>
      <c r="M113" s="10" t="s">
        <v>22</v>
      </c>
      <c r="N113" s="1">
        <v>14.0</v>
      </c>
      <c r="O113" s="1">
        <v>13.0</v>
      </c>
      <c r="P113" s="11" t="s">
        <v>27</v>
      </c>
      <c r="Q113" s="12"/>
      <c r="R113" s="12"/>
      <c r="S113" s="12"/>
      <c r="T113" s="12"/>
      <c r="U113" s="12"/>
      <c r="V113" s="12"/>
    </row>
    <row r="114">
      <c r="A114" s="10" t="s">
        <v>357</v>
      </c>
      <c r="B114" s="10" t="s">
        <v>358</v>
      </c>
      <c r="C114" s="15" t="s">
        <v>359</v>
      </c>
      <c r="D114" s="11" t="s">
        <v>122</v>
      </c>
      <c r="E114" s="11" t="s">
        <v>22</v>
      </c>
      <c r="F114" s="10" t="s">
        <v>22</v>
      </c>
      <c r="G114" s="10" t="s">
        <v>22</v>
      </c>
      <c r="H114" s="10" t="s">
        <v>22</v>
      </c>
      <c r="I114" s="10" t="s">
        <v>22</v>
      </c>
      <c r="J114" s="10" t="s">
        <v>22</v>
      </c>
      <c r="K114" s="10" t="s">
        <v>22</v>
      </c>
      <c r="L114" s="10" t="s">
        <v>22</v>
      </c>
      <c r="M114" s="10" t="s">
        <v>22</v>
      </c>
      <c r="N114" s="1">
        <v>0.0</v>
      </c>
      <c r="O114" s="1">
        <v>0.0</v>
      </c>
      <c r="P114" s="11" t="s">
        <v>50</v>
      </c>
      <c r="Q114" s="12"/>
      <c r="R114" s="12"/>
      <c r="S114" s="12"/>
      <c r="T114" s="12"/>
      <c r="U114" s="12"/>
      <c r="V114" s="12"/>
    </row>
    <row r="115">
      <c r="A115" s="10" t="s">
        <v>317</v>
      </c>
      <c r="B115" s="10" t="s">
        <v>318</v>
      </c>
      <c r="C115" s="11" t="s">
        <v>360</v>
      </c>
      <c r="D115" s="11" t="s">
        <v>33</v>
      </c>
      <c r="E115" s="11" t="s">
        <v>32</v>
      </c>
      <c r="F115" s="10" t="s">
        <v>34</v>
      </c>
      <c r="G115" s="10" t="s">
        <v>21</v>
      </c>
      <c r="H115" s="10" t="s">
        <v>22</v>
      </c>
      <c r="I115" s="10" t="s">
        <v>22</v>
      </c>
      <c r="J115" s="10" t="s">
        <v>22</v>
      </c>
      <c r="K115" s="10" t="s">
        <v>22</v>
      </c>
      <c r="L115" s="10" t="s">
        <v>22</v>
      </c>
      <c r="M115" s="10" t="s">
        <v>22</v>
      </c>
      <c r="N115" s="1">
        <v>16.0</v>
      </c>
      <c r="O115" s="1">
        <v>16.0</v>
      </c>
      <c r="P115" s="11" t="s">
        <v>27</v>
      </c>
      <c r="Q115" s="12"/>
      <c r="R115" s="12"/>
      <c r="S115" s="12"/>
      <c r="T115" s="12"/>
      <c r="U115" s="12"/>
      <c r="V115" s="12"/>
    </row>
    <row r="116">
      <c r="A116" s="10" t="s">
        <v>361</v>
      </c>
      <c r="B116" s="10" t="s">
        <v>362</v>
      </c>
      <c r="C116" s="11" t="s">
        <v>363</v>
      </c>
      <c r="D116" s="11" t="s">
        <v>48</v>
      </c>
      <c r="E116" s="11" t="s">
        <v>21</v>
      </c>
      <c r="F116" s="10" t="s">
        <v>34</v>
      </c>
      <c r="G116" s="10" t="s">
        <v>21</v>
      </c>
      <c r="H116" s="10" t="s">
        <v>34</v>
      </c>
      <c r="I116" s="10" t="s">
        <v>21</v>
      </c>
      <c r="J116" s="10" t="s">
        <v>22</v>
      </c>
      <c r="K116" s="10" t="s">
        <v>22</v>
      </c>
      <c r="L116" s="10" t="s">
        <v>22</v>
      </c>
      <c r="M116" s="10" t="s">
        <v>22</v>
      </c>
      <c r="N116" s="1">
        <v>10.0</v>
      </c>
      <c r="O116" s="1">
        <v>10.0</v>
      </c>
      <c r="P116" s="11" t="s">
        <v>86</v>
      </c>
      <c r="Q116" s="12"/>
      <c r="R116" s="12"/>
      <c r="S116" s="12"/>
      <c r="T116" s="12"/>
      <c r="U116" s="12"/>
      <c r="V116" s="12"/>
    </row>
    <row r="117">
      <c r="A117" s="10" t="s">
        <v>320</v>
      </c>
      <c r="B117" s="10" t="s">
        <v>321</v>
      </c>
      <c r="C117" s="11" t="s">
        <v>364</v>
      </c>
      <c r="D117" s="11" t="s">
        <v>19</v>
      </c>
      <c r="E117" s="11" t="s">
        <v>20</v>
      </c>
      <c r="F117" s="10" t="s">
        <v>22</v>
      </c>
      <c r="G117" s="10" t="s">
        <v>22</v>
      </c>
      <c r="H117" s="10" t="s">
        <v>22</v>
      </c>
      <c r="I117" s="10" t="s">
        <v>22</v>
      </c>
      <c r="J117" s="10" t="s">
        <v>22</v>
      </c>
      <c r="K117" s="10" t="s">
        <v>22</v>
      </c>
      <c r="L117" s="10" t="s">
        <v>22</v>
      </c>
      <c r="M117" s="10" t="s">
        <v>22</v>
      </c>
      <c r="N117" s="1">
        <v>23.0</v>
      </c>
      <c r="O117" s="1">
        <v>23.0</v>
      </c>
      <c r="P117" s="11" t="s">
        <v>82</v>
      </c>
      <c r="Q117" s="12"/>
      <c r="R117" s="12"/>
      <c r="S117" s="12"/>
      <c r="T117" s="12"/>
      <c r="U117" s="12"/>
      <c r="V117" s="12"/>
    </row>
    <row r="118">
      <c r="A118" s="10" t="s">
        <v>365</v>
      </c>
      <c r="B118" s="10" t="s">
        <v>366</v>
      </c>
      <c r="C118" s="15" t="s">
        <v>367</v>
      </c>
      <c r="D118" s="11" t="s">
        <v>122</v>
      </c>
      <c r="E118" s="11" t="s">
        <v>22</v>
      </c>
      <c r="F118" s="10" t="s">
        <v>22</v>
      </c>
      <c r="G118" s="10" t="s">
        <v>22</v>
      </c>
      <c r="H118" s="10" t="s">
        <v>22</v>
      </c>
      <c r="I118" s="10" t="s">
        <v>22</v>
      </c>
      <c r="J118" s="10" t="s">
        <v>22</v>
      </c>
      <c r="K118" s="10" t="s">
        <v>22</v>
      </c>
      <c r="L118" s="10" t="s">
        <v>22</v>
      </c>
      <c r="M118" s="10" t="s">
        <v>22</v>
      </c>
      <c r="N118" s="1">
        <v>0.0</v>
      </c>
      <c r="O118" s="1">
        <v>0.0</v>
      </c>
      <c r="P118" s="11" t="s">
        <v>86</v>
      </c>
      <c r="Q118" s="12"/>
      <c r="R118" s="12"/>
      <c r="S118" s="12"/>
      <c r="T118" s="12"/>
      <c r="U118" s="12"/>
      <c r="V118" s="12"/>
    </row>
    <row r="119">
      <c r="A119" s="10" t="s">
        <v>368</v>
      </c>
      <c r="B119" s="10" t="s">
        <v>369</v>
      </c>
      <c r="C119" s="13" t="s">
        <v>370</v>
      </c>
      <c r="D119" s="11" t="s">
        <v>33</v>
      </c>
      <c r="E119" s="11" t="s">
        <v>21</v>
      </c>
      <c r="F119" s="10" t="s">
        <v>22</v>
      </c>
      <c r="G119" s="10" t="s">
        <v>22</v>
      </c>
      <c r="H119" s="10" t="s">
        <v>22</v>
      </c>
      <c r="I119" s="10" t="s">
        <v>22</v>
      </c>
      <c r="J119" s="10" t="s">
        <v>22</v>
      </c>
      <c r="K119" s="10" t="s">
        <v>22</v>
      </c>
      <c r="L119" s="10" t="s">
        <v>22</v>
      </c>
      <c r="M119" s="10" t="s">
        <v>22</v>
      </c>
      <c r="N119" s="1">
        <v>20.0</v>
      </c>
      <c r="O119" s="1">
        <v>20.0</v>
      </c>
      <c r="P119" s="11" t="s">
        <v>86</v>
      </c>
      <c r="Q119" s="12"/>
      <c r="R119" s="12"/>
      <c r="S119" s="12"/>
      <c r="T119" s="12"/>
      <c r="U119" s="12"/>
      <c r="V119" s="12"/>
    </row>
    <row r="120">
      <c r="A120" s="10" t="s">
        <v>277</v>
      </c>
      <c r="B120" s="10" t="s">
        <v>278</v>
      </c>
      <c r="C120" s="11" t="s">
        <v>371</v>
      </c>
      <c r="D120" s="11" t="s">
        <v>19</v>
      </c>
      <c r="E120" s="11" t="s">
        <v>32</v>
      </c>
      <c r="F120" s="10" t="s">
        <v>49</v>
      </c>
      <c r="G120" s="10" t="s">
        <v>32</v>
      </c>
      <c r="H120" s="10" t="s">
        <v>34</v>
      </c>
      <c r="I120" s="10" t="s">
        <v>21</v>
      </c>
      <c r="J120" s="10" t="s">
        <v>22</v>
      </c>
      <c r="K120" s="10" t="s">
        <v>22</v>
      </c>
      <c r="L120" s="10" t="s">
        <v>22</v>
      </c>
      <c r="M120" s="10" t="s">
        <v>22</v>
      </c>
      <c r="N120" s="1">
        <v>12.0</v>
      </c>
      <c r="O120" s="1">
        <v>12.0</v>
      </c>
      <c r="P120" s="11" t="s">
        <v>23</v>
      </c>
      <c r="Q120" s="12"/>
      <c r="R120" s="12"/>
      <c r="S120" s="12"/>
      <c r="T120" s="12"/>
      <c r="U120" s="12"/>
      <c r="V120" s="12"/>
    </row>
    <row r="121">
      <c r="A121" s="10" t="s">
        <v>224</v>
      </c>
      <c r="B121" s="10" t="s">
        <v>225</v>
      </c>
      <c r="C121" s="15" t="s">
        <v>372</v>
      </c>
      <c r="D121" s="11" t="s">
        <v>34</v>
      </c>
      <c r="E121" s="11" t="s">
        <v>21</v>
      </c>
      <c r="F121" s="10" t="s">
        <v>19</v>
      </c>
      <c r="G121" s="10" t="s">
        <v>21</v>
      </c>
      <c r="H121" s="10" t="s">
        <v>19</v>
      </c>
      <c r="I121" s="10" t="s">
        <v>21</v>
      </c>
      <c r="J121" s="10" t="s">
        <v>33</v>
      </c>
      <c r="K121" s="10" t="s">
        <v>21</v>
      </c>
      <c r="L121" s="10" t="s">
        <v>22</v>
      </c>
      <c r="M121" s="10" t="s">
        <v>22</v>
      </c>
      <c r="N121" s="1">
        <v>5.0</v>
      </c>
      <c r="O121" s="1">
        <v>5.0</v>
      </c>
      <c r="P121" s="11" t="s">
        <v>23</v>
      </c>
      <c r="Q121" s="12"/>
      <c r="R121" s="12"/>
      <c r="S121" s="12"/>
      <c r="T121" s="12"/>
      <c r="U121" s="12"/>
      <c r="V121" s="12"/>
    </row>
    <row r="122">
      <c r="A122" s="10" t="s">
        <v>373</v>
      </c>
      <c r="B122" s="10" t="s">
        <v>374</v>
      </c>
      <c r="C122" s="11" t="s">
        <v>375</v>
      </c>
      <c r="D122" s="11" t="s">
        <v>33</v>
      </c>
      <c r="E122" s="11" t="s">
        <v>32</v>
      </c>
      <c r="F122" s="10" t="s">
        <v>49</v>
      </c>
      <c r="G122" s="10" t="s">
        <v>32</v>
      </c>
      <c r="H122" s="10" t="s">
        <v>22</v>
      </c>
      <c r="I122" s="10" t="s">
        <v>22</v>
      </c>
      <c r="J122" s="10" t="s">
        <v>22</v>
      </c>
      <c r="K122" s="10" t="s">
        <v>22</v>
      </c>
      <c r="L122" s="10" t="s">
        <v>22</v>
      </c>
      <c r="M122" s="10" t="s">
        <v>22</v>
      </c>
      <c r="N122" s="1">
        <v>17.0</v>
      </c>
      <c r="O122" s="1">
        <v>17.0</v>
      </c>
      <c r="P122" s="11" t="s">
        <v>50</v>
      </c>
      <c r="Q122" s="12"/>
      <c r="R122" s="12"/>
      <c r="S122" s="12"/>
      <c r="T122" s="12"/>
      <c r="U122" s="12"/>
      <c r="V122" s="12"/>
    </row>
    <row r="123">
      <c r="A123" s="10" t="s">
        <v>376</v>
      </c>
      <c r="B123" s="10" t="s">
        <v>377</v>
      </c>
      <c r="C123" s="11" t="s">
        <v>378</v>
      </c>
      <c r="D123" s="11" t="s">
        <v>33</v>
      </c>
      <c r="E123" s="11" t="s">
        <v>32</v>
      </c>
      <c r="F123" s="10" t="s">
        <v>22</v>
      </c>
      <c r="G123" s="10" t="s">
        <v>22</v>
      </c>
      <c r="H123" s="10" t="s">
        <v>22</v>
      </c>
      <c r="I123" s="10" t="s">
        <v>22</v>
      </c>
      <c r="J123" s="10" t="s">
        <v>22</v>
      </c>
      <c r="K123" s="10" t="s">
        <v>22</v>
      </c>
      <c r="L123" s="10" t="s">
        <v>22</v>
      </c>
      <c r="M123" s="10" t="s">
        <v>22</v>
      </c>
      <c r="N123" s="1">
        <v>21.0</v>
      </c>
      <c r="O123" s="1">
        <v>21.0</v>
      </c>
      <c r="P123" s="11" t="s">
        <v>27</v>
      </c>
      <c r="Q123" s="12"/>
      <c r="R123" s="12"/>
      <c r="S123" s="12"/>
      <c r="T123" s="12"/>
      <c r="U123" s="12"/>
      <c r="V123" s="12"/>
    </row>
    <row r="124">
      <c r="A124" s="10" t="s">
        <v>379</v>
      </c>
      <c r="B124" s="10" t="s">
        <v>380</v>
      </c>
      <c r="C124" s="15" t="s">
        <v>381</v>
      </c>
      <c r="D124" s="11" t="s">
        <v>122</v>
      </c>
      <c r="E124" s="11" t="s">
        <v>22</v>
      </c>
      <c r="F124" s="10" t="s">
        <v>22</v>
      </c>
      <c r="G124" s="10" t="s">
        <v>22</v>
      </c>
      <c r="H124" s="10" t="s">
        <v>22</v>
      </c>
      <c r="I124" s="10" t="s">
        <v>22</v>
      </c>
      <c r="J124" s="10" t="s">
        <v>22</v>
      </c>
      <c r="K124" s="10" t="s">
        <v>22</v>
      </c>
      <c r="L124" s="10" t="s">
        <v>22</v>
      </c>
      <c r="M124" s="10" t="s">
        <v>22</v>
      </c>
      <c r="N124" s="1">
        <v>0.0</v>
      </c>
      <c r="O124" s="1">
        <v>0.0</v>
      </c>
      <c r="P124" s="11" t="s">
        <v>27</v>
      </c>
      <c r="Q124" s="12"/>
      <c r="R124" s="12"/>
      <c r="S124" s="12"/>
      <c r="T124" s="12"/>
      <c r="U124" s="12"/>
      <c r="V124" s="12"/>
    </row>
    <row r="125">
      <c r="A125" s="10" t="s">
        <v>382</v>
      </c>
      <c r="B125" s="10" t="s">
        <v>383</v>
      </c>
      <c r="C125" s="11" t="s">
        <v>384</v>
      </c>
      <c r="D125" s="11" t="s">
        <v>34</v>
      </c>
      <c r="E125" s="11" t="s">
        <v>21</v>
      </c>
      <c r="F125" s="10" t="s">
        <v>22</v>
      </c>
      <c r="G125" s="10" t="s">
        <v>22</v>
      </c>
      <c r="H125" s="10" t="s">
        <v>22</v>
      </c>
      <c r="I125" s="10" t="s">
        <v>22</v>
      </c>
      <c r="J125" s="10" t="s">
        <v>22</v>
      </c>
      <c r="K125" s="10" t="s">
        <v>22</v>
      </c>
      <c r="L125" s="10" t="s">
        <v>22</v>
      </c>
      <c r="M125" s="10" t="s">
        <v>22</v>
      </c>
      <c r="N125" s="1">
        <v>20.0</v>
      </c>
      <c r="O125" s="1">
        <v>20.0</v>
      </c>
      <c r="P125" s="11" t="s">
        <v>86</v>
      </c>
      <c r="Q125" s="12"/>
      <c r="R125" s="12"/>
      <c r="S125" s="12"/>
      <c r="T125" s="12"/>
      <c r="U125" s="12"/>
      <c r="V125" s="12"/>
    </row>
    <row r="126">
      <c r="A126" s="10" t="s">
        <v>385</v>
      </c>
      <c r="B126" s="10" t="s">
        <v>143</v>
      </c>
      <c r="C126" s="11" t="s">
        <v>386</v>
      </c>
      <c r="D126" s="11" t="s">
        <v>34</v>
      </c>
      <c r="E126" s="11" t="s">
        <v>32</v>
      </c>
      <c r="F126" s="10" t="s">
        <v>34</v>
      </c>
      <c r="G126" s="10" t="s">
        <v>21</v>
      </c>
      <c r="H126" s="10" t="s">
        <v>33</v>
      </c>
      <c r="I126" s="10" t="s">
        <v>21</v>
      </c>
      <c r="J126" s="10" t="s">
        <v>22</v>
      </c>
      <c r="K126" s="10" t="s">
        <v>22</v>
      </c>
      <c r="L126" s="10" t="s">
        <v>22</v>
      </c>
      <c r="M126" s="10" t="s">
        <v>22</v>
      </c>
      <c r="N126" s="1">
        <v>11.0</v>
      </c>
      <c r="O126" s="1">
        <v>11.0</v>
      </c>
      <c r="P126" s="11" t="s">
        <v>27</v>
      </c>
      <c r="Q126" s="12"/>
      <c r="R126" s="12"/>
      <c r="S126" s="12"/>
      <c r="T126" s="12"/>
      <c r="U126" s="12"/>
      <c r="V126" s="12"/>
    </row>
    <row r="127">
      <c r="A127" s="10" t="s">
        <v>63</v>
      </c>
      <c r="B127" s="10" t="s">
        <v>64</v>
      </c>
      <c r="C127" s="11" t="s">
        <v>387</v>
      </c>
      <c r="D127" s="11" t="s">
        <v>33</v>
      </c>
      <c r="E127" s="11" t="s">
        <v>32</v>
      </c>
      <c r="F127" s="10" t="s">
        <v>22</v>
      </c>
      <c r="G127" s="10" t="s">
        <v>22</v>
      </c>
      <c r="H127" s="10" t="s">
        <v>22</v>
      </c>
      <c r="I127" s="10" t="s">
        <v>22</v>
      </c>
      <c r="J127" s="10" t="s">
        <v>22</v>
      </c>
      <c r="K127" s="10" t="s">
        <v>22</v>
      </c>
      <c r="L127" s="10" t="s">
        <v>22</v>
      </c>
      <c r="M127" s="10" t="s">
        <v>22</v>
      </c>
      <c r="N127" s="1">
        <v>21.0</v>
      </c>
      <c r="O127" s="1">
        <v>21.0</v>
      </c>
      <c r="P127" s="11" t="s">
        <v>27</v>
      </c>
      <c r="Q127" s="12"/>
      <c r="R127" s="12"/>
      <c r="S127" s="12"/>
      <c r="T127" s="12"/>
      <c r="U127" s="12"/>
      <c r="V127" s="12"/>
    </row>
    <row r="128">
      <c r="A128" s="10" t="s">
        <v>388</v>
      </c>
      <c r="B128" s="10" t="s">
        <v>389</v>
      </c>
      <c r="C128" s="11" t="s">
        <v>390</v>
      </c>
      <c r="D128" s="11" t="s">
        <v>22</v>
      </c>
      <c r="E128" s="11" t="s">
        <v>22</v>
      </c>
      <c r="F128" s="10" t="s">
        <v>22</v>
      </c>
      <c r="G128" s="10" t="s">
        <v>22</v>
      </c>
      <c r="H128" s="10" t="s">
        <v>22</v>
      </c>
      <c r="I128" s="10" t="s">
        <v>22</v>
      </c>
      <c r="J128" s="10" t="s">
        <v>22</v>
      </c>
      <c r="K128" s="10" t="s">
        <v>22</v>
      </c>
      <c r="L128" s="10" t="s">
        <v>22</v>
      </c>
      <c r="M128" s="10" t="s">
        <v>22</v>
      </c>
      <c r="N128" s="1">
        <v>25.0</v>
      </c>
      <c r="O128" s="1">
        <v>25.0</v>
      </c>
      <c r="P128" s="11" t="s">
        <v>82</v>
      </c>
      <c r="Q128" s="12"/>
      <c r="R128" s="12"/>
      <c r="S128" s="12"/>
      <c r="T128" s="12"/>
      <c r="U128" s="12"/>
      <c r="V128" s="12"/>
    </row>
    <row r="129">
      <c r="A129" s="10" t="s">
        <v>344</v>
      </c>
      <c r="B129" s="10" t="s">
        <v>345</v>
      </c>
      <c r="C129" s="15" t="s">
        <v>391</v>
      </c>
      <c r="D129" s="11" t="s">
        <v>34</v>
      </c>
      <c r="E129" s="11" t="s">
        <v>32</v>
      </c>
      <c r="F129" s="10" t="s">
        <v>49</v>
      </c>
      <c r="G129" s="10" t="s">
        <v>20</v>
      </c>
      <c r="H129" s="10" t="s">
        <v>49</v>
      </c>
      <c r="I129" s="10" t="s">
        <v>20</v>
      </c>
      <c r="J129" s="10" t="s">
        <v>22</v>
      </c>
      <c r="K129" s="10" t="s">
        <v>22</v>
      </c>
      <c r="L129" s="10" t="s">
        <v>22</v>
      </c>
      <c r="M129" s="10" t="s">
        <v>22</v>
      </c>
      <c r="N129" s="1">
        <v>17.0</v>
      </c>
      <c r="O129" s="1">
        <v>14.0</v>
      </c>
      <c r="P129" s="11" t="s">
        <v>86</v>
      </c>
      <c r="Q129" s="12"/>
      <c r="R129" s="12"/>
      <c r="S129" s="12"/>
      <c r="T129" s="12"/>
      <c r="U129" s="12"/>
      <c r="V129" s="12"/>
    </row>
    <row r="130">
      <c r="A130" s="10" t="s">
        <v>392</v>
      </c>
      <c r="B130" s="10" t="s">
        <v>393</v>
      </c>
      <c r="C130" s="11" t="s">
        <v>394</v>
      </c>
      <c r="D130" s="11" t="s">
        <v>22</v>
      </c>
      <c r="E130" s="11" t="s">
        <v>22</v>
      </c>
      <c r="F130" s="10" t="s">
        <v>22</v>
      </c>
      <c r="G130" s="10" t="s">
        <v>22</v>
      </c>
      <c r="H130" s="10" t="s">
        <v>22</v>
      </c>
      <c r="I130" s="10" t="s">
        <v>22</v>
      </c>
      <c r="J130" s="10" t="s">
        <v>22</v>
      </c>
      <c r="K130" s="10" t="s">
        <v>22</v>
      </c>
      <c r="L130" s="10" t="s">
        <v>22</v>
      </c>
      <c r="M130" s="10" t="s">
        <v>22</v>
      </c>
      <c r="N130" s="1">
        <v>25.0</v>
      </c>
      <c r="O130" s="1">
        <v>25.0</v>
      </c>
      <c r="P130" s="11" t="s">
        <v>50</v>
      </c>
      <c r="Q130" s="12"/>
      <c r="R130" s="12"/>
      <c r="S130" s="12"/>
      <c r="T130" s="12"/>
      <c r="U130" s="12"/>
      <c r="V130" s="12"/>
    </row>
    <row r="131">
      <c r="A131" s="10" t="s">
        <v>395</v>
      </c>
      <c r="B131" s="10" t="s">
        <v>396</v>
      </c>
      <c r="C131" s="11" t="s">
        <v>397</v>
      </c>
      <c r="D131" s="11" t="s">
        <v>49</v>
      </c>
      <c r="E131" s="11" t="s">
        <v>32</v>
      </c>
      <c r="F131" s="10" t="s">
        <v>22</v>
      </c>
      <c r="G131" s="10" t="s">
        <v>22</v>
      </c>
      <c r="H131" s="10" t="s">
        <v>22</v>
      </c>
      <c r="I131" s="10" t="s">
        <v>22</v>
      </c>
      <c r="J131" s="10" t="s">
        <v>22</v>
      </c>
      <c r="K131" s="10" t="s">
        <v>22</v>
      </c>
      <c r="L131" s="10" t="s">
        <v>22</v>
      </c>
      <c r="M131" s="10" t="s">
        <v>22</v>
      </c>
      <c r="N131" s="1">
        <v>21.0</v>
      </c>
      <c r="O131" s="1">
        <v>21.0</v>
      </c>
      <c r="P131" s="11" t="s">
        <v>82</v>
      </c>
      <c r="Q131" s="12"/>
      <c r="R131" s="12"/>
      <c r="S131" s="12"/>
      <c r="T131" s="12"/>
      <c r="U131" s="12"/>
      <c r="V131" s="12"/>
    </row>
    <row r="132">
      <c r="A132" s="10" t="s">
        <v>398</v>
      </c>
      <c r="B132" s="10" t="s">
        <v>399</v>
      </c>
      <c r="C132" s="11" t="s">
        <v>400</v>
      </c>
      <c r="D132" s="11" t="s">
        <v>34</v>
      </c>
      <c r="E132" s="11" t="s">
        <v>32</v>
      </c>
      <c r="F132" s="10" t="s">
        <v>33</v>
      </c>
      <c r="G132" s="10" t="s">
        <v>32</v>
      </c>
      <c r="H132" s="10" t="s">
        <v>22</v>
      </c>
      <c r="I132" s="10" t="s">
        <v>22</v>
      </c>
      <c r="J132" s="10" t="s">
        <v>22</v>
      </c>
      <c r="K132" s="10" t="s">
        <v>22</v>
      </c>
      <c r="L132" s="10" t="s">
        <v>22</v>
      </c>
      <c r="M132" s="10" t="s">
        <v>22</v>
      </c>
      <c r="N132" s="1">
        <v>17.0</v>
      </c>
      <c r="O132" s="1">
        <v>17.0</v>
      </c>
      <c r="P132" s="11" t="s">
        <v>23</v>
      </c>
      <c r="Q132" s="12"/>
      <c r="R132" s="12"/>
      <c r="S132" s="12"/>
      <c r="T132" s="12"/>
      <c r="U132" s="12"/>
      <c r="V132" s="12"/>
    </row>
    <row r="133">
      <c r="A133" s="10" t="s">
        <v>196</v>
      </c>
      <c r="B133" s="10" t="s">
        <v>197</v>
      </c>
      <c r="C133" s="15" t="s">
        <v>401</v>
      </c>
      <c r="D133" s="11" t="s">
        <v>199</v>
      </c>
      <c r="E133" s="11" t="s">
        <v>21</v>
      </c>
      <c r="F133" s="10" t="s">
        <v>49</v>
      </c>
      <c r="G133" s="10" t="s">
        <v>32</v>
      </c>
      <c r="H133" s="10" t="s">
        <v>49</v>
      </c>
      <c r="I133" s="10" t="s">
        <v>32</v>
      </c>
      <c r="J133" s="10" t="s">
        <v>22</v>
      </c>
      <c r="K133" s="10" t="s">
        <v>22</v>
      </c>
      <c r="L133" s="10" t="s">
        <v>22</v>
      </c>
      <c r="M133" s="10" t="s">
        <v>22</v>
      </c>
      <c r="N133" s="1">
        <v>12.0</v>
      </c>
      <c r="O133" s="1">
        <v>12.0</v>
      </c>
      <c r="P133" s="11" t="s">
        <v>86</v>
      </c>
      <c r="Q133" s="12"/>
      <c r="R133" s="12"/>
      <c r="S133" s="12"/>
      <c r="T133" s="12"/>
      <c r="U133" s="12"/>
      <c r="V133" s="12"/>
    </row>
    <row r="134">
      <c r="A134" s="10" t="s">
        <v>402</v>
      </c>
      <c r="B134" s="10" t="s">
        <v>403</v>
      </c>
      <c r="C134" s="11" t="s">
        <v>404</v>
      </c>
      <c r="D134" s="11" t="s">
        <v>22</v>
      </c>
      <c r="E134" s="11" t="s">
        <v>22</v>
      </c>
      <c r="F134" s="10" t="s">
        <v>22</v>
      </c>
      <c r="G134" s="10" t="s">
        <v>22</v>
      </c>
      <c r="H134" s="10" t="s">
        <v>22</v>
      </c>
      <c r="I134" s="10" t="s">
        <v>22</v>
      </c>
      <c r="J134" s="10" t="s">
        <v>22</v>
      </c>
      <c r="K134" s="10" t="s">
        <v>22</v>
      </c>
      <c r="L134" s="10" t="s">
        <v>22</v>
      </c>
      <c r="M134" s="10" t="s">
        <v>22</v>
      </c>
      <c r="N134" s="1">
        <v>25.0</v>
      </c>
      <c r="O134" s="1">
        <v>25.0</v>
      </c>
      <c r="P134" s="11" t="s">
        <v>27</v>
      </c>
      <c r="Q134" s="12"/>
      <c r="R134" s="12"/>
      <c r="S134" s="12"/>
      <c r="T134" s="12"/>
      <c r="U134" s="12"/>
      <c r="V134" s="12"/>
    </row>
    <row r="135">
      <c r="A135" s="10" t="s">
        <v>405</v>
      </c>
      <c r="B135" s="10" t="s">
        <v>406</v>
      </c>
      <c r="C135" s="11" t="s">
        <v>407</v>
      </c>
      <c r="D135" s="11" t="s">
        <v>34</v>
      </c>
      <c r="E135" s="11" t="s">
        <v>21</v>
      </c>
      <c r="F135" s="10" t="s">
        <v>34</v>
      </c>
      <c r="G135" s="10" t="s">
        <v>32</v>
      </c>
      <c r="H135" s="10" t="s">
        <v>34</v>
      </c>
      <c r="I135" s="10" t="s">
        <v>21</v>
      </c>
      <c r="J135" s="10" t="s">
        <v>33</v>
      </c>
      <c r="K135" s="10" t="s">
        <v>21</v>
      </c>
      <c r="L135" s="10" t="s">
        <v>22</v>
      </c>
      <c r="M135" s="10" t="s">
        <v>22</v>
      </c>
      <c r="N135" s="1">
        <v>6.0</v>
      </c>
      <c r="O135" s="1">
        <v>6.0</v>
      </c>
      <c r="P135" s="11" t="s">
        <v>27</v>
      </c>
      <c r="Q135" s="12"/>
      <c r="R135" s="12"/>
      <c r="S135" s="12"/>
      <c r="T135" s="12"/>
      <c r="U135" s="12"/>
      <c r="V135" s="12"/>
    </row>
    <row r="136">
      <c r="A136" s="10" t="s">
        <v>408</v>
      </c>
      <c r="B136" s="10" t="s">
        <v>409</v>
      </c>
      <c r="C136" s="11" t="s">
        <v>410</v>
      </c>
      <c r="D136" s="11" t="s">
        <v>34</v>
      </c>
      <c r="E136" s="11" t="s">
        <v>21</v>
      </c>
      <c r="F136" s="10" t="s">
        <v>33</v>
      </c>
      <c r="G136" s="10" t="s">
        <v>21</v>
      </c>
      <c r="H136" s="10" t="s">
        <v>19</v>
      </c>
      <c r="I136" s="10" t="s">
        <v>21</v>
      </c>
      <c r="J136" s="10" t="s">
        <v>34</v>
      </c>
      <c r="K136" s="10" t="s">
        <v>21</v>
      </c>
      <c r="L136" s="10" t="s">
        <v>48</v>
      </c>
      <c r="M136" s="10" t="s">
        <v>32</v>
      </c>
      <c r="N136" s="1">
        <v>1.0</v>
      </c>
      <c r="O136" s="1">
        <v>1.0</v>
      </c>
      <c r="P136" s="11" t="s">
        <v>50</v>
      </c>
      <c r="Q136" s="12"/>
      <c r="R136" s="12"/>
      <c r="S136" s="12"/>
      <c r="T136" s="12"/>
      <c r="U136" s="12"/>
      <c r="V136" s="12"/>
    </row>
    <row r="137">
      <c r="A137" s="10" t="s">
        <v>411</v>
      </c>
      <c r="B137" s="10" t="s">
        <v>412</v>
      </c>
      <c r="C137" s="11" t="s">
        <v>413</v>
      </c>
      <c r="D137" s="11" t="s">
        <v>34</v>
      </c>
      <c r="E137" s="11" t="s">
        <v>21</v>
      </c>
      <c r="F137" s="10" t="s">
        <v>34</v>
      </c>
      <c r="G137" s="10" t="s">
        <v>21</v>
      </c>
      <c r="H137" s="10" t="s">
        <v>34</v>
      </c>
      <c r="I137" s="10" t="s">
        <v>21</v>
      </c>
      <c r="J137" s="10" t="s">
        <v>22</v>
      </c>
      <c r="K137" s="10" t="s">
        <v>22</v>
      </c>
      <c r="L137" s="10" t="s">
        <v>22</v>
      </c>
      <c r="M137" s="10" t="s">
        <v>22</v>
      </c>
      <c r="N137" s="1">
        <v>10.0</v>
      </c>
      <c r="O137" s="1">
        <v>10.0</v>
      </c>
      <c r="P137" s="11" t="s">
        <v>23</v>
      </c>
      <c r="Q137" s="12"/>
      <c r="R137" s="12"/>
      <c r="S137" s="12"/>
      <c r="T137" s="12"/>
      <c r="U137" s="12"/>
      <c r="V137" s="12"/>
    </row>
    <row r="138">
      <c r="A138" s="10" t="s">
        <v>414</v>
      </c>
      <c r="B138" s="10" t="s">
        <v>415</v>
      </c>
      <c r="C138" s="11" t="s">
        <v>416</v>
      </c>
      <c r="D138" s="11" t="s">
        <v>48</v>
      </c>
      <c r="E138" s="11" t="s">
        <v>20</v>
      </c>
      <c r="F138" s="10" t="s">
        <v>22</v>
      </c>
      <c r="G138" s="10" t="s">
        <v>22</v>
      </c>
      <c r="H138" s="10" t="s">
        <v>22</v>
      </c>
      <c r="I138" s="10" t="s">
        <v>22</v>
      </c>
      <c r="J138" s="10" t="s">
        <v>22</v>
      </c>
      <c r="K138" s="10" t="s">
        <v>22</v>
      </c>
      <c r="L138" s="10" t="s">
        <v>22</v>
      </c>
      <c r="M138" s="10" t="s">
        <v>22</v>
      </c>
      <c r="N138" s="1">
        <v>23.0</v>
      </c>
      <c r="O138" s="1">
        <v>23.0</v>
      </c>
      <c r="P138" s="11" t="s">
        <v>82</v>
      </c>
      <c r="Q138" s="12"/>
      <c r="R138" s="12"/>
      <c r="S138" s="12"/>
      <c r="T138" s="12"/>
      <c r="U138" s="12"/>
      <c r="V138" s="12"/>
    </row>
    <row r="139">
      <c r="A139" s="10" t="s">
        <v>417</v>
      </c>
      <c r="B139" s="10" t="s">
        <v>418</v>
      </c>
      <c r="C139" s="11" t="s">
        <v>419</v>
      </c>
      <c r="D139" s="11" t="s">
        <v>22</v>
      </c>
      <c r="E139" s="11" t="s">
        <v>22</v>
      </c>
      <c r="F139" s="10" t="s">
        <v>22</v>
      </c>
      <c r="G139" s="10" t="s">
        <v>22</v>
      </c>
      <c r="H139" s="10" t="s">
        <v>22</v>
      </c>
      <c r="I139" s="10" t="s">
        <v>22</v>
      </c>
      <c r="J139" s="10" t="s">
        <v>22</v>
      </c>
      <c r="K139" s="10" t="s">
        <v>22</v>
      </c>
      <c r="L139" s="10" t="s">
        <v>22</v>
      </c>
      <c r="M139" s="10" t="s">
        <v>22</v>
      </c>
      <c r="N139" s="1">
        <v>25.0</v>
      </c>
      <c r="O139" s="1">
        <v>25.0</v>
      </c>
      <c r="P139" s="11" t="s">
        <v>27</v>
      </c>
      <c r="Q139" s="12"/>
      <c r="R139" s="12"/>
      <c r="S139" s="12"/>
      <c r="T139" s="12"/>
      <c r="U139" s="12"/>
      <c r="V139" s="12"/>
    </row>
    <row r="140">
      <c r="A140" s="10" t="s">
        <v>420</v>
      </c>
      <c r="B140" s="10" t="s">
        <v>421</v>
      </c>
      <c r="C140" s="11" t="s">
        <v>422</v>
      </c>
      <c r="D140" s="11" t="s">
        <v>19</v>
      </c>
      <c r="E140" s="11" t="s">
        <v>21</v>
      </c>
      <c r="F140" s="10" t="s">
        <v>48</v>
      </c>
      <c r="G140" s="10" t="s">
        <v>21</v>
      </c>
      <c r="H140" s="10" t="s">
        <v>34</v>
      </c>
      <c r="I140" s="10" t="s">
        <v>21</v>
      </c>
      <c r="J140" s="10" t="s">
        <v>22</v>
      </c>
      <c r="K140" s="10" t="s">
        <v>22</v>
      </c>
      <c r="L140" s="10" t="s">
        <v>22</v>
      </c>
      <c r="M140" s="10" t="s">
        <v>22</v>
      </c>
      <c r="N140" s="1">
        <v>10.0</v>
      </c>
      <c r="O140" s="1">
        <v>10.0</v>
      </c>
      <c r="P140" s="11" t="s">
        <v>50</v>
      </c>
      <c r="Q140" s="12"/>
      <c r="R140" s="12"/>
      <c r="S140" s="12"/>
      <c r="T140" s="12"/>
      <c r="U140" s="12"/>
      <c r="V140" s="12"/>
    </row>
    <row r="141">
      <c r="A141" s="10" t="s">
        <v>423</v>
      </c>
      <c r="B141" s="10" t="s">
        <v>424</v>
      </c>
      <c r="C141" s="11" t="s">
        <v>425</v>
      </c>
      <c r="D141" s="11" t="s">
        <v>22</v>
      </c>
      <c r="E141" s="11" t="s">
        <v>22</v>
      </c>
      <c r="F141" s="10" t="s">
        <v>22</v>
      </c>
      <c r="G141" s="10" t="s">
        <v>22</v>
      </c>
      <c r="H141" s="10" t="s">
        <v>22</v>
      </c>
      <c r="I141" s="10" t="s">
        <v>22</v>
      </c>
      <c r="J141" s="10" t="s">
        <v>22</v>
      </c>
      <c r="K141" s="10" t="s">
        <v>22</v>
      </c>
      <c r="L141" s="10" t="s">
        <v>22</v>
      </c>
      <c r="M141" s="10" t="s">
        <v>22</v>
      </c>
      <c r="N141" s="1">
        <v>25.0</v>
      </c>
      <c r="O141" s="1">
        <v>25.0</v>
      </c>
      <c r="P141" s="11" t="s">
        <v>82</v>
      </c>
      <c r="Q141" s="12"/>
      <c r="R141" s="12"/>
      <c r="S141" s="12"/>
      <c r="T141" s="12"/>
      <c r="U141" s="12"/>
      <c r="V141" s="12"/>
    </row>
    <row r="142">
      <c r="A142" s="10" t="s">
        <v>426</v>
      </c>
      <c r="B142" s="10" t="s">
        <v>427</v>
      </c>
      <c r="C142" s="11" t="s">
        <v>428</v>
      </c>
      <c r="D142" s="11" t="s">
        <v>48</v>
      </c>
      <c r="E142" s="11" t="s">
        <v>21</v>
      </c>
      <c r="F142" s="10" t="s">
        <v>22</v>
      </c>
      <c r="G142" s="10" t="s">
        <v>22</v>
      </c>
      <c r="H142" s="10" t="s">
        <v>22</v>
      </c>
      <c r="I142" s="10" t="s">
        <v>22</v>
      </c>
      <c r="J142" s="10" t="s">
        <v>22</v>
      </c>
      <c r="K142" s="10" t="s">
        <v>22</v>
      </c>
      <c r="L142" s="10" t="s">
        <v>22</v>
      </c>
      <c r="M142" s="10" t="s">
        <v>22</v>
      </c>
      <c r="N142" s="1">
        <v>20.0</v>
      </c>
      <c r="O142" s="1">
        <v>20.0</v>
      </c>
      <c r="P142" s="11" t="s">
        <v>82</v>
      </c>
      <c r="Q142" s="12"/>
      <c r="R142" s="12"/>
      <c r="S142" s="12"/>
      <c r="T142" s="12"/>
      <c r="U142" s="12"/>
      <c r="V142" s="12"/>
    </row>
    <row r="143">
      <c r="A143" s="10" t="s">
        <v>429</v>
      </c>
      <c r="B143" s="10" t="s">
        <v>194</v>
      </c>
      <c r="C143" s="11" t="s">
        <v>430</v>
      </c>
      <c r="D143" s="11" t="s">
        <v>34</v>
      </c>
      <c r="E143" s="11" t="s">
        <v>21</v>
      </c>
      <c r="F143" s="10" t="s">
        <v>34</v>
      </c>
      <c r="G143" s="10" t="s">
        <v>21</v>
      </c>
      <c r="H143" s="10" t="s">
        <v>34</v>
      </c>
      <c r="I143" s="10" t="s">
        <v>21</v>
      </c>
      <c r="J143" s="10" t="s">
        <v>34</v>
      </c>
      <c r="K143" s="10" t="s">
        <v>21</v>
      </c>
      <c r="L143" s="10" t="s">
        <v>31</v>
      </c>
      <c r="M143" s="10" t="s">
        <v>32</v>
      </c>
      <c r="N143" s="1">
        <v>1.0</v>
      </c>
      <c r="O143" s="1">
        <v>1.0</v>
      </c>
      <c r="P143" s="11" t="s">
        <v>23</v>
      </c>
      <c r="Q143" s="12"/>
      <c r="R143" s="12"/>
      <c r="S143" s="12"/>
      <c r="T143" s="12"/>
      <c r="U143" s="12"/>
      <c r="V143" s="12"/>
    </row>
    <row r="144">
      <c r="A144" s="10" t="s">
        <v>193</v>
      </c>
      <c r="B144" s="10" t="s">
        <v>431</v>
      </c>
      <c r="C144" s="11" t="s">
        <v>432</v>
      </c>
      <c r="D144" s="11" t="s">
        <v>22</v>
      </c>
      <c r="E144" s="11" t="s">
        <v>22</v>
      </c>
      <c r="F144" s="10" t="s">
        <v>22</v>
      </c>
      <c r="G144" s="10" t="s">
        <v>22</v>
      </c>
      <c r="H144" s="10" t="s">
        <v>22</v>
      </c>
      <c r="I144" s="10" t="s">
        <v>22</v>
      </c>
      <c r="J144" s="10" t="s">
        <v>22</v>
      </c>
      <c r="K144" s="10" t="s">
        <v>22</v>
      </c>
      <c r="L144" s="10" t="s">
        <v>22</v>
      </c>
      <c r="M144" s="10" t="s">
        <v>22</v>
      </c>
      <c r="N144" s="1">
        <v>25.0</v>
      </c>
      <c r="O144" s="1">
        <v>25.0</v>
      </c>
      <c r="P144" s="11" t="s">
        <v>86</v>
      </c>
      <c r="Q144" s="12"/>
      <c r="R144" s="12"/>
      <c r="S144" s="12"/>
      <c r="T144" s="12"/>
      <c r="U144" s="12"/>
      <c r="V144" s="12"/>
    </row>
    <row r="145">
      <c r="A145" s="10" t="s">
        <v>433</v>
      </c>
      <c r="B145" s="10" t="s">
        <v>434</v>
      </c>
      <c r="C145" s="11" t="s">
        <v>435</v>
      </c>
      <c r="D145" s="11" t="s">
        <v>34</v>
      </c>
      <c r="E145" s="11" t="s">
        <v>21</v>
      </c>
      <c r="F145" s="10" t="s">
        <v>34</v>
      </c>
      <c r="G145" s="10" t="s">
        <v>21</v>
      </c>
      <c r="H145" s="10" t="s">
        <v>31</v>
      </c>
      <c r="I145" s="10" t="s">
        <v>21</v>
      </c>
      <c r="J145" s="10" t="s">
        <v>34</v>
      </c>
      <c r="K145" s="10" t="s">
        <v>21</v>
      </c>
      <c r="L145" s="10" t="s">
        <v>22</v>
      </c>
      <c r="M145" s="10" t="s">
        <v>22</v>
      </c>
      <c r="N145" s="1">
        <v>5.0</v>
      </c>
      <c r="O145" s="1">
        <v>5.0</v>
      </c>
      <c r="P145" s="11" t="s">
        <v>27</v>
      </c>
      <c r="Q145" s="12"/>
      <c r="R145" s="12"/>
      <c r="S145" s="12"/>
      <c r="T145" s="12"/>
      <c r="U145" s="12"/>
      <c r="V145" s="12"/>
    </row>
    <row r="146">
      <c r="A146" s="10" t="s">
        <v>436</v>
      </c>
      <c r="B146" s="10" t="s">
        <v>437</v>
      </c>
      <c r="C146" s="11" t="s">
        <v>438</v>
      </c>
      <c r="D146" s="11" t="s">
        <v>199</v>
      </c>
      <c r="E146" s="11" t="s">
        <v>20</v>
      </c>
      <c r="F146" s="10" t="s">
        <v>22</v>
      </c>
      <c r="G146" s="10" t="s">
        <v>22</v>
      </c>
      <c r="H146" s="10" t="s">
        <v>22</v>
      </c>
      <c r="I146" s="10" t="s">
        <v>22</v>
      </c>
      <c r="J146" s="10" t="s">
        <v>22</v>
      </c>
      <c r="K146" s="10" t="s">
        <v>22</v>
      </c>
      <c r="L146" s="10" t="s">
        <v>22</v>
      </c>
      <c r="M146" s="10" t="s">
        <v>22</v>
      </c>
      <c r="N146" s="1">
        <v>23.0</v>
      </c>
      <c r="O146" s="1">
        <v>22.0</v>
      </c>
      <c r="P146" s="11" t="s">
        <v>50</v>
      </c>
      <c r="Q146" s="12"/>
      <c r="R146" s="12"/>
      <c r="S146" s="12"/>
      <c r="T146" s="12"/>
      <c r="U146" s="12"/>
      <c r="V146" s="12"/>
    </row>
    <row r="147">
      <c r="A147" s="10" t="s">
        <v>439</v>
      </c>
      <c r="B147" s="10" t="s">
        <v>152</v>
      </c>
      <c r="C147" s="11" t="s">
        <v>440</v>
      </c>
      <c r="D147" s="11" t="s">
        <v>34</v>
      </c>
      <c r="E147" s="11" t="s">
        <v>32</v>
      </c>
      <c r="F147" s="10" t="s">
        <v>34</v>
      </c>
      <c r="G147" s="10" t="s">
        <v>21</v>
      </c>
      <c r="H147" s="10" t="s">
        <v>22</v>
      </c>
      <c r="I147" s="10" t="s">
        <v>22</v>
      </c>
      <c r="J147" s="10" t="s">
        <v>22</v>
      </c>
      <c r="K147" s="10" t="s">
        <v>22</v>
      </c>
      <c r="L147" s="10" t="s">
        <v>22</v>
      </c>
      <c r="M147" s="10" t="s">
        <v>22</v>
      </c>
      <c r="N147" s="1">
        <v>16.0</v>
      </c>
      <c r="O147" s="1">
        <v>16.0</v>
      </c>
      <c r="P147" s="11" t="s">
        <v>27</v>
      </c>
      <c r="Q147" s="12"/>
      <c r="R147" s="12"/>
      <c r="S147" s="12"/>
      <c r="T147" s="12"/>
      <c r="U147" s="12"/>
      <c r="V147" s="12"/>
    </row>
    <row r="148">
      <c r="A148" s="10" t="s">
        <v>151</v>
      </c>
      <c r="B148" s="10" t="s">
        <v>441</v>
      </c>
      <c r="C148" s="11" t="s">
        <v>442</v>
      </c>
      <c r="D148" s="11" t="s">
        <v>48</v>
      </c>
      <c r="E148" s="11" t="s">
        <v>21</v>
      </c>
      <c r="F148" s="10" t="s">
        <v>22</v>
      </c>
      <c r="G148" s="10" t="s">
        <v>22</v>
      </c>
      <c r="H148" s="10" t="s">
        <v>22</v>
      </c>
      <c r="I148" s="10" t="s">
        <v>22</v>
      </c>
      <c r="J148" s="10" t="s">
        <v>22</v>
      </c>
      <c r="K148" s="10" t="s">
        <v>22</v>
      </c>
      <c r="L148" s="10" t="s">
        <v>22</v>
      </c>
      <c r="M148" s="10" t="s">
        <v>22</v>
      </c>
      <c r="N148" s="1">
        <v>20.0</v>
      </c>
      <c r="O148" s="1">
        <v>20.0</v>
      </c>
      <c r="P148" s="11" t="s">
        <v>27</v>
      </c>
      <c r="Q148" s="12"/>
      <c r="R148" s="12"/>
      <c r="S148" s="12"/>
      <c r="T148" s="12"/>
      <c r="U148" s="12"/>
      <c r="V148" s="12"/>
    </row>
    <row r="149">
      <c r="A149" s="10" t="s">
        <v>443</v>
      </c>
      <c r="B149" s="10" t="s">
        <v>444</v>
      </c>
      <c r="C149" s="11" t="s">
        <v>445</v>
      </c>
      <c r="D149" s="11" t="s">
        <v>108</v>
      </c>
      <c r="E149" s="11" t="s">
        <v>32</v>
      </c>
      <c r="F149" s="10" t="s">
        <v>33</v>
      </c>
      <c r="G149" s="10" t="s">
        <v>21</v>
      </c>
      <c r="H149" s="10" t="s">
        <v>22</v>
      </c>
      <c r="I149" s="10" t="s">
        <v>22</v>
      </c>
      <c r="J149" s="10" t="s">
        <v>22</v>
      </c>
      <c r="K149" s="10" t="s">
        <v>22</v>
      </c>
      <c r="L149" s="10" t="s">
        <v>22</v>
      </c>
      <c r="M149" s="10" t="s">
        <v>22</v>
      </c>
      <c r="N149" s="1">
        <v>16.0</v>
      </c>
      <c r="O149" s="1">
        <v>16.0</v>
      </c>
      <c r="P149" s="11" t="s">
        <v>27</v>
      </c>
      <c r="Q149" s="12"/>
      <c r="R149" s="12"/>
      <c r="S149" s="12"/>
      <c r="T149" s="12"/>
      <c r="U149" s="12"/>
      <c r="V149" s="12"/>
    </row>
    <row r="150">
      <c r="A150" s="10" t="s">
        <v>446</v>
      </c>
      <c r="B150" s="10" t="s">
        <v>447</v>
      </c>
      <c r="C150" s="11" t="s">
        <v>448</v>
      </c>
      <c r="D150" s="11" t="s">
        <v>22</v>
      </c>
      <c r="E150" s="11" t="s">
        <v>22</v>
      </c>
      <c r="F150" s="10" t="s">
        <v>22</v>
      </c>
      <c r="G150" s="10" t="s">
        <v>22</v>
      </c>
      <c r="H150" s="10" t="s">
        <v>22</v>
      </c>
      <c r="I150" s="10" t="s">
        <v>22</v>
      </c>
      <c r="J150" s="10" t="s">
        <v>22</v>
      </c>
      <c r="K150" s="10" t="s">
        <v>22</v>
      </c>
      <c r="L150" s="10" t="s">
        <v>22</v>
      </c>
      <c r="M150" s="10" t="s">
        <v>22</v>
      </c>
      <c r="N150" s="1">
        <v>25.0</v>
      </c>
      <c r="O150" s="1">
        <v>25.0</v>
      </c>
      <c r="P150" s="11" t="s">
        <v>86</v>
      </c>
      <c r="Q150" s="12"/>
      <c r="R150" s="12"/>
      <c r="S150" s="12"/>
      <c r="T150" s="12"/>
      <c r="U150" s="12"/>
      <c r="V150" s="12"/>
    </row>
    <row r="151">
      <c r="A151" s="10" t="s">
        <v>449</v>
      </c>
      <c r="B151" s="10" t="s">
        <v>450</v>
      </c>
      <c r="C151" s="11" t="s">
        <v>451</v>
      </c>
      <c r="D151" s="11" t="s">
        <v>33</v>
      </c>
      <c r="E151" s="11" t="s">
        <v>21</v>
      </c>
      <c r="F151" s="10" t="s">
        <v>199</v>
      </c>
      <c r="G151" s="10" t="s">
        <v>32</v>
      </c>
      <c r="H151" s="10" t="s">
        <v>34</v>
      </c>
      <c r="I151" s="10" t="s">
        <v>32</v>
      </c>
      <c r="J151" s="10" t="s">
        <v>22</v>
      </c>
      <c r="K151" s="10" t="s">
        <v>22</v>
      </c>
      <c r="L151" s="10" t="s">
        <v>22</v>
      </c>
      <c r="M151" s="10" t="s">
        <v>22</v>
      </c>
      <c r="N151" s="1">
        <v>12.0</v>
      </c>
      <c r="O151" s="1">
        <v>12.0</v>
      </c>
      <c r="P151" s="11" t="s">
        <v>27</v>
      </c>
      <c r="Q151" s="12"/>
      <c r="R151" s="12"/>
      <c r="S151" s="12"/>
      <c r="T151" s="12"/>
      <c r="U151" s="12"/>
      <c r="V151" s="12"/>
    </row>
    <row r="152">
      <c r="A152" s="10" t="s">
        <v>452</v>
      </c>
      <c r="B152" s="10" t="s">
        <v>453</v>
      </c>
      <c r="C152" s="11" t="s">
        <v>454</v>
      </c>
      <c r="D152" s="11" t="s">
        <v>33</v>
      </c>
      <c r="E152" s="11" t="s">
        <v>21</v>
      </c>
      <c r="F152" s="10" t="s">
        <v>22</v>
      </c>
      <c r="G152" s="10" t="s">
        <v>22</v>
      </c>
      <c r="H152" s="10" t="s">
        <v>22</v>
      </c>
      <c r="I152" s="10" t="s">
        <v>22</v>
      </c>
      <c r="J152" s="10" t="s">
        <v>22</v>
      </c>
      <c r="K152" s="10" t="s">
        <v>22</v>
      </c>
      <c r="L152" s="10" t="s">
        <v>22</v>
      </c>
      <c r="M152" s="10" t="s">
        <v>22</v>
      </c>
      <c r="N152" s="1">
        <v>20.0</v>
      </c>
      <c r="O152" s="1">
        <v>20.0</v>
      </c>
      <c r="P152" s="11" t="s">
        <v>82</v>
      </c>
      <c r="Q152" s="12"/>
      <c r="R152" s="12"/>
      <c r="S152" s="12"/>
      <c r="T152" s="12"/>
      <c r="U152" s="12"/>
      <c r="V152" s="12"/>
    </row>
    <row r="153">
      <c r="A153" s="10" t="s">
        <v>455</v>
      </c>
      <c r="B153" s="10" t="s">
        <v>456</v>
      </c>
      <c r="C153" s="11" t="s">
        <v>457</v>
      </c>
      <c r="D153" s="11" t="s">
        <v>22</v>
      </c>
      <c r="E153" s="11" t="s">
        <v>22</v>
      </c>
      <c r="F153" s="10" t="s">
        <v>22</v>
      </c>
      <c r="G153" s="10" t="s">
        <v>22</v>
      </c>
      <c r="H153" s="10" t="s">
        <v>22</v>
      </c>
      <c r="I153" s="10" t="s">
        <v>22</v>
      </c>
      <c r="J153" s="10" t="s">
        <v>22</v>
      </c>
      <c r="K153" s="10" t="s">
        <v>22</v>
      </c>
      <c r="L153" s="10" t="s">
        <v>22</v>
      </c>
      <c r="M153" s="10" t="s">
        <v>22</v>
      </c>
      <c r="N153" s="1">
        <v>25.0</v>
      </c>
      <c r="O153" s="1">
        <v>25.0</v>
      </c>
      <c r="P153" s="11" t="s">
        <v>27</v>
      </c>
      <c r="Q153" s="12"/>
      <c r="R153" s="12"/>
      <c r="S153" s="12"/>
      <c r="T153" s="12"/>
      <c r="U153" s="12"/>
      <c r="V153" s="12"/>
    </row>
    <row r="154">
      <c r="A154" s="10" t="s">
        <v>458</v>
      </c>
      <c r="B154" s="10" t="s">
        <v>278</v>
      </c>
      <c r="C154" s="15" t="s">
        <v>459</v>
      </c>
      <c r="D154" s="11" t="s">
        <v>19</v>
      </c>
      <c r="E154" s="11" t="s">
        <v>32</v>
      </c>
      <c r="F154" s="10" t="s">
        <v>34</v>
      </c>
      <c r="G154" s="10" t="s">
        <v>21</v>
      </c>
      <c r="H154" s="10" t="s">
        <v>19</v>
      </c>
      <c r="I154" s="10" t="s">
        <v>21</v>
      </c>
      <c r="J154" s="10" t="s">
        <v>19</v>
      </c>
      <c r="K154" s="10" t="s">
        <v>21</v>
      </c>
      <c r="L154" s="10" t="s">
        <v>34</v>
      </c>
      <c r="M154" s="10" t="s">
        <v>21</v>
      </c>
      <c r="N154" s="1">
        <v>1.0</v>
      </c>
      <c r="O154" s="1">
        <v>2.0</v>
      </c>
      <c r="P154" s="11" t="s">
        <v>50</v>
      </c>
      <c r="Q154" s="12"/>
      <c r="R154" s="12"/>
      <c r="S154" s="12"/>
      <c r="T154" s="12"/>
      <c r="U154" s="12"/>
      <c r="V154" s="12"/>
    </row>
    <row r="155">
      <c r="A155" s="10" t="s">
        <v>460</v>
      </c>
      <c r="B155" s="10" t="s">
        <v>461</v>
      </c>
      <c r="C155" s="11" t="s">
        <v>462</v>
      </c>
      <c r="D155" s="11" t="s">
        <v>19</v>
      </c>
      <c r="E155" s="11" t="s">
        <v>21</v>
      </c>
      <c r="F155" s="10" t="s">
        <v>31</v>
      </c>
      <c r="G155" s="10" t="s">
        <v>21</v>
      </c>
      <c r="H155" s="10" t="s">
        <v>48</v>
      </c>
      <c r="I155" s="10" t="s">
        <v>21</v>
      </c>
      <c r="J155" s="10" t="s">
        <v>34</v>
      </c>
      <c r="K155" s="10" t="s">
        <v>20</v>
      </c>
      <c r="L155" s="10" t="s">
        <v>22</v>
      </c>
      <c r="M155" s="10" t="s">
        <v>22</v>
      </c>
      <c r="N155" s="1">
        <v>8.0</v>
      </c>
      <c r="O155" s="1">
        <v>8.0</v>
      </c>
      <c r="P155" s="11" t="s">
        <v>23</v>
      </c>
      <c r="Q155" s="12"/>
      <c r="R155" s="12"/>
      <c r="S155" s="12"/>
      <c r="T155" s="12"/>
      <c r="U155" s="12"/>
      <c r="V155" s="12"/>
    </row>
    <row r="156">
      <c r="A156" s="10" t="s">
        <v>463</v>
      </c>
      <c r="B156" s="10" t="s">
        <v>464</v>
      </c>
      <c r="C156" s="11" t="s">
        <v>465</v>
      </c>
      <c r="D156" s="11" t="s">
        <v>19</v>
      </c>
      <c r="E156" s="11" t="s">
        <v>21</v>
      </c>
      <c r="F156" s="10" t="s">
        <v>31</v>
      </c>
      <c r="G156" s="10" t="s">
        <v>21</v>
      </c>
      <c r="H156" s="10" t="s">
        <v>49</v>
      </c>
      <c r="I156" s="10" t="s">
        <v>21</v>
      </c>
      <c r="J156" s="10" t="s">
        <v>22</v>
      </c>
      <c r="K156" s="10" t="s">
        <v>22</v>
      </c>
      <c r="L156" s="10" t="s">
        <v>22</v>
      </c>
      <c r="M156" s="10" t="s">
        <v>22</v>
      </c>
      <c r="N156" s="1">
        <v>10.0</v>
      </c>
      <c r="O156" s="1">
        <v>10.0</v>
      </c>
      <c r="P156" s="11" t="s">
        <v>86</v>
      </c>
      <c r="Q156" s="12"/>
      <c r="R156" s="12"/>
      <c r="S156" s="12"/>
      <c r="T156" s="12"/>
      <c r="U156" s="12"/>
      <c r="V156" s="12"/>
    </row>
    <row r="157">
      <c r="A157" s="10" t="s">
        <v>466</v>
      </c>
      <c r="B157" s="10" t="s">
        <v>467</v>
      </c>
      <c r="C157" s="11" t="s">
        <v>468</v>
      </c>
      <c r="D157" s="11" t="s">
        <v>34</v>
      </c>
      <c r="E157" s="11" t="s">
        <v>21</v>
      </c>
      <c r="F157" s="10" t="s">
        <v>22</v>
      </c>
      <c r="G157" s="10" t="s">
        <v>22</v>
      </c>
      <c r="H157" s="10" t="s">
        <v>22</v>
      </c>
      <c r="I157" s="10" t="s">
        <v>22</v>
      </c>
      <c r="J157" s="10" t="s">
        <v>22</v>
      </c>
      <c r="K157" s="10" t="s">
        <v>22</v>
      </c>
      <c r="L157" s="10" t="s">
        <v>22</v>
      </c>
      <c r="M157" s="10" t="s">
        <v>22</v>
      </c>
      <c r="N157" s="1">
        <v>20.0</v>
      </c>
      <c r="O157" s="1">
        <v>20.0</v>
      </c>
      <c r="P157" s="11" t="s">
        <v>82</v>
      </c>
      <c r="Q157" s="12"/>
      <c r="R157" s="12"/>
      <c r="S157" s="12"/>
      <c r="T157" s="12"/>
      <c r="U157" s="12"/>
      <c r="V157" s="12"/>
    </row>
    <row r="158">
      <c r="A158" s="10" t="s">
        <v>469</v>
      </c>
      <c r="B158" s="10" t="s">
        <v>470</v>
      </c>
      <c r="C158" s="11" t="s">
        <v>471</v>
      </c>
      <c r="D158" s="11" t="s">
        <v>34</v>
      </c>
      <c r="E158" s="11" t="s">
        <v>21</v>
      </c>
      <c r="F158" s="10" t="s">
        <v>34</v>
      </c>
      <c r="G158" s="10" t="s">
        <v>21</v>
      </c>
      <c r="H158" s="10" t="s">
        <v>48</v>
      </c>
      <c r="I158" s="10" t="s">
        <v>21</v>
      </c>
      <c r="J158" s="10" t="s">
        <v>34</v>
      </c>
      <c r="K158" s="10" t="s">
        <v>21</v>
      </c>
      <c r="L158" s="10" t="s">
        <v>22</v>
      </c>
      <c r="M158" s="10" t="s">
        <v>22</v>
      </c>
      <c r="N158" s="1">
        <v>5.0</v>
      </c>
      <c r="O158" s="1">
        <v>5.0</v>
      </c>
      <c r="P158" s="11" t="s">
        <v>86</v>
      </c>
      <c r="Q158" s="12"/>
      <c r="R158" s="12"/>
      <c r="S158" s="12"/>
      <c r="T158" s="12"/>
      <c r="U158" s="12"/>
      <c r="V158" s="12"/>
    </row>
    <row r="159">
      <c r="A159" s="10" t="s">
        <v>472</v>
      </c>
      <c r="B159" s="10" t="s">
        <v>473</v>
      </c>
      <c r="C159" s="11" t="s">
        <v>474</v>
      </c>
      <c r="D159" s="11" t="s">
        <v>22</v>
      </c>
      <c r="E159" s="11" t="s">
        <v>22</v>
      </c>
      <c r="F159" s="10" t="s">
        <v>22</v>
      </c>
      <c r="G159" s="10" t="s">
        <v>22</v>
      </c>
      <c r="H159" s="10" t="s">
        <v>22</v>
      </c>
      <c r="I159" s="10" t="s">
        <v>22</v>
      </c>
      <c r="J159" s="10" t="s">
        <v>22</v>
      </c>
      <c r="K159" s="10" t="s">
        <v>22</v>
      </c>
      <c r="L159" s="10" t="s">
        <v>22</v>
      </c>
      <c r="M159" s="10" t="s">
        <v>22</v>
      </c>
      <c r="N159" s="1">
        <v>25.0</v>
      </c>
      <c r="O159" s="1">
        <v>25.0</v>
      </c>
      <c r="P159" s="11" t="s">
        <v>82</v>
      </c>
      <c r="Q159" s="12"/>
      <c r="R159" s="12"/>
      <c r="S159" s="12"/>
      <c r="T159" s="12"/>
      <c r="U159" s="12"/>
      <c r="V159" s="12"/>
    </row>
    <row r="160">
      <c r="A160" s="10" t="s">
        <v>475</v>
      </c>
      <c r="B160" s="10" t="s">
        <v>476</v>
      </c>
      <c r="C160" s="11" t="s">
        <v>477</v>
      </c>
      <c r="D160" s="11" t="s">
        <v>22</v>
      </c>
      <c r="E160" s="11" t="s">
        <v>22</v>
      </c>
      <c r="F160" s="10" t="s">
        <v>22</v>
      </c>
      <c r="G160" s="10" t="s">
        <v>22</v>
      </c>
      <c r="H160" s="10" t="s">
        <v>22</v>
      </c>
      <c r="I160" s="10" t="s">
        <v>22</v>
      </c>
      <c r="J160" s="10" t="s">
        <v>22</v>
      </c>
      <c r="K160" s="10" t="s">
        <v>22</v>
      </c>
      <c r="L160" s="10" t="s">
        <v>22</v>
      </c>
      <c r="M160" s="10" t="s">
        <v>22</v>
      </c>
      <c r="N160" s="1">
        <v>25.0</v>
      </c>
      <c r="O160" s="1">
        <v>25.0</v>
      </c>
      <c r="P160" s="11" t="s">
        <v>27</v>
      </c>
      <c r="Q160" s="12"/>
      <c r="R160" s="12"/>
      <c r="S160" s="12"/>
      <c r="T160" s="12"/>
      <c r="U160" s="12"/>
      <c r="V160" s="12"/>
    </row>
    <row r="161">
      <c r="A161" s="10" t="s">
        <v>478</v>
      </c>
      <c r="B161" s="10" t="s">
        <v>479</v>
      </c>
      <c r="C161" s="11" t="s">
        <v>480</v>
      </c>
      <c r="D161" s="11" t="s">
        <v>19</v>
      </c>
      <c r="E161" s="11" t="s">
        <v>20</v>
      </c>
      <c r="F161" s="10" t="s">
        <v>22</v>
      </c>
      <c r="G161" s="10" t="s">
        <v>22</v>
      </c>
      <c r="H161" s="10" t="s">
        <v>22</v>
      </c>
      <c r="I161" s="10" t="s">
        <v>22</v>
      </c>
      <c r="J161" s="10" t="s">
        <v>22</v>
      </c>
      <c r="K161" s="10" t="s">
        <v>22</v>
      </c>
      <c r="L161" s="10" t="s">
        <v>22</v>
      </c>
      <c r="M161" s="10" t="s">
        <v>22</v>
      </c>
      <c r="N161" s="1">
        <v>23.0</v>
      </c>
      <c r="O161" s="1">
        <v>22.0</v>
      </c>
      <c r="P161" s="11" t="s">
        <v>50</v>
      </c>
      <c r="Q161" s="12"/>
      <c r="R161" s="12"/>
      <c r="S161" s="12"/>
      <c r="T161" s="12"/>
      <c r="U161" s="12"/>
      <c r="V161" s="12"/>
    </row>
    <row r="162">
      <c r="A162" s="10" t="s">
        <v>481</v>
      </c>
      <c r="B162" s="10" t="s">
        <v>482</v>
      </c>
      <c r="C162" s="11" t="s">
        <v>483</v>
      </c>
      <c r="D162" s="11" t="s">
        <v>34</v>
      </c>
      <c r="E162" s="11" t="s">
        <v>21</v>
      </c>
      <c r="F162" s="10" t="s">
        <v>19</v>
      </c>
      <c r="G162" s="10" t="s">
        <v>21</v>
      </c>
      <c r="H162" s="10" t="s">
        <v>22</v>
      </c>
      <c r="I162" s="10" t="s">
        <v>22</v>
      </c>
      <c r="J162" s="10" t="s">
        <v>22</v>
      </c>
      <c r="K162" s="10" t="s">
        <v>22</v>
      </c>
      <c r="L162" s="10" t="s">
        <v>22</v>
      </c>
      <c r="M162" s="10" t="s">
        <v>22</v>
      </c>
      <c r="N162" s="1">
        <v>15.0</v>
      </c>
      <c r="O162" s="1">
        <v>15.0</v>
      </c>
      <c r="P162" s="11" t="s">
        <v>86</v>
      </c>
      <c r="Q162" s="12"/>
      <c r="R162" s="12"/>
      <c r="S162" s="12"/>
      <c r="T162" s="12"/>
      <c r="U162" s="12"/>
      <c r="V162" s="12"/>
    </row>
    <row r="163">
      <c r="A163" s="10" t="s">
        <v>484</v>
      </c>
      <c r="B163" s="10" t="s">
        <v>485</v>
      </c>
      <c r="C163" s="15" t="s">
        <v>486</v>
      </c>
      <c r="D163" s="11" t="s">
        <v>122</v>
      </c>
      <c r="E163" s="11" t="s">
        <v>22</v>
      </c>
      <c r="F163" s="10" t="s">
        <v>22</v>
      </c>
      <c r="G163" s="10" t="s">
        <v>22</v>
      </c>
      <c r="H163" s="10" t="s">
        <v>22</v>
      </c>
      <c r="I163" s="10" t="s">
        <v>22</v>
      </c>
      <c r="J163" s="10" t="s">
        <v>22</v>
      </c>
      <c r="K163" s="10" t="s">
        <v>22</v>
      </c>
      <c r="L163" s="10" t="s">
        <v>22</v>
      </c>
      <c r="M163" s="10" t="s">
        <v>22</v>
      </c>
      <c r="N163" s="1">
        <v>0.0</v>
      </c>
      <c r="O163" s="1">
        <v>0.0</v>
      </c>
      <c r="P163" s="11" t="s">
        <v>50</v>
      </c>
      <c r="Q163" s="12"/>
      <c r="R163" s="12"/>
      <c r="S163" s="12"/>
      <c r="T163" s="12"/>
      <c r="U163" s="12"/>
      <c r="V163" s="12"/>
    </row>
    <row r="164">
      <c r="A164" s="10" t="s">
        <v>487</v>
      </c>
      <c r="B164" s="10" t="s">
        <v>488</v>
      </c>
      <c r="C164" s="11" t="s">
        <v>489</v>
      </c>
      <c r="D164" s="11" t="s">
        <v>34</v>
      </c>
      <c r="E164" s="11" t="s">
        <v>21</v>
      </c>
      <c r="F164" s="10" t="s">
        <v>34</v>
      </c>
      <c r="G164" s="10" t="s">
        <v>21</v>
      </c>
      <c r="H164" s="10" t="s">
        <v>34</v>
      </c>
      <c r="I164" s="10" t="s">
        <v>21</v>
      </c>
      <c r="J164" s="10" t="s">
        <v>34</v>
      </c>
      <c r="K164" s="10" t="s">
        <v>20</v>
      </c>
      <c r="L164" s="10" t="s">
        <v>31</v>
      </c>
      <c r="M164" s="10" t="s">
        <v>21</v>
      </c>
      <c r="N164" s="1">
        <v>3.0</v>
      </c>
      <c r="O164" s="1">
        <v>2.0</v>
      </c>
      <c r="P164" s="11" t="s">
        <v>86</v>
      </c>
      <c r="Q164" s="12"/>
      <c r="R164" s="12"/>
      <c r="S164" s="12"/>
      <c r="T164" s="12"/>
      <c r="U164" s="12"/>
      <c r="V164" s="12"/>
    </row>
    <row r="165">
      <c r="A165" s="10" t="s">
        <v>490</v>
      </c>
      <c r="B165" s="10" t="s">
        <v>491</v>
      </c>
      <c r="C165" s="11" t="s">
        <v>492</v>
      </c>
      <c r="D165" s="11" t="s">
        <v>34</v>
      </c>
      <c r="E165" s="11" t="s">
        <v>21</v>
      </c>
      <c r="F165" s="10" t="s">
        <v>19</v>
      </c>
      <c r="G165" s="10" t="s">
        <v>20</v>
      </c>
      <c r="H165" s="10" t="s">
        <v>22</v>
      </c>
      <c r="I165" s="10" t="s">
        <v>22</v>
      </c>
      <c r="J165" s="10" t="s">
        <v>22</v>
      </c>
      <c r="K165" s="10" t="s">
        <v>22</v>
      </c>
      <c r="L165" s="10" t="s">
        <v>22</v>
      </c>
      <c r="M165" s="10" t="s">
        <v>22</v>
      </c>
      <c r="N165" s="1">
        <v>18.0</v>
      </c>
      <c r="O165" s="1">
        <v>17.0</v>
      </c>
      <c r="P165" s="11" t="s">
        <v>86</v>
      </c>
      <c r="Q165" s="12"/>
      <c r="R165" s="12"/>
      <c r="S165" s="12"/>
      <c r="T165" s="12"/>
      <c r="U165" s="12"/>
      <c r="V165" s="12"/>
    </row>
    <row r="166">
      <c r="A166" s="10" t="s">
        <v>493</v>
      </c>
      <c r="B166" s="10" t="s">
        <v>494</v>
      </c>
      <c r="C166" s="11" t="s">
        <v>495</v>
      </c>
      <c r="D166" s="11" t="s">
        <v>34</v>
      </c>
      <c r="E166" s="11" t="s">
        <v>21</v>
      </c>
      <c r="F166" s="10" t="s">
        <v>22</v>
      </c>
      <c r="G166" s="10" t="s">
        <v>22</v>
      </c>
      <c r="H166" s="10" t="s">
        <v>22</v>
      </c>
      <c r="I166" s="10" t="s">
        <v>22</v>
      </c>
      <c r="J166" s="10" t="s">
        <v>22</v>
      </c>
      <c r="K166" s="10" t="s">
        <v>22</v>
      </c>
      <c r="L166" s="10" t="s">
        <v>22</v>
      </c>
      <c r="M166" s="10" t="s">
        <v>22</v>
      </c>
      <c r="N166" s="1">
        <v>20.0</v>
      </c>
      <c r="O166" s="1">
        <v>20.0</v>
      </c>
      <c r="P166" s="11" t="s">
        <v>82</v>
      </c>
      <c r="Q166" s="12"/>
      <c r="R166" s="12"/>
      <c r="S166" s="12"/>
      <c r="T166" s="12"/>
      <c r="U166" s="12"/>
      <c r="V166" s="12"/>
    </row>
    <row r="167">
      <c r="A167" s="10" t="s">
        <v>496</v>
      </c>
      <c r="B167" s="10" t="s">
        <v>497</v>
      </c>
      <c r="C167" s="15" t="s">
        <v>498</v>
      </c>
      <c r="D167" s="11" t="s">
        <v>34</v>
      </c>
      <c r="E167" s="11" t="s">
        <v>21</v>
      </c>
      <c r="F167" s="10" t="s">
        <v>22</v>
      </c>
      <c r="G167" s="10" t="s">
        <v>22</v>
      </c>
      <c r="H167" s="10" t="s">
        <v>22</v>
      </c>
      <c r="I167" s="10" t="s">
        <v>22</v>
      </c>
      <c r="J167" s="10" t="s">
        <v>22</v>
      </c>
      <c r="K167" s="10" t="s">
        <v>22</v>
      </c>
      <c r="L167" s="10" t="s">
        <v>22</v>
      </c>
      <c r="M167" s="10" t="s">
        <v>22</v>
      </c>
      <c r="N167" s="1">
        <v>20.0</v>
      </c>
      <c r="O167" s="1">
        <v>20.0</v>
      </c>
      <c r="P167" s="11" t="s">
        <v>86</v>
      </c>
      <c r="Q167" s="12"/>
      <c r="R167" s="12"/>
      <c r="S167" s="12"/>
      <c r="T167" s="12"/>
      <c r="U167" s="12"/>
      <c r="V167" s="12"/>
    </row>
    <row r="168">
      <c r="A168" s="10" t="s">
        <v>499</v>
      </c>
      <c r="B168" s="10" t="s">
        <v>500</v>
      </c>
      <c r="C168" s="11" t="s">
        <v>501</v>
      </c>
      <c r="D168" s="11" t="s">
        <v>34</v>
      </c>
      <c r="E168" s="11" t="s">
        <v>21</v>
      </c>
      <c r="F168" s="10" t="s">
        <v>31</v>
      </c>
      <c r="G168" s="10" t="s">
        <v>21</v>
      </c>
      <c r="H168" s="10" t="s">
        <v>48</v>
      </c>
      <c r="I168" s="10" t="s">
        <v>21</v>
      </c>
      <c r="J168" s="10" t="s">
        <v>22</v>
      </c>
      <c r="K168" s="10" t="s">
        <v>22</v>
      </c>
      <c r="L168" s="10" t="s">
        <v>22</v>
      </c>
      <c r="M168" s="10" t="s">
        <v>22</v>
      </c>
      <c r="N168" s="1">
        <v>10.0</v>
      </c>
      <c r="O168" s="1">
        <v>10.0</v>
      </c>
      <c r="P168" s="11" t="s">
        <v>23</v>
      </c>
      <c r="Q168" s="12"/>
      <c r="R168" s="12"/>
      <c r="S168" s="12"/>
      <c r="T168" s="12"/>
      <c r="U168" s="12"/>
      <c r="V168" s="12"/>
    </row>
    <row r="169">
      <c r="A169" s="10" t="s">
        <v>502</v>
      </c>
      <c r="B169" s="10" t="s">
        <v>503</v>
      </c>
      <c r="C169" s="11" t="s">
        <v>504</v>
      </c>
      <c r="D169" s="11" t="s">
        <v>34</v>
      </c>
      <c r="E169" s="11" t="s">
        <v>21</v>
      </c>
      <c r="F169" s="10" t="s">
        <v>78</v>
      </c>
      <c r="G169" s="10" t="s">
        <v>21</v>
      </c>
      <c r="H169" s="10" t="s">
        <v>22</v>
      </c>
      <c r="I169" s="10" t="s">
        <v>22</v>
      </c>
      <c r="J169" s="10" t="s">
        <v>22</v>
      </c>
      <c r="K169" s="10" t="s">
        <v>22</v>
      </c>
      <c r="L169" s="10" t="s">
        <v>22</v>
      </c>
      <c r="M169" s="10" t="s">
        <v>22</v>
      </c>
      <c r="N169" s="1">
        <v>15.0</v>
      </c>
      <c r="O169" s="1">
        <v>15.0</v>
      </c>
      <c r="P169" s="11" t="s">
        <v>86</v>
      </c>
      <c r="Q169" s="12"/>
      <c r="R169" s="12"/>
      <c r="S169" s="12"/>
      <c r="T169" s="12"/>
      <c r="U169" s="12"/>
      <c r="V169" s="12"/>
    </row>
    <row r="170">
      <c r="A170" s="10" t="s">
        <v>505</v>
      </c>
      <c r="B170" s="10" t="s">
        <v>506</v>
      </c>
      <c r="C170" s="11" t="s">
        <v>507</v>
      </c>
      <c r="D170" s="11" t="s">
        <v>34</v>
      </c>
      <c r="E170" s="11" t="s">
        <v>21</v>
      </c>
      <c r="F170" s="10" t="s">
        <v>199</v>
      </c>
      <c r="G170" s="10" t="s">
        <v>21</v>
      </c>
      <c r="H170" s="10" t="s">
        <v>34</v>
      </c>
      <c r="I170" s="10" t="s">
        <v>21</v>
      </c>
      <c r="J170" s="10" t="s">
        <v>22</v>
      </c>
      <c r="K170" s="10" t="s">
        <v>22</v>
      </c>
      <c r="L170" s="10" t="s">
        <v>22</v>
      </c>
      <c r="M170" s="10" t="s">
        <v>22</v>
      </c>
      <c r="N170" s="1">
        <v>10.0</v>
      </c>
      <c r="O170" s="1">
        <v>10.0</v>
      </c>
      <c r="P170" s="11" t="s">
        <v>27</v>
      </c>
      <c r="Q170" s="12"/>
      <c r="R170" s="12"/>
      <c r="S170" s="12"/>
      <c r="T170" s="12"/>
      <c r="U170" s="12"/>
      <c r="V170" s="12"/>
    </row>
    <row r="171">
      <c r="A171" s="10" t="s">
        <v>508</v>
      </c>
      <c r="B171" s="10" t="s">
        <v>509</v>
      </c>
      <c r="C171" s="11" t="s">
        <v>510</v>
      </c>
      <c r="D171" s="11" t="s">
        <v>34</v>
      </c>
      <c r="E171" s="11" t="s">
        <v>21</v>
      </c>
      <c r="F171" s="10" t="s">
        <v>34</v>
      </c>
      <c r="G171" s="10" t="s">
        <v>21</v>
      </c>
      <c r="H171" s="10" t="s">
        <v>22</v>
      </c>
      <c r="I171" s="10" t="s">
        <v>22</v>
      </c>
      <c r="J171" s="10" t="s">
        <v>22</v>
      </c>
      <c r="K171" s="10" t="s">
        <v>22</v>
      </c>
      <c r="L171" s="10" t="s">
        <v>22</v>
      </c>
      <c r="M171" s="10" t="s">
        <v>22</v>
      </c>
      <c r="N171" s="1">
        <v>15.0</v>
      </c>
      <c r="O171" s="1">
        <v>15.0</v>
      </c>
      <c r="P171" s="11" t="s">
        <v>86</v>
      </c>
      <c r="Q171" s="12"/>
      <c r="R171" s="12"/>
      <c r="S171" s="12"/>
      <c r="T171" s="12"/>
      <c r="U171" s="12"/>
      <c r="V171" s="12"/>
    </row>
    <row r="172">
      <c r="A172" s="10" t="s">
        <v>511</v>
      </c>
      <c r="B172" s="10" t="s">
        <v>512</v>
      </c>
      <c r="C172" s="11" t="s">
        <v>513</v>
      </c>
      <c r="D172" s="11" t="s">
        <v>19</v>
      </c>
      <c r="E172" s="11" t="s">
        <v>32</v>
      </c>
      <c r="F172" s="10" t="s">
        <v>34</v>
      </c>
      <c r="G172" s="10" t="s">
        <v>21</v>
      </c>
      <c r="H172" s="10" t="s">
        <v>22</v>
      </c>
      <c r="I172" s="10" t="s">
        <v>22</v>
      </c>
      <c r="J172" s="10" t="s">
        <v>22</v>
      </c>
      <c r="K172" s="10" t="s">
        <v>22</v>
      </c>
      <c r="L172" s="10" t="s">
        <v>22</v>
      </c>
      <c r="M172" s="10" t="s">
        <v>22</v>
      </c>
      <c r="N172" s="1">
        <v>16.0</v>
      </c>
      <c r="O172" s="1">
        <v>16.0</v>
      </c>
      <c r="P172" s="11" t="s">
        <v>82</v>
      </c>
      <c r="Q172" s="12"/>
      <c r="R172" s="12"/>
      <c r="S172" s="12"/>
      <c r="T172" s="12"/>
      <c r="U172" s="12"/>
      <c r="V172" s="12"/>
    </row>
    <row r="173">
      <c r="A173" s="10" t="s">
        <v>514</v>
      </c>
      <c r="B173" s="10" t="s">
        <v>515</v>
      </c>
      <c r="C173" s="10" t="s">
        <v>516</v>
      </c>
      <c r="D173" s="10" t="s">
        <v>34</v>
      </c>
      <c r="E173" s="10" t="s">
        <v>21</v>
      </c>
      <c r="F173" s="10" t="s">
        <v>22</v>
      </c>
      <c r="G173" s="10" t="s">
        <v>22</v>
      </c>
      <c r="H173" s="10" t="s">
        <v>22</v>
      </c>
      <c r="I173" s="10" t="s">
        <v>22</v>
      </c>
      <c r="J173" s="10" t="s">
        <v>22</v>
      </c>
      <c r="K173" s="10" t="s">
        <v>22</v>
      </c>
      <c r="L173" s="10" t="s">
        <v>22</v>
      </c>
      <c r="M173" s="10" t="s">
        <v>22</v>
      </c>
      <c r="N173" s="10">
        <v>20.0</v>
      </c>
      <c r="O173" s="10">
        <v>20.0</v>
      </c>
      <c r="P173" s="10" t="s">
        <v>82</v>
      </c>
      <c r="Q173" s="10"/>
      <c r="R173" s="10"/>
      <c r="S173" s="10"/>
      <c r="T173" s="10"/>
      <c r="U173" s="10"/>
      <c r="V173" s="10"/>
    </row>
    <row r="174">
      <c r="A174" s="10" t="s">
        <v>517</v>
      </c>
      <c r="B174" s="10" t="s">
        <v>518</v>
      </c>
      <c r="C174" s="10" t="s">
        <v>519</v>
      </c>
      <c r="D174" s="10" t="s">
        <v>34</v>
      </c>
      <c r="E174" s="10" t="s">
        <v>21</v>
      </c>
      <c r="F174" s="10" t="s">
        <v>199</v>
      </c>
      <c r="G174" s="10" t="s">
        <v>21</v>
      </c>
      <c r="H174" s="10" t="s">
        <v>34</v>
      </c>
      <c r="I174" s="10" t="s">
        <v>21</v>
      </c>
      <c r="J174" s="10" t="s">
        <v>22</v>
      </c>
      <c r="K174" s="10" t="s">
        <v>22</v>
      </c>
      <c r="L174" s="10" t="s">
        <v>22</v>
      </c>
      <c r="M174" s="10" t="s">
        <v>22</v>
      </c>
      <c r="N174" s="10">
        <v>10.0</v>
      </c>
      <c r="O174" s="10">
        <v>10.0</v>
      </c>
      <c r="P174" s="10" t="s">
        <v>50</v>
      </c>
      <c r="Q174" s="10"/>
      <c r="R174" s="10"/>
      <c r="S174" s="10"/>
      <c r="T174" s="10"/>
      <c r="U174" s="10"/>
      <c r="V174" s="10"/>
    </row>
    <row r="175">
      <c r="A175" s="10" t="s">
        <v>520</v>
      </c>
      <c r="B175" s="10" t="s">
        <v>521</v>
      </c>
      <c r="C175" s="10" t="s">
        <v>522</v>
      </c>
      <c r="D175" s="10" t="s">
        <v>19</v>
      </c>
      <c r="E175" s="10" t="s">
        <v>32</v>
      </c>
      <c r="F175" s="10" t="s">
        <v>19</v>
      </c>
      <c r="G175" s="10" t="s">
        <v>32</v>
      </c>
      <c r="H175" s="10" t="s">
        <v>33</v>
      </c>
      <c r="I175" s="10" t="s">
        <v>32</v>
      </c>
      <c r="J175" s="10" t="s">
        <v>22</v>
      </c>
      <c r="K175" s="10" t="s">
        <v>22</v>
      </c>
      <c r="L175" s="10" t="s">
        <v>22</v>
      </c>
      <c r="M175" s="10" t="s">
        <v>22</v>
      </c>
      <c r="N175" s="10">
        <v>13.0</v>
      </c>
      <c r="O175" s="10">
        <v>13.0</v>
      </c>
      <c r="P175" s="10" t="s">
        <v>27</v>
      </c>
      <c r="Q175" s="10"/>
      <c r="R175" s="10"/>
      <c r="S175" s="10"/>
      <c r="T175" s="10"/>
      <c r="U175" s="10"/>
      <c r="V175" s="10"/>
    </row>
    <row r="176">
      <c r="A176" s="10" t="s">
        <v>523</v>
      </c>
      <c r="B176" s="10" t="s">
        <v>524</v>
      </c>
      <c r="C176" s="11" t="s">
        <v>525</v>
      </c>
      <c r="D176" s="11" t="s">
        <v>22</v>
      </c>
      <c r="E176" s="11" t="s">
        <v>22</v>
      </c>
      <c r="F176" s="10" t="s">
        <v>22</v>
      </c>
      <c r="G176" s="10" t="s">
        <v>22</v>
      </c>
      <c r="H176" s="10" t="s">
        <v>22</v>
      </c>
      <c r="I176" s="10" t="s">
        <v>22</v>
      </c>
      <c r="J176" s="10" t="s">
        <v>22</v>
      </c>
      <c r="K176" s="10" t="s">
        <v>22</v>
      </c>
      <c r="L176" s="10" t="s">
        <v>22</v>
      </c>
      <c r="M176" s="10" t="s">
        <v>22</v>
      </c>
      <c r="N176" s="1">
        <v>25.0</v>
      </c>
      <c r="O176" s="1">
        <v>25.0</v>
      </c>
      <c r="P176" s="11" t="s">
        <v>82</v>
      </c>
      <c r="Q176" s="12"/>
      <c r="R176" s="12"/>
      <c r="S176" s="12"/>
      <c r="T176" s="12"/>
      <c r="U176" s="12"/>
      <c r="V176" s="12"/>
    </row>
    <row r="177">
      <c r="A177" s="10" t="s">
        <v>526</v>
      </c>
      <c r="B177" s="10" t="s">
        <v>269</v>
      </c>
      <c r="C177" s="11" t="s">
        <v>527</v>
      </c>
      <c r="D177" s="11" t="s">
        <v>108</v>
      </c>
      <c r="E177" s="11" t="s">
        <v>20</v>
      </c>
      <c r="F177" s="10" t="s">
        <v>199</v>
      </c>
      <c r="G177" s="10" t="s">
        <v>21</v>
      </c>
      <c r="H177" s="10" t="s">
        <v>22</v>
      </c>
      <c r="I177" s="10" t="s">
        <v>22</v>
      </c>
      <c r="J177" s="10" t="s">
        <v>22</v>
      </c>
      <c r="K177" s="10" t="s">
        <v>22</v>
      </c>
      <c r="L177" s="10" t="s">
        <v>22</v>
      </c>
      <c r="M177" s="10" t="s">
        <v>22</v>
      </c>
      <c r="N177" s="1">
        <v>18.0</v>
      </c>
      <c r="O177" s="1">
        <v>10.0</v>
      </c>
      <c r="P177" s="11" t="s">
        <v>23</v>
      </c>
      <c r="Q177" s="12"/>
      <c r="R177" s="12"/>
      <c r="S177" s="12"/>
      <c r="T177" s="12"/>
      <c r="U177" s="12"/>
      <c r="V177" s="12"/>
    </row>
    <row r="178">
      <c r="A178" s="10" t="s">
        <v>268</v>
      </c>
      <c r="B178" s="10" t="s">
        <v>528</v>
      </c>
      <c r="C178" s="11" t="s">
        <v>529</v>
      </c>
      <c r="D178" s="11" t="s">
        <v>34</v>
      </c>
      <c r="E178" s="11" t="s">
        <v>21</v>
      </c>
      <c r="F178" s="10" t="s">
        <v>22</v>
      </c>
      <c r="G178" s="10" t="s">
        <v>22</v>
      </c>
      <c r="H178" s="10" t="s">
        <v>22</v>
      </c>
      <c r="I178" s="10" t="s">
        <v>22</v>
      </c>
      <c r="J178" s="10" t="s">
        <v>22</v>
      </c>
      <c r="K178" s="10" t="s">
        <v>22</v>
      </c>
      <c r="L178" s="10" t="s">
        <v>22</v>
      </c>
      <c r="M178" s="10" t="s">
        <v>22</v>
      </c>
      <c r="N178" s="1">
        <v>20.0</v>
      </c>
      <c r="O178" s="1">
        <v>20.0</v>
      </c>
      <c r="P178" s="11" t="s">
        <v>86</v>
      </c>
      <c r="Q178" s="12"/>
      <c r="R178" s="12"/>
      <c r="S178" s="12"/>
      <c r="T178" s="12"/>
      <c r="U178" s="12"/>
      <c r="V178" s="12"/>
    </row>
    <row r="179">
      <c r="A179" s="10" t="s">
        <v>530</v>
      </c>
      <c r="B179" s="10" t="s">
        <v>531</v>
      </c>
      <c r="C179" s="11" t="s">
        <v>532</v>
      </c>
      <c r="D179" s="11" t="s">
        <v>34</v>
      </c>
      <c r="E179" s="11" t="s">
        <v>21</v>
      </c>
      <c r="F179" s="10" t="s">
        <v>34</v>
      </c>
      <c r="G179" s="10" t="s">
        <v>21</v>
      </c>
      <c r="H179" s="10" t="s">
        <v>34</v>
      </c>
      <c r="I179" s="10" t="s">
        <v>21</v>
      </c>
      <c r="J179" s="10" t="s">
        <v>22</v>
      </c>
      <c r="K179" s="10" t="s">
        <v>22</v>
      </c>
      <c r="L179" s="10" t="s">
        <v>22</v>
      </c>
      <c r="M179" s="10" t="s">
        <v>22</v>
      </c>
      <c r="N179" s="1">
        <v>10.0</v>
      </c>
      <c r="O179" s="1">
        <v>10.0</v>
      </c>
      <c r="P179" s="11" t="s">
        <v>50</v>
      </c>
      <c r="Q179" s="12"/>
      <c r="R179" s="12"/>
      <c r="S179" s="12"/>
      <c r="T179" s="12"/>
      <c r="U179" s="12"/>
      <c r="V179" s="12"/>
    </row>
    <row r="180">
      <c r="A180" s="10" t="s">
        <v>533</v>
      </c>
      <c r="B180" s="10" t="s">
        <v>534</v>
      </c>
      <c r="C180" s="11" t="s">
        <v>535</v>
      </c>
      <c r="D180" s="11" t="s">
        <v>31</v>
      </c>
      <c r="E180" s="11" t="s">
        <v>32</v>
      </c>
      <c r="F180" s="10" t="s">
        <v>49</v>
      </c>
      <c r="G180" s="10" t="s">
        <v>32</v>
      </c>
      <c r="H180" s="10" t="s">
        <v>48</v>
      </c>
      <c r="I180" s="10" t="s">
        <v>21</v>
      </c>
      <c r="J180" s="10" t="s">
        <v>34</v>
      </c>
      <c r="K180" s="10" t="s">
        <v>21</v>
      </c>
      <c r="L180" s="10" t="s">
        <v>31</v>
      </c>
      <c r="M180" s="10" t="s">
        <v>21</v>
      </c>
      <c r="N180" s="1">
        <v>2.0</v>
      </c>
      <c r="O180" s="1">
        <v>2.0</v>
      </c>
      <c r="P180" s="11" t="s">
        <v>50</v>
      </c>
      <c r="Q180" s="12"/>
      <c r="R180" s="12"/>
      <c r="S180" s="12"/>
      <c r="T180" s="12"/>
      <c r="U180" s="12"/>
      <c r="V180" s="12"/>
    </row>
    <row r="181">
      <c r="A181" s="10" t="s">
        <v>536</v>
      </c>
      <c r="B181" s="10" t="s">
        <v>537</v>
      </c>
      <c r="C181" s="15" t="s">
        <v>538</v>
      </c>
      <c r="D181" s="11" t="s">
        <v>108</v>
      </c>
      <c r="E181" s="11" t="s">
        <v>21</v>
      </c>
      <c r="F181" s="10" t="s">
        <v>48</v>
      </c>
      <c r="G181" s="10" t="s">
        <v>21</v>
      </c>
      <c r="H181" s="10" t="s">
        <v>34</v>
      </c>
      <c r="I181" s="10" t="s">
        <v>21</v>
      </c>
      <c r="J181" s="10" t="s">
        <v>19</v>
      </c>
      <c r="K181" s="10" t="s">
        <v>21</v>
      </c>
      <c r="L181" s="10" t="s">
        <v>34</v>
      </c>
      <c r="M181" s="10" t="s">
        <v>21</v>
      </c>
      <c r="N181" s="1">
        <v>0.0</v>
      </c>
      <c r="O181" s="1">
        <v>1.0</v>
      </c>
      <c r="P181" s="11" t="s">
        <v>23</v>
      </c>
      <c r="Q181" s="12"/>
      <c r="R181" s="12"/>
      <c r="S181" s="12"/>
      <c r="T181" s="12"/>
      <c r="U181" s="12"/>
      <c r="V181" s="12"/>
    </row>
    <row r="182">
      <c r="A182" s="10" t="s">
        <v>539</v>
      </c>
      <c r="B182" s="10" t="s">
        <v>540</v>
      </c>
      <c r="C182" s="11" t="s">
        <v>541</v>
      </c>
      <c r="D182" s="11" t="s">
        <v>48</v>
      </c>
      <c r="E182" s="11" t="s">
        <v>20</v>
      </c>
      <c r="F182" s="10" t="s">
        <v>22</v>
      </c>
      <c r="G182" s="10" t="s">
        <v>22</v>
      </c>
      <c r="H182" s="10" t="s">
        <v>22</v>
      </c>
      <c r="I182" s="10" t="s">
        <v>22</v>
      </c>
      <c r="J182" s="10" t="s">
        <v>22</v>
      </c>
      <c r="K182" s="10" t="s">
        <v>22</v>
      </c>
      <c r="L182" s="10" t="s">
        <v>22</v>
      </c>
      <c r="M182" s="10" t="s">
        <v>22</v>
      </c>
      <c r="N182" s="1">
        <v>23.0</v>
      </c>
      <c r="O182" s="1">
        <v>23.0</v>
      </c>
      <c r="P182" s="11" t="s">
        <v>27</v>
      </c>
      <c r="Q182" s="12"/>
      <c r="R182" s="12"/>
      <c r="S182" s="12"/>
      <c r="T182" s="12"/>
      <c r="U182" s="12"/>
      <c r="V182" s="12"/>
    </row>
    <row r="183">
      <c r="A183" s="10" t="s">
        <v>215</v>
      </c>
      <c r="B183" s="10" t="s">
        <v>542</v>
      </c>
      <c r="C183" s="11" t="s">
        <v>543</v>
      </c>
      <c r="D183" s="11" t="s">
        <v>48</v>
      </c>
      <c r="E183" s="11" t="s">
        <v>21</v>
      </c>
      <c r="F183" s="10" t="s">
        <v>48</v>
      </c>
      <c r="G183" s="10" t="s">
        <v>32</v>
      </c>
      <c r="H183" s="10" t="s">
        <v>22</v>
      </c>
      <c r="I183" s="10" t="s">
        <v>22</v>
      </c>
      <c r="J183" s="10" t="s">
        <v>22</v>
      </c>
      <c r="K183" s="10" t="s">
        <v>22</v>
      </c>
      <c r="L183" s="10" t="s">
        <v>22</v>
      </c>
      <c r="M183" s="10" t="s">
        <v>22</v>
      </c>
      <c r="N183" s="1">
        <v>16.0</v>
      </c>
      <c r="O183" s="1">
        <v>16.0</v>
      </c>
      <c r="P183" s="11" t="s">
        <v>86</v>
      </c>
      <c r="Q183" s="12"/>
      <c r="R183" s="12"/>
      <c r="S183" s="12"/>
      <c r="T183" s="12"/>
      <c r="U183" s="12"/>
      <c r="V183" s="12"/>
    </row>
    <row r="184">
      <c r="A184" s="10" t="s">
        <v>544</v>
      </c>
      <c r="B184" s="10" t="s">
        <v>488</v>
      </c>
      <c r="C184" s="11" t="s">
        <v>545</v>
      </c>
      <c r="D184" s="11" t="s">
        <v>34</v>
      </c>
      <c r="E184" s="11" t="s">
        <v>21</v>
      </c>
      <c r="F184" s="10" t="s">
        <v>34</v>
      </c>
      <c r="G184" s="10" t="s">
        <v>21</v>
      </c>
      <c r="H184" s="10" t="s">
        <v>22</v>
      </c>
      <c r="I184" s="10" t="s">
        <v>22</v>
      </c>
      <c r="J184" s="10" t="s">
        <v>22</v>
      </c>
      <c r="K184" s="10" t="s">
        <v>22</v>
      </c>
      <c r="L184" s="10" t="s">
        <v>22</v>
      </c>
      <c r="M184" s="10" t="s">
        <v>22</v>
      </c>
      <c r="N184" s="1">
        <v>15.0</v>
      </c>
      <c r="O184" s="1">
        <v>15.0</v>
      </c>
      <c r="P184" s="11" t="s">
        <v>27</v>
      </c>
      <c r="Q184" s="12"/>
      <c r="R184" s="12"/>
      <c r="S184" s="12"/>
      <c r="T184" s="12"/>
      <c r="U184" s="12"/>
      <c r="V184" s="12"/>
    </row>
    <row r="185">
      <c r="A185" s="10" t="s">
        <v>546</v>
      </c>
      <c r="B185" s="10" t="s">
        <v>482</v>
      </c>
      <c r="C185" s="11" t="s">
        <v>547</v>
      </c>
      <c r="D185" s="11" t="s">
        <v>34</v>
      </c>
      <c r="E185" s="11" t="s">
        <v>32</v>
      </c>
      <c r="F185" s="10" t="s">
        <v>22</v>
      </c>
      <c r="G185" s="10" t="s">
        <v>22</v>
      </c>
      <c r="H185" s="10" t="s">
        <v>22</v>
      </c>
      <c r="I185" s="10" t="s">
        <v>22</v>
      </c>
      <c r="J185" s="10" t="s">
        <v>22</v>
      </c>
      <c r="K185" s="10" t="s">
        <v>22</v>
      </c>
      <c r="L185" s="10" t="s">
        <v>22</v>
      </c>
      <c r="M185" s="10" t="s">
        <v>22</v>
      </c>
      <c r="N185" s="1">
        <v>21.0</v>
      </c>
      <c r="O185" s="1">
        <v>21.0</v>
      </c>
      <c r="P185" s="11" t="s">
        <v>50</v>
      </c>
      <c r="Q185" s="12"/>
      <c r="R185" s="12"/>
      <c r="S185" s="12"/>
      <c r="T185" s="12"/>
      <c r="U185" s="12"/>
      <c r="V185" s="12"/>
    </row>
    <row r="186">
      <c r="A186" s="10" t="s">
        <v>484</v>
      </c>
      <c r="B186" s="10" t="s">
        <v>548</v>
      </c>
      <c r="C186" s="11" t="s">
        <v>549</v>
      </c>
      <c r="D186" s="11" t="s">
        <v>49</v>
      </c>
      <c r="E186" s="11" t="s">
        <v>32</v>
      </c>
      <c r="F186" s="10" t="s">
        <v>78</v>
      </c>
      <c r="G186" s="10" t="s">
        <v>32</v>
      </c>
      <c r="H186" s="10" t="s">
        <v>33</v>
      </c>
      <c r="I186" s="10" t="s">
        <v>21</v>
      </c>
      <c r="J186" s="10" t="s">
        <v>19</v>
      </c>
      <c r="K186" s="10" t="s">
        <v>21</v>
      </c>
      <c r="L186" s="10" t="s">
        <v>34</v>
      </c>
      <c r="M186" s="10" t="s">
        <v>21</v>
      </c>
      <c r="N186" s="1">
        <v>2.0</v>
      </c>
      <c r="O186" s="1">
        <v>3.0</v>
      </c>
      <c r="P186" s="11" t="s">
        <v>27</v>
      </c>
      <c r="Q186" s="12"/>
      <c r="R186" s="12"/>
      <c r="S186" s="12"/>
      <c r="T186" s="12"/>
      <c r="U186" s="12"/>
      <c r="V186" s="12"/>
    </row>
    <row r="187">
      <c r="A187" s="10" t="s">
        <v>550</v>
      </c>
      <c r="B187" s="10" t="s">
        <v>551</v>
      </c>
      <c r="C187" s="11" t="s">
        <v>552</v>
      </c>
      <c r="D187" s="11" t="s">
        <v>19</v>
      </c>
      <c r="E187" s="11" t="s">
        <v>21</v>
      </c>
      <c r="F187" s="10" t="s">
        <v>22</v>
      </c>
      <c r="G187" s="10" t="s">
        <v>22</v>
      </c>
      <c r="H187" s="10" t="s">
        <v>22</v>
      </c>
      <c r="I187" s="10" t="s">
        <v>22</v>
      </c>
      <c r="J187" s="10" t="s">
        <v>22</v>
      </c>
      <c r="K187" s="10" t="s">
        <v>22</v>
      </c>
      <c r="L187" s="10" t="s">
        <v>22</v>
      </c>
      <c r="M187" s="10" t="s">
        <v>22</v>
      </c>
      <c r="N187" s="1">
        <v>20.0</v>
      </c>
      <c r="O187" s="1">
        <v>20.0</v>
      </c>
      <c r="P187" s="11" t="s">
        <v>82</v>
      </c>
      <c r="Q187" s="12"/>
      <c r="R187" s="12"/>
      <c r="S187" s="12"/>
      <c r="T187" s="12"/>
      <c r="U187" s="12"/>
      <c r="V187" s="12"/>
    </row>
    <row r="188">
      <c r="A188" s="10" t="s">
        <v>553</v>
      </c>
      <c r="B188" s="10" t="s">
        <v>554</v>
      </c>
      <c r="C188" s="11" t="s">
        <v>555</v>
      </c>
      <c r="D188" s="11" t="s">
        <v>19</v>
      </c>
      <c r="E188" s="11" t="s">
        <v>21</v>
      </c>
      <c r="F188" s="10" t="s">
        <v>34</v>
      </c>
      <c r="G188" s="10" t="s">
        <v>21</v>
      </c>
      <c r="H188" s="10" t="s">
        <v>48</v>
      </c>
      <c r="I188" s="10" t="s">
        <v>21</v>
      </c>
      <c r="J188" s="10" t="s">
        <v>22</v>
      </c>
      <c r="K188" s="10" t="s">
        <v>22</v>
      </c>
      <c r="L188" s="10" t="s">
        <v>22</v>
      </c>
      <c r="M188" s="10" t="s">
        <v>22</v>
      </c>
      <c r="N188" s="1">
        <v>10.0</v>
      </c>
      <c r="O188" s="1">
        <v>10.0</v>
      </c>
      <c r="P188" s="11" t="s">
        <v>23</v>
      </c>
      <c r="Q188" s="12"/>
      <c r="R188" s="12"/>
      <c r="S188" s="12"/>
      <c r="T188" s="12"/>
      <c r="U188" s="12"/>
      <c r="V188" s="12"/>
    </row>
    <row r="189">
      <c r="A189" s="10" t="s">
        <v>556</v>
      </c>
      <c r="B189" s="10" t="s">
        <v>485</v>
      </c>
      <c r="C189" s="11" t="s">
        <v>557</v>
      </c>
      <c r="D189" s="11" t="s">
        <v>22</v>
      </c>
      <c r="E189" s="11" t="s">
        <v>22</v>
      </c>
      <c r="F189" s="10" t="s">
        <v>22</v>
      </c>
      <c r="G189" s="10" t="s">
        <v>22</v>
      </c>
      <c r="H189" s="10" t="s">
        <v>22</v>
      </c>
      <c r="I189" s="10" t="s">
        <v>22</v>
      </c>
      <c r="J189" s="10" t="s">
        <v>22</v>
      </c>
      <c r="K189" s="10" t="s">
        <v>22</v>
      </c>
      <c r="L189" s="10" t="s">
        <v>22</v>
      </c>
      <c r="M189" s="10" t="s">
        <v>22</v>
      </c>
      <c r="N189" s="1">
        <v>25.0</v>
      </c>
      <c r="O189" s="1">
        <v>25.0</v>
      </c>
      <c r="P189" s="11" t="s">
        <v>82</v>
      </c>
      <c r="Q189" s="12"/>
      <c r="R189" s="12"/>
      <c r="S189" s="12"/>
      <c r="T189" s="12"/>
      <c r="U189" s="12"/>
      <c r="V189" s="12"/>
    </row>
    <row r="190">
      <c r="A190" s="10" t="s">
        <v>558</v>
      </c>
      <c r="B190" s="10" t="s">
        <v>559</v>
      </c>
      <c r="C190" s="11" t="s">
        <v>560</v>
      </c>
      <c r="D190" s="11" t="s">
        <v>34</v>
      </c>
      <c r="E190" s="11" t="s">
        <v>21</v>
      </c>
      <c r="F190" s="10" t="s">
        <v>199</v>
      </c>
      <c r="G190" s="10" t="s">
        <v>21</v>
      </c>
      <c r="H190" s="10" t="s">
        <v>31</v>
      </c>
      <c r="I190" s="10" t="s">
        <v>21</v>
      </c>
      <c r="J190" s="10" t="s">
        <v>22</v>
      </c>
      <c r="K190" s="10" t="s">
        <v>22</v>
      </c>
      <c r="L190" s="10" t="s">
        <v>22</v>
      </c>
      <c r="M190" s="10" t="s">
        <v>22</v>
      </c>
      <c r="N190" s="1">
        <v>10.0</v>
      </c>
      <c r="O190" s="1">
        <v>10.0</v>
      </c>
      <c r="P190" s="11" t="s">
        <v>50</v>
      </c>
      <c r="Q190" s="12"/>
      <c r="R190" s="12"/>
      <c r="S190" s="12"/>
      <c r="T190" s="12"/>
      <c r="U190" s="12"/>
      <c r="V190" s="12"/>
    </row>
    <row r="191">
      <c r="A191" s="10" t="s">
        <v>561</v>
      </c>
      <c r="B191" s="10" t="s">
        <v>562</v>
      </c>
      <c r="C191" s="11" t="s">
        <v>563</v>
      </c>
      <c r="D191" s="11" t="s">
        <v>34</v>
      </c>
      <c r="E191" s="11" t="s">
        <v>21</v>
      </c>
      <c r="F191" s="10" t="s">
        <v>22</v>
      </c>
      <c r="G191" s="10" t="s">
        <v>22</v>
      </c>
      <c r="H191" s="10" t="s">
        <v>22</v>
      </c>
      <c r="I191" s="10" t="s">
        <v>22</v>
      </c>
      <c r="J191" s="10" t="s">
        <v>22</v>
      </c>
      <c r="K191" s="10" t="s">
        <v>22</v>
      </c>
      <c r="L191" s="10" t="s">
        <v>22</v>
      </c>
      <c r="M191" s="10" t="s">
        <v>22</v>
      </c>
      <c r="N191" s="1">
        <v>20.0</v>
      </c>
      <c r="O191" s="1">
        <v>20.0</v>
      </c>
      <c r="P191" s="11" t="s">
        <v>86</v>
      </c>
      <c r="Q191" s="12"/>
      <c r="R191" s="12"/>
      <c r="S191" s="12"/>
      <c r="T191" s="12"/>
      <c r="U191" s="12"/>
      <c r="V191" s="12"/>
    </row>
    <row r="192">
      <c r="A192" s="10" t="s">
        <v>564</v>
      </c>
      <c r="B192" s="10" t="s">
        <v>565</v>
      </c>
      <c r="C192" s="11" t="s">
        <v>566</v>
      </c>
      <c r="D192" s="11" t="s">
        <v>22</v>
      </c>
      <c r="E192" s="11" t="s">
        <v>22</v>
      </c>
      <c r="F192" s="10" t="s">
        <v>22</v>
      </c>
      <c r="G192" s="10" t="s">
        <v>22</v>
      </c>
      <c r="H192" s="10" t="s">
        <v>22</v>
      </c>
      <c r="I192" s="10" t="s">
        <v>22</v>
      </c>
      <c r="J192" s="10" t="s">
        <v>22</v>
      </c>
      <c r="K192" s="10" t="s">
        <v>22</v>
      </c>
      <c r="L192" s="10" t="s">
        <v>22</v>
      </c>
      <c r="M192" s="10" t="s">
        <v>22</v>
      </c>
      <c r="N192" s="1">
        <v>25.0</v>
      </c>
      <c r="O192" s="1">
        <v>25.0</v>
      </c>
      <c r="P192" s="11" t="s">
        <v>27</v>
      </c>
      <c r="Q192" s="12"/>
      <c r="R192" s="12"/>
      <c r="S192" s="12"/>
      <c r="T192" s="12"/>
      <c r="U192" s="12"/>
      <c r="V192" s="12"/>
    </row>
    <row r="193">
      <c r="A193" s="10" t="s">
        <v>567</v>
      </c>
      <c r="B193" s="10" t="s">
        <v>568</v>
      </c>
      <c r="C193" s="11" t="s">
        <v>569</v>
      </c>
      <c r="D193" s="11" t="s">
        <v>19</v>
      </c>
      <c r="E193" s="11" t="s">
        <v>20</v>
      </c>
      <c r="F193" s="10" t="s">
        <v>19</v>
      </c>
      <c r="G193" s="10" t="s">
        <v>32</v>
      </c>
      <c r="H193" s="10" t="s">
        <v>22</v>
      </c>
      <c r="I193" s="10" t="s">
        <v>22</v>
      </c>
      <c r="J193" s="10" t="s">
        <v>22</v>
      </c>
      <c r="K193" s="10" t="s">
        <v>22</v>
      </c>
      <c r="L193" s="10" t="s">
        <v>22</v>
      </c>
      <c r="M193" s="10" t="s">
        <v>22</v>
      </c>
      <c r="N193" s="1">
        <v>19.0</v>
      </c>
      <c r="O193" s="1">
        <v>18.0</v>
      </c>
      <c r="P193" s="11" t="s">
        <v>23</v>
      </c>
      <c r="Q193" s="12"/>
      <c r="R193" s="12"/>
      <c r="S193" s="12"/>
      <c r="T193" s="12"/>
      <c r="U193" s="12"/>
      <c r="V193" s="12"/>
    </row>
    <row r="194">
      <c r="A194" s="10" t="s">
        <v>570</v>
      </c>
      <c r="B194" s="10" t="s">
        <v>571</v>
      </c>
      <c r="C194" s="11" t="s">
        <v>572</v>
      </c>
      <c r="D194" s="11" t="s">
        <v>19</v>
      </c>
      <c r="E194" s="11" t="s">
        <v>20</v>
      </c>
      <c r="F194" s="10" t="s">
        <v>33</v>
      </c>
      <c r="G194" s="10" t="s">
        <v>32</v>
      </c>
      <c r="H194" s="10" t="s">
        <v>22</v>
      </c>
      <c r="I194" s="10" t="s">
        <v>22</v>
      </c>
      <c r="J194" s="10" t="s">
        <v>22</v>
      </c>
      <c r="K194" s="10" t="s">
        <v>22</v>
      </c>
      <c r="L194" s="10" t="s">
        <v>22</v>
      </c>
      <c r="M194" s="10" t="s">
        <v>22</v>
      </c>
      <c r="N194" s="1">
        <v>19.0</v>
      </c>
      <c r="O194" s="1">
        <v>18.0</v>
      </c>
      <c r="P194" s="11" t="s">
        <v>50</v>
      </c>
      <c r="Q194" s="12"/>
      <c r="R194" s="12"/>
      <c r="S194" s="12"/>
      <c r="T194" s="12"/>
      <c r="U194" s="12"/>
      <c r="V194" s="12"/>
    </row>
    <row r="195">
      <c r="A195" s="10" t="s">
        <v>573</v>
      </c>
      <c r="B195" s="10" t="s">
        <v>574</v>
      </c>
      <c r="C195" s="11" t="s">
        <v>575</v>
      </c>
      <c r="D195" s="11" t="s">
        <v>22</v>
      </c>
      <c r="E195" s="11" t="s">
        <v>22</v>
      </c>
      <c r="F195" s="10" t="s">
        <v>22</v>
      </c>
      <c r="G195" s="10" t="s">
        <v>22</v>
      </c>
      <c r="H195" s="10" t="s">
        <v>22</v>
      </c>
      <c r="I195" s="10" t="s">
        <v>22</v>
      </c>
      <c r="J195" s="10" t="s">
        <v>22</v>
      </c>
      <c r="K195" s="10" t="s">
        <v>22</v>
      </c>
      <c r="L195" s="10" t="s">
        <v>22</v>
      </c>
      <c r="M195" s="10" t="s">
        <v>22</v>
      </c>
      <c r="N195" s="1">
        <v>25.0</v>
      </c>
      <c r="O195" s="1">
        <v>25.0</v>
      </c>
      <c r="P195" s="11" t="s">
        <v>82</v>
      </c>
      <c r="Q195" s="12"/>
      <c r="R195" s="12"/>
      <c r="S195" s="12"/>
      <c r="T195" s="12"/>
      <c r="U195" s="12"/>
      <c r="V195" s="12"/>
    </row>
    <row r="196">
      <c r="A196" s="10" t="s">
        <v>576</v>
      </c>
      <c r="B196" s="10" t="s">
        <v>577</v>
      </c>
      <c r="C196" s="11" t="s">
        <v>578</v>
      </c>
      <c r="D196" s="11" t="s">
        <v>31</v>
      </c>
      <c r="E196" s="11" t="s">
        <v>21</v>
      </c>
      <c r="F196" s="10" t="s">
        <v>48</v>
      </c>
      <c r="G196" s="10" t="s">
        <v>32</v>
      </c>
      <c r="H196" s="10" t="s">
        <v>19</v>
      </c>
      <c r="I196" s="10" t="s">
        <v>21</v>
      </c>
      <c r="J196" s="10" t="s">
        <v>34</v>
      </c>
      <c r="K196" s="10" t="s">
        <v>21</v>
      </c>
      <c r="L196" s="10" t="s">
        <v>22</v>
      </c>
      <c r="M196" s="10" t="s">
        <v>22</v>
      </c>
      <c r="N196" s="1">
        <v>6.0</v>
      </c>
      <c r="O196" s="1">
        <v>6.0</v>
      </c>
      <c r="P196" s="11" t="s">
        <v>50</v>
      </c>
      <c r="Q196" s="12"/>
      <c r="R196" s="12"/>
      <c r="S196" s="12"/>
      <c r="T196" s="12"/>
      <c r="U196" s="12"/>
      <c r="V196" s="12"/>
    </row>
    <row r="197">
      <c r="A197" s="10" t="s">
        <v>579</v>
      </c>
      <c r="B197" s="10" t="s">
        <v>580</v>
      </c>
      <c r="C197" s="11" t="s">
        <v>581</v>
      </c>
      <c r="D197" s="11" t="s">
        <v>34</v>
      </c>
      <c r="E197" s="11" t="s">
        <v>21</v>
      </c>
      <c r="F197" s="10" t="s">
        <v>48</v>
      </c>
      <c r="G197" s="10" t="s">
        <v>21</v>
      </c>
      <c r="H197" s="10" t="s">
        <v>22</v>
      </c>
      <c r="I197" s="10" t="s">
        <v>22</v>
      </c>
      <c r="J197" s="10" t="s">
        <v>22</v>
      </c>
      <c r="K197" s="10" t="s">
        <v>22</v>
      </c>
      <c r="L197" s="10" t="s">
        <v>22</v>
      </c>
      <c r="M197" s="10" t="s">
        <v>22</v>
      </c>
      <c r="N197" s="1">
        <v>15.0</v>
      </c>
      <c r="O197" s="1">
        <v>15.0</v>
      </c>
      <c r="P197" s="11" t="s">
        <v>82</v>
      </c>
      <c r="Q197" s="12"/>
      <c r="R197" s="12"/>
      <c r="S197" s="12"/>
      <c r="T197" s="12"/>
      <c r="U197" s="12"/>
      <c r="V197" s="12"/>
    </row>
    <row r="198">
      <c r="A198" s="10" t="s">
        <v>582</v>
      </c>
      <c r="B198" s="10" t="s">
        <v>583</v>
      </c>
      <c r="C198" s="11" t="s">
        <v>584</v>
      </c>
      <c r="D198" s="11" t="s">
        <v>22</v>
      </c>
      <c r="E198" s="11" t="s">
        <v>22</v>
      </c>
      <c r="F198" s="10" t="s">
        <v>22</v>
      </c>
      <c r="G198" s="10" t="s">
        <v>22</v>
      </c>
      <c r="H198" s="10" t="s">
        <v>22</v>
      </c>
      <c r="I198" s="10" t="s">
        <v>22</v>
      </c>
      <c r="J198" s="10" t="s">
        <v>22</v>
      </c>
      <c r="K198" s="10" t="s">
        <v>22</v>
      </c>
      <c r="L198" s="10" t="s">
        <v>22</v>
      </c>
      <c r="M198" s="10" t="s">
        <v>22</v>
      </c>
      <c r="N198" s="1">
        <v>25.0</v>
      </c>
      <c r="O198" s="1">
        <v>25.0</v>
      </c>
      <c r="P198" s="11" t="s">
        <v>50</v>
      </c>
      <c r="Q198" s="12"/>
      <c r="R198" s="12"/>
      <c r="S198" s="12"/>
      <c r="T198" s="12"/>
      <c r="U198" s="12"/>
      <c r="V198" s="12"/>
    </row>
    <row r="199">
      <c r="A199" s="10" t="s">
        <v>585</v>
      </c>
      <c r="B199" s="10" t="s">
        <v>586</v>
      </c>
      <c r="C199" s="11" t="s">
        <v>587</v>
      </c>
      <c r="D199" s="11" t="s">
        <v>34</v>
      </c>
      <c r="E199" s="11" t="s">
        <v>21</v>
      </c>
      <c r="F199" s="10" t="s">
        <v>22</v>
      </c>
      <c r="G199" s="10" t="s">
        <v>22</v>
      </c>
      <c r="H199" s="10" t="s">
        <v>22</v>
      </c>
      <c r="I199" s="10" t="s">
        <v>22</v>
      </c>
      <c r="J199" s="10" t="s">
        <v>22</v>
      </c>
      <c r="K199" s="10" t="s">
        <v>22</v>
      </c>
      <c r="L199" s="10" t="s">
        <v>22</v>
      </c>
      <c r="M199" s="10" t="s">
        <v>22</v>
      </c>
      <c r="N199" s="1">
        <v>20.0</v>
      </c>
      <c r="O199" s="1">
        <v>20.0</v>
      </c>
      <c r="P199" s="11" t="s">
        <v>27</v>
      </c>
      <c r="Q199" s="12"/>
      <c r="R199" s="12"/>
      <c r="S199" s="12"/>
      <c r="T199" s="12"/>
      <c r="U199" s="12"/>
      <c r="V199" s="12"/>
    </row>
    <row r="200">
      <c r="A200" s="10" t="s">
        <v>588</v>
      </c>
      <c r="B200" s="10" t="s">
        <v>589</v>
      </c>
      <c r="C200" s="11" t="s">
        <v>590</v>
      </c>
      <c r="D200" s="11" t="s">
        <v>34</v>
      </c>
      <c r="E200" s="11" t="s">
        <v>21</v>
      </c>
      <c r="F200" s="10" t="s">
        <v>34</v>
      </c>
      <c r="G200" s="10" t="s">
        <v>22</v>
      </c>
      <c r="H200" s="10" t="s">
        <v>34</v>
      </c>
      <c r="I200" s="10" t="s">
        <v>21</v>
      </c>
      <c r="J200" s="10" t="s">
        <v>34</v>
      </c>
      <c r="K200" s="10" t="s">
        <v>21</v>
      </c>
      <c r="L200" s="10" t="s">
        <v>22</v>
      </c>
      <c r="M200" s="10" t="s">
        <v>22</v>
      </c>
      <c r="N200" s="1">
        <v>9.0</v>
      </c>
      <c r="O200" s="1">
        <v>5.0</v>
      </c>
      <c r="P200" s="11" t="s">
        <v>50</v>
      </c>
      <c r="Q200" s="12"/>
      <c r="R200" s="12"/>
      <c r="S200" s="12"/>
      <c r="T200" s="12"/>
      <c r="U200" s="12"/>
      <c r="V200" s="12"/>
    </row>
    <row r="201">
      <c r="A201" s="10" t="s">
        <v>187</v>
      </c>
      <c r="B201" s="10" t="s">
        <v>591</v>
      </c>
      <c r="C201" s="11" t="s">
        <v>592</v>
      </c>
      <c r="D201" s="11" t="s">
        <v>22</v>
      </c>
      <c r="E201" s="11" t="s">
        <v>22</v>
      </c>
      <c r="F201" s="10" t="s">
        <v>22</v>
      </c>
      <c r="G201" s="10" t="s">
        <v>22</v>
      </c>
      <c r="H201" s="10" t="s">
        <v>22</v>
      </c>
      <c r="I201" s="10" t="s">
        <v>22</v>
      </c>
      <c r="J201" s="10" t="s">
        <v>22</v>
      </c>
      <c r="K201" s="10" t="s">
        <v>22</v>
      </c>
      <c r="L201" s="10" t="s">
        <v>22</v>
      </c>
      <c r="M201" s="10" t="s">
        <v>22</v>
      </c>
      <c r="N201" s="1">
        <v>25.0</v>
      </c>
      <c r="O201" s="1">
        <v>25.0</v>
      </c>
      <c r="P201" s="11" t="s">
        <v>82</v>
      </c>
      <c r="Q201" s="12"/>
      <c r="R201" s="12"/>
      <c r="S201" s="12"/>
      <c r="T201" s="12"/>
      <c r="U201" s="12"/>
      <c r="V201" s="12"/>
    </row>
    <row r="202">
      <c r="A202" s="10" t="s">
        <v>593</v>
      </c>
      <c r="B202" s="10" t="s">
        <v>494</v>
      </c>
      <c r="C202" s="11" t="s">
        <v>594</v>
      </c>
      <c r="D202" s="11" t="s">
        <v>34</v>
      </c>
      <c r="E202" s="11" t="s">
        <v>21</v>
      </c>
      <c r="F202" s="10" t="s">
        <v>34</v>
      </c>
      <c r="G202" s="10" t="s">
        <v>21</v>
      </c>
      <c r="H202" s="10" t="s">
        <v>31</v>
      </c>
      <c r="I202" s="10" t="s">
        <v>21</v>
      </c>
      <c r="J202" s="10" t="s">
        <v>48</v>
      </c>
      <c r="K202" s="10" t="s">
        <v>21</v>
      </c>
      <c r="L202" s="10" t="s">
        <v>34</v>
      </c>
      <c r="M202" s="10" t="s">
        <v>32</v>
      </c>
      <c r="N202" s="1">
        <v>1.0</v>
      </c>
      <c r="O202" s="1">
        <v>2.0</v>
      </c>
      <c r="P202" s="11" t="s">
        <v>86</v>
      </c>
      <c r="Q202" s="12"/>
      <c r="R202" s="12"/>
      <c r="S202" s="12"/>
      <c r="T202" s="12"/>
      <c r="U202" s="12"/>
      <c r="V202" s="12"/>
    </row>
    <row r="203">
      <c r="A203" s="10" t="s">
        <v>595</v>
      </c>
      <c r="B203" s="10" t="s">
        <v>274</v>
      </c>
      <c r="C203" s="11" t="s">
        <v>596</v>
      </c>
      <c r="D203" s="11" t="s">
        <v>199</v>
      </c>
      <c r="E203" s="11" t="s">
        <v>21</v>
      </c>
      <c r="F203" s="10" t="s">
        <v>34</v>
      </c>
      <c r="G203" s="10" t="s">
        <v>21</v>
      </c>
      <c r="H203" s="10" t="s">
        <v>19</v>
      </c>
      <c r="I203" s="10" t="s">
        <v>21</v>
      </c>
      <c r="J203" s="10" t="s">
        <v>22</v>
      </c>
      <c r="K203" s="10" t="s">
        <v>22</v>
      </c>
      <c r="L203" s="10" t="s">
        <v>22</v>
      </c>
      <c r="M203" s="10" t="s">
        <v>22</v>
      </c>
      <c r="N203" s="1">
        <v>10.0</v>
      </c>
      <c r="O203" s="1">
        <v>10.0</v>
      </c>
      <c r="P203" s="11" t="s">
        <v>50</v>
      </c>
      <c r="Q203" s="12"/>
      <c r="R203" s="12"/>
      <c r="S203" s="12"/>
      <c r="T203" s="12"/>
      <c r="U203" s="12"/>
      <c r="V203" s="12"/>
    </row>
    <row r="204">
      <c r="A204" s="10" t="s">
        <v>273</v>
      </c>
      <c r="B204" s="10" t="s">
        <v>597</v>
      </c>
      <c r="C204" s="11" t="s">
        <v>598</v>
      </c>
      <c r="D204" s="11" t="s">
        <v>199</v>
      </c>
      <c r="E204" s="11" t="s">
        <v>20</v>
      </c>
      <c r="F204" s="10" t="s">
        <v>22</v>
      </c>
      <c r="G204" s="10" t="s">
        <v>22</v>
      </c>
      <c r="H204" s="10" t="s">
        <v>22</v>
      </c>
      <c r="I204" s="10" t="s">
        <v>22</v>
      </c>
      <c r="J204" s="10" t="s">
        <v>22</v>
      </c>
      <c r="K204" s="10" t="s">
        <v>22</v>
      </c>
      <c r="L204" s="10" t="s">
        <v>22</v>
      </c>
      <c r="M204" s="10" t="s">
        <v>22</v>
      </c>
      <c r="N204" s="1">
        <v>23.0</v>
      </c>
      <c r="O204" s="1">
        <v>23.0</v>
      </c>
      <c r="P204" s="11" t="s">
        <v>86</v>
      </c>
      <c r="Q204" s="12"/>
      <c r="R204" s="12"/>
      <c r="S204" s="12"/>
      <c r="T204" s="12"/>
      <c r="U204" s="12"/>
      <c r="V204" s="12"/>
    </row>
    <row r="205">
      <c r="A205" s="10" t="s">
        <v>599</v>
      </c>
      <c r="B205" s="10" t="s">
        <v>222</v>
      </c>
      <c r="C205" s="11" t="s">
        <v>600</v>
      </c>
      <c r="D205" s="11" t="s">
        <v>22</v>
      </c>
      <c r="E205" s="11" t="s">
        <v>22</v>
      </c>
      <c r="F205" s="10" t="s">
        <v>22</v>
      </c>
      <c r="G205" s="10" t="s">
        <v>22</v>
      </c>
      <c r="H205" s="10" t="s">
        <v>22</v>
      </c>
      <c r="I205" s="10" t="s">
        <v>22</v>
      </c>
      <c r="J205" s="10" t="s">
        <v>22</v>
      </c>
      <c r="K205" s="10" t="s">
        <v>22</v>
      </c>
      <c r="L205" s="10" t="s">
        <v>22</v>
      </c>
      <c r="M205" s="10" t="s">
        <v>22</v>
      </c>
      <c r="N205" s="1">
        <v>25.0</v>
      </c>
      <c r="O205" s="1">
        <v>25.0</v>
      </c>
      <c r="P205" s="11" t="s">
        <v>50</v>
      </c>
      <c r="Q205" s="12"/>
      <c r="R205" s="12"/>
      <c r="S205" s="12"/>
      <c r="T205" s="12"/>
      <c r="U205" s="12"/>
      <c r="V205" s="12"/>
    </row>
    <row r="206">
      <c r="A206" s="10" t="s">
        <v>221</v>
      </c>
      <c r="B206" s="10" t="s">
        <v>601</v>
      </c>
      <c r="C206" s="11" t="s">
        <v>223</v>
      </c>
      <c r="D206" s="11" t="s">
        <v>22</v>
      </c>
      <c r="E206" s="11" t="s">
        <v>22</v>
      </c>
      <c r="F206" s="10" t="s">
        <v>22</v>
      </c>
      <c r="G206" s="10" t="s">
        <v>22</v>
      </c>
      <c r="H206" s="10" t="s">
        <v>22</v>
      </c>
      <c r="I206" s="10" t="s">
        <v>22</v>
      </c>
      <c r="J206" s="10" t="s">
        <v>22</v>
      </c>
      <c r="K206" s="10" t="s">
        <v>22</v>
      </c>
      <c r="L206" s="10" t="s">
        <v>22</v>
      </c>
      <c r="M206" s="10" t="s">
        <v>22</v>
      </c>
      <c r="N206" s="1">
        <v>25.0</v>
      </c>
      <c r="O206" s="1">
        <v>25.0</v>
      </c>
      <c r="P206" s="11" t="s">
        <v>50</v>
      </c>
      <c r="Q206" s="12"/>
      <c r="R206" s="12"/>
      <c r="S206" s="12"/>
      <c r="T206" s="12"/>
      <c r="U206" s="12"/>
      <c r="V206" s="12"/>
    </row>
    <row r="207">
      <c r="A207" s="10" t="s">
        <v>602</v>
      </c>
      <c r="B207" s="10" t="s">
        <v>173</v>
      </c>
      <c r="C207" s="11" t="s">
        <v>603</v>
      </c>
      <c r="D207" s="11" t="s">
        <v>34</v>
      </c>
      <c r="E207" s="11" t="s">
        <v>21</v>
      </c>
      <c r="F207" s="10" t="s">
        <v>22</v>
      </c>
      <c r="G207" s="10" t="s">
        <v>22</v>
      </c>
      <c r="H207" s="10" t="s">
        <v>22</v>
      </c>
      <c r="I207" s="10" t="s">
        <v>22</v>
      </c>
      <c r="J207" s="10" t="s">
        <v>22</v>
      </c>
      <c r="K207" s="10" t="s">
        <v>22</v>
      </c>
      <c r="L207" s="10" t="s">
        <v>22</v>
      </c>
      <c r="M207" s="10" t="s">
        <v>22</v>
      </c>
      <c r="N207" s="1">
        <v>20.0</v>
      </c>
      <c r="O207" s="1">
        <v>20.0</v>
      </c>
      <c r="P207" s="11" t="s">
        <v>50</v>
      </c>
      <c r="Q207" s="12"/>
      <c r="R207" s="12"/>
      <c r="S207" s="12"/>
      <c r="T207" s="12"/>
      <c r="U207" s="12"/>
      <c r="V207" s="12"/>
    </row>
    <row r="208">
      <c r="A208" s="10" t="s">
        <v>604</v>
      </c>
      <c r="B208" s="10" t="s">
        <v>605</v>
      </c>
      <c r="C208" s="11" t="s">
        <v>606</v>
      </c>
      <c r="D208" s="11" t="s">
        <v>19</v>
      </c>
      <c r="E208" s="11" t="s">
        <v>32</v>
      </c>
      <c r="F208" s="10" t="s">
        <v>34</v>
      </c>
      <c r="G208" s="10" t="s">
        <v>21</v>
      </c>
      <c r="H208" s="10" t="s">
        <v>22</v>
      </c>
      <c r="I208" s="10" t="s">
        <v>22</v>
      </c>
      <c r="J208" s="10" t="s">
        <v>22</v>
      </c>
      <c r="K208" s="10" t="s">
        <v>22</v>
      </c>
      <c r="L208" s="10" t="s">
        <v>22</v>
      </c>
      <c r="M208" s="10" t="s">
        <v>22</v>
      </c>
      <c r="N208" s="1">
        <v>16.0</v>
      </c>
      <c r="O208" s="1">
        <v>16.0</v>
      </c>
      <c r="P208" s="11" t="s">
        <v>50</v>
      </c>
      <c r="Q208" s="12"/>
      <c r="R208" s="12"/>
      <c r="S208" s="12"/>
      <c r="T208" s="12"/>
      <c r="U208" s="12"/>
      <c r="V208" s="12"/>
    </row>
    <row r="209">
      <c r="A209" s="10" t="s">
        <v>607</v>
      </c>
      <c r="B209" s="10" t="s">
        <v>608</v>
      </c>
      <c r="C209" s="11" t="s">
        <v>609</v>
      </c>
      <c r="D209" s="11" t="s">
        <v>48</v>
      </c>
      <c r="E209" s="11" t="s">
        <v>32</v>
      </c>
      <c r="F209" s="10" t="s">
        <v>34</v>
      </c>
      <c r="G209" s="10" t="s">
        <v>32</v>
      </c>
      <c r="H209" s="10" t="s">
        <v>48</v>
      </c>
      <c r="I209" s="10" t="s">
        <v>32</v>
      </c>
      <c r="J209" s="10" t="s">
        <v>22</v>
      </c>
      <c r="K209" s="10" t="s">
        <v>22</v>
      </c>
      <c r="L209" s="10" t="s">
        <v>22</v>
      </c>
      <c r="M209" s="10" t="s">
        <v>22</v>
      </c>
      <c r="N209" s="1">
        <v>13.0</v>
      </c>
      <c r="O209" s="1">
        <v>13.0</v>
      </c>
      <c r="P209" s="11" t="s">
        <v>27</v>
      </c>
      <c r="Q209" s="12"/>
      <c r="R209" s="12"/>
      <c r="S209" s="12"/>
      <c r="T209" s="12"/>
      <c r="U209" s="12"/>
      <c r="V209" s="12"/>
    </row>
    <row r="210">
      <c r="A210" s="10" t="s">
        <v>610</v>
      </c>
      <c r="B210" s="10" t="s">
        <v>611</v>
      </c>
      <c r="C210" s="11" t="s">
        <v>612</v>
      </c>
      <c r="D210" s="11" t="s">
        <v>22</v>
      </c>
      <c r="E210" s="11" t="s">
        <v>22</v>
      </c>
      <c r="F210" s="10" t="s">
        <v>22</v>
      </c>
      <c r="G210" s="10" t="s">
        <v>22</v>
      </c>
      <c r="H210" s="10" t="s">
        <v>22</v>
      </c>
      <c r="I210" s="10" t="s">
        <v>22</v>
      </c>
      <c r="J210" s="10" t="s">
        <v>22</v>
      </c>
      <c r="K210" s="10" t="s">
        <v>22</v>
      </c>
      <c r="L210" s="10" t="s">
        <v>22</v>
      </c>
      <c r="M210" s="10" t="s">
        <v>22</v>
      </c>
      <c r="N210" s="1">
        <v>25.0</v>
      </c>
      <c r="O210" s="1">
        <v>25.0</v>
      </c>
      <c r="P210" s="11" t="s">
        <v>27</v>
      </c>
      <c r="Q210" s="12"/>
      <c r="R210" s="12"/>
      <c r="S210" s="12"/>
      <c r="T210" s="12"/>
      <c r="U210" s="12"/>
      <c r="V210" s="12"/>
    </row>
    <row r="211">
      <c r="A211" s="10" t="s">
        <v>613</v>
      </c>
      <c r="B211" s="10" t="s">
        <v>614</v>
      </c>
      <c r="C211" s="11" t="s">
        <v>615</v>
      </c>
      <c r="D211" s="11" t="s">
        <v>22</v>
      </c>
      <c r="E211" s="11" t="s">
        <v>22</v>
      </c>
      <c r="F211" s="10" t="s">
        <v>22</v>
      </c>
      <c r="G211" s="10" t="s">
        <v>22</v>
      </c>
      <c r="H211" s="10" t="s">
        <v>22</v>
      </c>
      <c r="I211" s="10" t="s">
        <v>22</v>
      </c>
      <c r="J211" s="10" t="s">
        <v>22</v>
      </c>
      <c r="K211" s="10" t="s">
        <v>22</v>
      </c>
      <c r="L211" s="10" t="s">
        <v>22</v>
      </c>
      <c r="M211" s="10" t="s">
        <v>22</v>
      </c>
      <c r="N211" s="1">
        <v>25.0</v>
      </c>
      <c r="O211" s="1">
        <v>25.0</v>
      </c>
      <c r="P211" s="11" t="s">
        <v>82</v>
      </c>
      <c r="Q211" s="12"/>
      <c r="R211" s="12"/>
      <c r="S211" s="12"/>
      <c r="T211" s="12"/>
      <c r="U211" s="12"/>
      <c r="V211" s="12"/>
    </row>
    <row r="212">
      <c r="A212" s="10" t="s">
        <v>616</v>
      </c>
      <c r="B212" s="10" t="s">
        <v>617</v>
      </c>
      <c r="C212" s="11" t="s">
        <v>618</v>
      </c>
      <c r="D212" s="11" t="s">
        <v>34</v>
      </c>
      <c r="E212" s="11" t="s">
        <v>21</v>
      </c>
      <c r="F212" s="10" t="s">
        <v>34</v>
      </c>
      <c r="G212" s="10" t="s">
        <v>21</v>
      </c>
      <c r="H212" s="10" t="s">
        <v>22</v>
      </c>
      <c r="I212" s="10" t="s">
        <v>22</v>
      </c>
      <c r="J212" s="10" t="s">
        <v>22</v>
      </c>
      <c r="K212" s="10" t="s">
        <v>22</v>
      </c>
      <c r="L212" s="10" t="s">
        <v>22</v>
      </c>
      <c r="M212" s="10" t="s">
        <v>22</v>
      </c>
      <c r="N212" s="1">
        <v>15.0</v>
      </c>
      <c r="O212" s="1">
        <v>15.0</v>
      </c>
      <c r="P212" s="11" t="s">
        <v>50</v>
      </c>
      <c r="Q212" s="12"/>
      <c r="R212" s="12"/>
      <c r="S212" s="12"/>
      <c r="T212" s="12"/>
      <c r="U212" s="12"/>
      <c r="V212" s="12"/>
    </row>
    <row r="213">
      <c r="A213" s="10" t="s">
        <v>619</v>
      </c>
      <c r="B213" s="10" t="s">
        <v>620</v>
      </c>
      <c r="C213" s="11" t="s">
        <v>621</v>
      </c>
      <c r="D213" s="11" t="s">
        <v>48</v>
      </c>
      <c r="E213" s="11" t="s">
        <v>21</v>
      </c>
      <c r="F213" s="10" t="s">
        <v>33</v>
      </c>
      <c r="G213" s="10" t="s">
        <v>21</v>
      </c>
      <c r="H213" s="10" t="s">
        <v>33</v>
      </c>
      <c r="I213" s="10" t="s">
        <v>21</v>
      </c>
      <c r="J213" s="10" t="s">
        <v>22</v>
      </c>
      <c r="K213" s="10" t="s">
        <v>22</v>
      </c>
      <c r="L213" s="10" t="s">
        <v>22</v>
      </c>
      <c r="M213" s="10" t="s">
        <v>22</v>
      </c>
      <c r="N213" s="1">
        <v>10.0</v>
      </c>
      <c r="O213" s="1">
        <v>10.0</v>
      </c>
      <c r="P213" s="11" t="s">
        <v>82</v>
      </c>
      <c r="Q213" s="12"/>
      <c r="R213" s="12"/>
      <c r="S213" s="12"/>
      <c r="T213" s="12"/>
      <c r="U213" s="12"/>
      <c r="V213" s="12"/>
    </row>
    <row r="214">
      <c r="A214" s="10" t="s">
        <v>622</v>
      </c>
      <c r="B214" s="10" t="s">
        <v>623</v>
      </c>
      <c r="C214" s="11" t="s">
        <v>624</v>
      </c>
      <c r="D214" s="11" t="s">
        <v>34</v>
      </c>
      <c r="E214" s="11" t="s">
        <v>21</v>
      </c>
      <c r="F214" s="10" t="s">
        <v>34</v>
      </c>
      <c r="G214" s="10" t="s">
        <v>21</v>
      </c>
      <c r="H214" s="10" t="s">
        <v>33</v>
      </c>
      <c r="I214" s="10" t="s">
        <v>21</v>
      </c>
      <c r="J214" s="10" t="s">
        <v>22</v>
      </c>
      <c r="K214" s="10" t="s">
        <v>22</v>
      </c>
      <c r="L214" s="10" t="s">
        <v>22</v>
      </c>
      <c r="M214" s="10" t="s">
        <v>22</v>
      </c>
      <c r="N214" s="1">
        <v>10.0</v>
      </c>
      <c r="O214" s="1">
        <v>10.0</v>
      </c>
      <c r="P214" s="11" t="s">
        <v>27</v>
      </c>
      <c r="Q214" s="12"/>
      <c r="R214" s="12"/>
      <c r="S214" s="12"/>
      <c r="T214" s="12"/>
      <c r="U214" s="12"/>
      <c r="V214" s="12"/>
    </row>
    <row r="215">
      <c r="A215" s="10" t="s">
        <v>625</v>
      </c>
      <c r="B215" s="10" t="s">
        <v>626</v>
      </c>
      <c r="C215" s="11" t="s">
        <v>627</v>
      </c>
      <c r="D215" s="11" t="s">
        <v>22</v>
      </c>
      <c r="E215" s="11" t="s">
        <v>22</v>
      </c>
      <c r="F215" s="10" t="s">
        <v>22</v>
      </c>
      <c r="G215" s="10" t="s">
        <v>22</v>
      </c>
      <c r="H215" s="10" t="s">
        <v>22</v>
      </c>
      <c r="I215" s="10" t="s">
        <v>22</v>
      </c>
      <c r="J215" s="10" t="s">
        <v>22</v>
      </c>
      <c r="K215" s="10" t="s">
        <v>22</v>
      </c>
      <c r="L215" s="10" t="s">
        <v>22</v>
      </c>
      <c r="M215" s="10" t="s">
        <v>22</v>
      </c>
      <c r="N215" s="1">
        <v>25.0</v>
      </c>
      <c r="O215" s="1">
        <v>25.0</v>
      </c>
      <c r="P215" s="11" t="s">
        <v>27</v>
      </c>
      <c r="Q215" s="12"/>
      <c r="R215" s="12"/>
      <c r="S215" s="12"/>
      <c r="T215" s="12"/>
      <c r="U215" s="12"/>
      <c r="V215" s="12"/>
    </row>
    <row r="216">
      <c r="A216" s="10" t="s">
        <v>252</v>
      </c>
      <c r="B216" s="10" t="s">
        <v>628</v>
      </c>
      <c r="C216" s="11" t="s">
        <v>629</v>
      </c>
      <c r="D216" s="11" t="s">
        <v>34</v>
      </c>
      <c r="E216" s="11" t="s">
        <v>20</v>
      </c>
      <c r="F216" s="10" t="s">
        <v>22</v>
      </c>
      <c r="G216" s="10" t="s">
        <v>22</v>
      </c>
      <c r="H216" s="10" t="s">
        <v>22</v>
      </c>
      <c r="I216" s="10" t="s">
        <v>22</v>
      </c>
      <c r="J216" s="10" t="s">
        <v>22</v>
      </c>
      <c r="K216" s="10" t="s">
        <v>22</v>
      </c>
      <c r="L216" s="10" t="s">
        <v>22</v>
      </c>
      <c r="M216" s="10" t="s">
        <v>22</v>
      </c>
      <c r="N216" s="1">
        <v>23.0</v>
      </c>
      <c r="O216" s="1">
        <v>23.0</v>
      </c>
      <c r="P216" s="11" t="s">
        <v>86</v>
      </c>
      <c r="Q216" s="12"/>
      <c r="R216" s="12"/>
      <c r="S216" s="12"/>
      <c r="T216" s="12"/>
      <c r="U216" s="12"/>
      <c r="V216" s="12"/>
    </row>
    <row r="217">
      <c r="A217" s="10" t="s">
        <v>184</v>
      </c>
      <c r="B217" s="10" t="s">
        <v>630</v>
      </c>
      <c r="C217" s="11" t="s">
        <v>631</v>
      </c>
      <c r="D217" s="11" t="s">
        <v>22</v>
      </c>
      <c r="E217" s="11" t="s">
        <v>22</v>
      </c>
      <c r="F217" s="10" t="s">
        <v>22</v>
      </c>
      <c r="G217" s="10" t="s">
        <v>22</v>
      </c>
      <c r="H217" s="10" t="s">
        <v>22</v>
      </c>
      <c r="I217" s="10" t="s">
        <v>22</v>
      </c>
      <c r="J217" s="10" t="s">
        <v>22</v>
      </c>
      <c r="K217" s="10" t="s">
        <v>22</v>
      </c>
      <c r="L217" s="10" t="s">
        <v>22</v>
      </c>
      <c r="M217" s="10" t="s">
        <v>22</v>
      </c>
      <c r="N217" s="1">
        <v>25.0</v>
      </c>
      <c r="O217" s="1">
        <v>25.0</v>
      </c>
      <c r="P217" s="11" t="s">
        <v>82</v>
      </c>
      <c r="Q217" s="12"/>
      <c r="R217" s="12"/>
      <c r="S217" s="12"/>
      <c r="T217" s="12"/>
      <c r="U217" s="12"/>
      <c r="V217" s="12"/>
    </row>
    <row r="218">
      <c r="A218" s="10" t="s">
        <v>632</v>
      </c>
      <c r="B218" s="10" t="s">
        <v>633</v>
      </c>
      <c r="C218" s="11" t="s">
        <v>634</v>
      </c>
      <c r="D218" s="11" t="s">
        <v>22</v>
      </c>
      <c r="E218" s="11" t="s">
        <v>22</v>
      </c>
      <c r="F218" s="10" t="s">
        <v>22</v>
      </c>
      <c r="G218" s="10" t="s">
        <v>22</v>
      </c>
      <c r="H218" s="10" t="s">
        <v>22</v>
      </c>
      <c r="I218" s="10" t="s">
        <v>22</v>
      </c>
      <c r="J218" s="10" t="s">
        <v>22</v>
      </c>
      <c r="K218" s="10" t="s">
        <v>22</v>
      </c>
      <c r="L218" s="10" t="s">
        <v>22</v>
      </c>
      <c r="M218" s="10" t="s">
        <v>22</v>
      </c>
      <c r="N218" s="1">
        <v>25.0</v>
      </c>
      <c r="O218" s="1">
        <v>25.0</v>
      </c>
      <c r="P218" s="11" t="s">
        <v>82</v>
      </c>
      <c r="Q218" s="12"/>
      <c r="R218" s="12"/>
      <c r="S218" s="12"/>
      <c r="T218" s="12"/>
      <c r="U218" s="12"/>
      <c r="V218" s="12"/>
    </row>
    <row r="219">
      <c r="A219" s="10" t="s">
        <v>635</v>
      </c>
      <c r="B219" s="10" t="s">
        <v>67</v>
      </c>
      <c r="C219" s="11" t="s">
        <v>636</v>
      </c>
      <c r="D219" s="11" t="s">
        <v>19</v>
      </c>
      <c r="E219" s="11" t="s">
        <v>21</v>
      </c>
      <c r="F219" s="10" t="s">
        <v>19</v>
      </c>
      <c r="G219" s="10" t="s">
        <v>21</v>
      </c>
      <c r="H219" s="10" t="s">
        <v>33</v>
      </c>
      <c r="I219" s="10" t="s">
        <v>32</v>
      </c>
      <c r="J219" s="10" t="s">
        <v>22</v>
      </c>
      <c r="K219" s="10" t="s">
        <v>22</v>
      </c>
      <c r="L219" s="10" t="s">
        <v>22</v>
      </c>
      <c r="M219" s="10" t="s">
        <v>22</v>
      </c>
      <c r="N219" s="1">
        <v>11.0</v>
      </c>
      <c r="O219" s="1">
        <v>12.0</v>
      </c>
      <c r="P219" s="11" t="s">
        <v>27</v>
      </c>
      <c r="Q219" s="12"/>
      <c r="R219" s="12"/>
      <c r="S219" s="12"/>
      <c r="T219" s="12"/>
      <c r="U219" s="12"/>
      <c r="V219" s="12"/>
    </row>
    <row r="220">
      <c r="A220" s="10" t="s">
        <v>66</v>
      </c>
      <c r="B220" s="10" t="s">
        <v>637</v>
      </c>
      <c r="C220" s="11" t="s">
        <v>638</v>
      </c>
      <c r="D220" s="11" t="s">
        <v>19</v>
      </c>
      <c r="E220" s="11" t="s">
        <v>21</v>
      </c>
      <c r="F220" s="10" t="s">
        <v>34</v>
      </c>
      <c r="G220" s="10" t="s">
        <v>21</v>
      </c>
      <c r="H220" s="10" t="s">
        <v>34</v>
      </c>
      <c r="I220" s="10" t="s">
        <v>21</v>
      </c>
      <c r="J220" s="10" t="s">
        <v>19</v>
      </c>
      <c r="K220" s="10" t="s">
        <v>32</v>
      </c>
      <c r="L220" s="10" t="s">
        <v>34</v>
      </c>
      <c r="M220" s="10" t="s">
        <v>21</v>
      </c>
      <c r="N220" s="1">
        <v>1.0</v>
      </c>
      <c r="O220" s="1">
        <v>0.0</v>
      </c>
      <c r="P220" s="11" t="s">
        <v>27</v>
      </c>
      <c r="Q220" s="12"/>
      <c r="R220" s="12"/>
      <c r="S220" s="12"/>
      <c r="T220" s="12"/>
      <c r="U220" s="12"/>
      <c r="V220" s="12"/>
    </row>
    <row r="221">
      <c r="A221" s="10" t="s">
        <v>639</v>
      </c>
      <c r="B221" s="10" t="s">
        <v>640</v>
      </c>
      <c r="C221" s="11" t="s">
        <v>641</v>
      </c>
      <c r="D221" s="11" t="s">
        <v>34</v>
      </c>
      <c r="E221" s="11" t="s">
        <v>21</v>
      </c>
      <c r="F221" s="10" t="s">
        <v>34</v>
      </c>
      <c r="G221" s="10" t="s">
        <v>21</v>
      </c>
      <c r="H221" s="10" t="s">
        <v>48</v>
      </c>
      <c r="I221" s="10" t="s">
        <v>32</v>
      </c>
      <c r="J221" s="10" t="s">
        <v>34</v>
      </c>
      <c r="K221" s="10" t="s">
        <v>21</v>
      </c>
      <c r="L221" s="10" t="s">
        <v>22</v>
      </c>
      <c r="M221" s="10" t="s">
        <v>22</v>
      </c>
      <c r="N221" s="1">
        <v>6.0</v>
      </c>
      <c r="O221" s="1">
        <v>6.0</v>
      </c>
      <c r="P221" s="11" t="s">
        <v>23</v>
      </c>
      <c r="Q221" s="12"/>
      <c r="R221" s="12"/>
      <c r="S221" s="12"/>
      <c r="T221" s="12"/>
      <c r="U221" s="12"/>
      <c r="V221" s="12"/>
    </row>
    <row r="222">
      <c r="A222" s="10" t="s">
        <v>642</v>
      </c>
      <c r="B222" s="10" t="s">
        <v>643</v>
      </c>
      <c r="C222" s="11" t="s">
        <v>644</v>
      </c>
      <c r="D222" s="11" t="s">
        <v>22</v>
      </c>
      <c r="E222" s="11" t="s">
        <v>22</v>
      </c>
      <c r="F222" s="10" t="s">
        <v>22</v>
      </c>
      <c r="G222" s="10" t="s">
        <v>22</v>
      </c>
      <c r="H222" s="10" t="s">
        <v>22</v>
      </c>
      <c r="I222" s="10" t="s">
        <v>22</v>
      </c>
      <c r="J222" s="10" t="s">
        <v>22</v>
      </c>
      <c r="K222" s="10" t="s">
        <v>22</v>
      </c>
      <c r="L222" s="10" t="s">
        <v>22</v>
      </c>
      <c r="M222" s="10" t="s">
        <v>22</v>
      </c>
      <c r="N222" s="1">
        <v>25.0</v>
      </c>
      <c r="O222" s="1">
        <v>25.0</v>
      </c>
      <c r="P222" s="11" t="s">
        <v>86</v>
      </c>
      <c r="Q222" s="12"/>
      <c r="R222" s="12"/>
      <c r="S222" s="12"/>
      <c r="T222" s="12"/>
      <c r="U222" s="12"/>
      <c r="V222" s="12"/>
    </row>
    <row r="223">
      <c r="A223" s="10" t="s">
        <v>645</v>
      </c>
      <c r="B223" s="10" t="s">
        <v>580</v>
      </c>
      <c r="C223" s="11" t="s">
        <v>646</v>
      </c>
      <c r="D223" s="11" t="s">
        <v>22</v>
      </c>
      <c r="E223" s="11" t="s">
        <v>22</v>
      </c>
      <c r="F223" s="10" t="s">
        <v>22</v>
      </c>
      <c r="G223" s="10" t="s">
        <v>22</v>
      </c>
      <c r="H223" s="10" t="s">
        <v>22</v>
      </c>
      <c r="I223" s="10" t="s">
        <v>22</v>
      </c>
      <c r="J223" s="10" t="s">
        <v>22</v>
      </c>
      <c r="K223" s="10" t="s">
        <v>22</v>
      </c>
      <c r="L223" s="10" t="s">
        <v>22</v>
      </c>
      <c r="M223" s="10" t="s">
        <v>22</v>
      </c>
      <c r="N223" s="1">
        <v>25.0</v>
      </c>
      <c r="O223" s="1">
        <v>25.0</v>
      </c>
      <c r="P223" s="11" t="s">
        <v>23</v>
      </c>
      <c r="Q223" s="12"/>
      <c r="R223" s="12"/>
      <c r="S223" s="12"/>
      <c r="T223" s="12"/>
      <c r="U223" s="12"/>
      <c r="V223" s="12"/>
    </row>
    <row r="224">
      <c r="A224" s="10" t="s">
        <v>582</v>
      </c>
      <c r="B224" s="10" t="s">
        <v>342</v>
      </c>
      <c r="C224" s="11" t="s">
        <v>647</v>
      </c>
      <c r="D224" s="11" t="s">
        <v>19</v>
      </c>
      <c r="E224" s="11" t="s">
        <v>21</v>
      </c>
      <c r="F224" s="10" t="s">
        <v>22</v>
      </c>
      <c r="G224" s="10" t="s">
        <v>22</v>
      </c>
      <c r="H224" s="10" t="s">
        <v>22</v>
      </c>
      <c r="I224" s="10" t="s">
        <v>22</v>
      </c>
      <c r="J224" s="10" t="s">
        <v>22</v>
      </c>
      <c r="K224" s="10" t="s">
        <v>22</v>
      </c>
      <c r="L224" s="10" t="s">
        <v>22</v>
      </c>
      <c r="M224" s="10" t="s">
        <v>22</v>
      </c>
      <c r="N224" s="1">
        <v>20.0</v>
      </c>
      <c r="O224" s="1">
        <v>20.0</v>
      </c>
      <c r="P224" s="11" t="s">
        <v>27</v>
      </c>
      <c r="Q224" s="12"/>
      <c r="R224" s="12"/>
      <c r="S224" s="12"/>
      <c r="T224" s="12"/>
      <c r="U224" s="12"/>
      <c r="V224" s="12"/>
    </row>
    <row r="225">
      <c r="A225" s="10" t="s">
        <v>648</v>
      </c>
      <c r="B225" s="10" t="s">
        <v>649</v>
      </c>
      <c r="C225" s="11" t="s">
        <v>650</v>
      </c>
      <c r="D225" s="11" t="s">
        <v>19</v>
      </c>
      <c r="E225" s="11" t="s">
        <v>21</v>
      </c>
      <c r="F225" s="10" t="s">
        <v>22</v>
      </c>
      <c r="G225" s="10" t="s">
        <v>22</v>
      </c>
      <c r="H225" s="10" t="s">
        <v>22</v>
      </c>
      <c r="I225" s="10" t="s">
        <v>22</v>
      </c>
      <c r="J225" s="10" t="s">
        <v>22</v>
      </c>
      <c r="K225" s="10" t="s">
        <v>22</v>
      </c>
      <c r="L225" s="10" t="s">
        <v>22</v>
      </c>
      <c r="M225" s="10" t="s">
        <v>22</v>
      </c>
      <c r="N225" s="1">
        <v>20.0</v>
      </c>
      <c r="O225" s="1">
        <v>20.0</v>
      </c>
      <c r="P225" s="11" t="s">
        <v>27</v>
      </c>
      <c r="Q225" s="12"/>
      <c r="R225" s="12"/>
      <c r="S225" s="12"/>
      <c r="T225" s="12"/>
      <c r="U225" s="12"/>
      <c r="V225" s="12"/>
    </row>
    <row r="226">
      <c r="A226" s="10" t="s">
        <v>651</v>
      </c>
      <c r="B226" s="10" t="s">
        <v>652</v>
      </c>
      <c r="C226" s="11" t="s">
        <v>653</v>
      </c>
      <c r="D226" s="11" t="s">
        <v>33</v>
      </c>
      <c r="E226" s="11" t="s">
        <v>20</v>
      </c>
      <c r="F226" s="10" t="s">
        <v>22</v>
      </c>
      <c r="G226" s="10" t="s">
        <v>22</v>
      </c>
      <c r="H226" s="10" t="s">
        <v>22</v>
      </c>
      <c r="I226" s="10" t="s">
        <v>22</v>
      </c>
      <c r="J226" s="10" t="s">
        <v>22</v>
      </c>
      <c r="K226" s="10" t="s">
        <v>22</v>
      </c>
      <c r="L226" s="10" t="s">
        <v>22</v>
      </c>
      <c r="M226" s="10" t="s">
        <v>22</v>
      </c>
      <c r="N226" s="1">
        <v>23.0</v>
      </c>
      <c r="O226" s="1">
        <v>23.0</v>
      </c>
      <c r="P226" s="11" t="s">
        <v>27</v>
      </c>
      <c r="Q226" s="12"/>
      <c r="R226" s="12"/>
      <c r="S226" s="12"/>
      <c r="T226" s="12"/>
      <c r="U226" s="12"/>
      <c r="V226" s="12"/>
    </row>
    <row r="227">
      <c r="A227" s="10" t="s">
        <v>520</v>
      </c>
      <c r="B227" s="10" t="s">
        <v>654</v>
      </c>
      <c r="C227" s="11" t="s">
        <v>655</v>
      </c>
      <c r="D227" s="11" t="s">
        <v>19</v>
      </c>
      <c r="E227" s="11" t="s">
        <v>21</v>
      </c>
      <c r="F227" s="10" t="s">
        <v>33</v>
      </c>
      <c r="G227" s="10" t="s">
        <v>21</v>
      </c>
      <c r="H227" s="10" t="s">
        <v>22</v>
      </c>
      <c r="I227" s="10" t="s">
        <v>22</v>
      </c>
      <c r="J227" s="10" t="s">
        <v>22</v>
      </c>
      <c r="K227" s="10" t="s">
        <v>22</v>
      </c>
      <c r="L227" s="10" t="s">
        <v>22</v>
      </c>
      <c r="M227" s="10" t="s">
        <v>22</v>
      </c>
      <c r="N227" s="1">
        <v>15.0</v>
      </c>
      <c r="O227" s="1">
        <v>15.0</v>
      </c>
      <c r="P227" s="11" t="s">
        <v>86</v>
      </c>
      <c r="Q227" s="12"/>
      <c r="R227" s="12"/>
      <c r="S227" s="12"/>
      <c r="T227" s="12"/>
      <c r="U227" s="12"/>
      <c r="V227" s="12"/>
    </row>
    <row r="228">
      <c r="A228" s="10" t="s">
        <v>656</v>
      </c>
      <c r="B228" s="10" t="s">
        <v>657</v>
      </c>
      <c r="C228" s="11" t="s">
        <v>658</v>
      </c>
      <c r="D228" s="11" t="s">
        <v>22</v>
      </c>
      <c r="E228" s="11" t="s">
        <v>22</v>
      </c>
      <c r="F228" s="10" t="s">
        <v>22</v>
      </c>
      <c r="G228" s="10" t="s">
        <v>22</v>
      </c>
      <c r="H228" s="10" t="s">
        <v>22</v>
      </c>
      <c r="I228" s="10" t="s">
        <v>22</v>
      </c>
      <c r="J228" s="10" t="s">
        <v>22</v>
      </c>
      <c r="K228" s="10" t="s">
        <v>22</v>
      </c>
      <c r="L228" s="10" t="s">
        <v>22</v>
      </c>
      <c r="M228" s="10" t="s">
        <v>22</v>
      </c>
      <c r="N228" s="1">
        <v>25.0</v>
      </c>
      <c r="O228" s="1">
        <v>25.0</v>
      </c>
      <c r="P228" s="11" t="s">
        <v>23</v>
      </c>
      <c r="Q228" s="12"/>
      <c r="R228" s="12"/>
      <c r="S228" s="12"/>
      <c r="T228" s="12"/>
      <c r="U228" s="12"/>
      <c r="V228" s="12"/>
    </row>
    <row r="229">
      <c r="A229" s="10" t="s">
        <v>659</v>
      </c>
      <c r="B229" s="10" t="s">
        <v>321</v>
      </c>
      <c r="C229" s="11" t="s">
        <v>660</v>
      </c>
      <c r="D229" s="11" t="s">
        <v>49</v>
      </c>
      <c r="E229" s="11" t="s">
        <v>32</v>
      </c>
      <c r="F229" s="10" t="s">
        <v>19</v>
      </c>
      <c r="G229" s="10" t="s">
        <v>32</v>
      </c>
      <c r="H229" s="10" t="s">
        <v>49</v>
      </c>
      <c r="I229" s="10" t="s">
        <v>32</v>
      </c>
      <c r="J229" s="10" t="s">
        <v>31</v>
      </c>
      <c r="K229" s="10" t="s">
        <v>21</v>
      </c>
      <c r="L229" s="10" t="s">
        <v>22</v>
      </c>
      <c r="M229" s="10" t="s">
        <v>22</v>
      </c>
      <c r="N229" s="1">
        <v>8.0</v>
      </c>
      <c r="O229" s="1">
        <v>8.0</v>
      </c>
      <c r="P229" s="11" t="s">
        <v>82</v>
      </c>
      <c r="Q229" s="12"/>
      <c r="R229" s="12"/>
      <c r="S229" s="12"/>
      <c r="T229" s="12"/>
      <c r="U229" s="12"/>
      <c r="V229" s="12"/>
    </row>
    <row r="230">
      <c r="A230" s="10" t="s">
        <v>320</v>
      </c>
      <c r="B230" s="10" t="s">
        <v>46</v>
      </c>
      <c r="C230" s="11" t="s">
        <v>661</v>
      </c>
      <c r="D230" s="11" t="s">
        <v>34</v>
      </c>
      <c r="E230" s="11" t="s">
        <v>20</v>
      </c>
      <c r="F230" s="10" t="s">
        <v>34</v>
      </c>
      <c r="G230" s="10" t="s">
        <v>21</v>
      </c>
      <c r="H230" s="10" t="s">
        <v>19</v>
      </c>
      <c r="I230" s="10" t="s">
        <v>32</v>
      </c>
      <c r="J230" s="10" t="s">
        <v>34</v>
      </c>
      <c r="K230" s="10" t="s">
        <v>21</v>
      </c>
      <c r="L230" s="10" t="s">
        <v>34</v>
      </c>
      <c r="M230" s="10" t="s">
        <v>21</v>
      </c>
      <c r="N230" s="1">
        <v>4.0</v>
      </c>
      <c r="O230" s="1">
        <v>3.0</v>
      </c>
      <c r="P230" s="11" t="s">
        <v>50</v>
      </c>
      <c r="Q230" s="12"/>
      <c r="R230" s="12"/>
      <c r="S230" s="12"/>
      <c r="T230" s="12"/>
      <c r="U230" s="12"/>
      <c r="V230" s="12"/>
    </row>
    <row r="231">
      <c r="A231" s="10" t="s">
        <v>45</v>
      </c>
      <c r="B231" s="10" t="s">
        <v>662</v>
      </c>
      <c r="C231" s="15" t="s">
        <v>663</v>
      </c>
      <c r="D231" s="11" t="s">
        <v>48</v>
      </c>
      <c r="E231" s="11" t="s">
        <v>32</v>
      </c>
      <c r="F231" s="10" t="s">
        <v>34</v>
      </c>
      <c r="G231" s="10" t="s">
        <v>21</v>
      </c>
      <c r="H231" s="10" t="s">
        <v>19</v>
      </c>
      <c r="I231" s="10" t="s">
        <v>21</v>
      </c>
      <c r="J231" s="10" t="s">
        <v>22</v>
      </c>
      <c r="K231" s="10" t="s">
        <v>22</v>
      </c>
      <c r="L231" s="10" t="s">
        <v>22</v>
      </c>
      <c r="M231" s="10" t="s">
        <v>22</v>
      </c>
      <c r="N231" s="1">
        <v>11.0</v>
      </c>
      <c r="O231" s="1">
        <v>11.0</v>
      </c>
      <c r="P231" s="11" t="s">
        <v>82</v>
      </c>
      <c r="Q231" s="12"/>
      <c r="R231" s="12"/>
      <c r="S231" s="12"/>
      <c r="T231" s="12"/>
      <c r="U231" s="12"/>
      <c r="V231" s="12"/>
    </row>
    <row r="232">
      <c r="A232" s="10" t="s">
        <v>664</v>
      </c>
      <c r="B232" s="10" t="s">
        <v>665</v>
      </c>
      <c r="C232" s="11" t="s">
        <v>666</v>
      </c>
      <c r="D232" s="11" t="s">
        <v>19</v>
      </c>
      <c r="E232" s="11" t="s">
        <v>21</v>
      </c>
      <c r="F232" s="10" t="s">
        <v>34</v>
      </c>
      <c r="G232" s="10" t="s">
        <v>21</v>
      </c>
      <c r="H232" s="10" t="s">
        <v>22</v>
      </c>
      <c r="I232" s="10" t="s">
        <v>22</v>
      </c>
      <c r="J232" s="10" t="s">
        <v>22</v>
      </c>
      <c r="K232" s="10" t="s">
        <v>22</v>
      </c>
      <c r="L232" s="10" t="s">
        <v>22</v>
      </c>
      <c r="M232" s="10" t="s">
        <v>22</v>
      </c>
      <c r="N232" s="1">
        <v>15.0</v>
      </c>
      <c r="O232" s="1">
        <v>15.0</v>
      </c>
      <c r="P232" s="11" t="s">
        <v>50</v>
      </c>
      <c r="Q232" s="12"/>
      <c r="R232" s="12"/>
      <c r="S232" s="12"/>
      <c r="T232" s="12"/>
      <c r="U232" s="12"/>
      <c r="V232" s="12"/>
    </row>
    <row r="233">
      <c r="A233" s="10" t="s">
        <v>667</v>
      </c>
      <c r="B233" s="10" t="s">
        <v>668</v>
      </c>
      <c r="C233" s="11" t="s">
        <v>669</v>
      </c>
      <c r="D233" s="11" t="s">
        <v>33</v>
      </c>
      <c r="E233" s="11" t="s">
        <v>32</v>
      </c>
      <c r="F233" s="10" t="s">
        <v>48</v>
      </c>
      <c r="G233" s="10" t="s">
        <v>21</v>
      </c>
      <c r="H233" s="10" t="s">
        <v>19</v>
      </c>
      <c r="I233" s="10" t="s">
        <v>21</v>
      </c>
      <c r="J233" s="10" t="s">
        <v>19</v>
      </c>
      <c r="K233" s="10" t="s">
        <v>32</v>
      </c>
      <c r="L233" s="10" t="s">
        <v>48</v>
      </c>
      <c r="M233" s="10" t="s">
        <v>21</v>
      </c>
      <c r="N233" s="1">
        <v>2.0</v>
      </c>
      <c r="O233" s="1">
        <v>2.0</v>
      </c>
      <c r="P233" s="11" t="s">
        <v>23</v>
      </c>
      <c r="Q233" s="12"/>
      <c r="R233" s="12"/>
      <c r="S233" s="12"/>
      <c r="T233" s="12"/>
      <c r="U233" s="12"/>
      <c r="V233" s="12"/>
    </row>
    <row r="234">
      <c r="A234" s="10" t="s">
        <v>670</v>
      </c>
      <c r="B234" s="10" t="s">
        <v>637</v>
      </c>
      <c r="C234" s="11" t="s">
        <v>671</v>
      </c>
      <c r="D234" s="11" t="s">
        <v>34</v>
      </c>
      <c r="E234" s="11" t="s">
        <v>21</v>
      </c>
      <c r="F234" s="10" t="s">
        <v>48</v>
      </c>
      <c r="G234" s="10" t="s">
        <v>21</v>
      </c>
      <c r="H234" s="10" t="s">
        <v>22</v>
      </c>
      <c r="I234" s="10" t="s">
        <v>22</v>
      </c>
      <c r="J234" s="10" t="s">
        <v>22</v>
      </c>
      <c r="K234" s="10" t="s">
        <v>22</v>
      </c>
      <c r="L234" s="10" t="s">
        <v>22</v>
      </c>
      <c r="M234" s="10" t="s">
        <v>22</v>
      </c>
      <c r="N234" s="1">
        <v>15.0</v>
      </c>
      <c r="O234" s="1">
        <v>15.0</v>
      </c>
      <c r="P234" s="11" t="s">
        <v>23</v>
      </c>
      <c r="Q234" s="12"/>
      <c r="R234" s="12"/>
      <c r="S234" s="12"/>
      <c r="T234" s="12"/>
      <c r="U234" s="12"/>
      <c r="V234" s="12"/>
    </row>
    <row r="235">
      <c r="A235" s="10" t="s">
        <v>672</v>
      </c>
      <c r="B235" s="10" t="s">
        <v>583</v>
      </c>
      <c r="C235" s="11" t="s">
        <v>673</v>
      </c>
      <c r="D235" s="11" t="s">
        <v>34</v>
      </c>
      <c r="E235" s="11" t="s">
        <v>21</v>
      </c>
      <c r="F235" s="10" t="s">
        <v>19</v>
      </c>
      <c r="G235" s="10" t="s">
        <v>32</v>
      </c>
      <c r="H235" s="10" t="s">
        <v>34</v>
      </c>
      <c r="I235" s="10" t="s">
        <v>21</v>
      </c>
      <c r="J235" s="10" t="s">
        <v>22</v>
      </c>
      <c r="K235" s="10" t="s">
        <v>22</v>
      </c>
      <c r="L235" s="10" t="s">
        <v>22</v>
      </c>
      <c r="M235" s="10" t="s">
        <v>22</v>
      </c>
      <c r="N235" s="1">
        <v>11.0</v>
      </c>
      <c r="O235" s="1">
        <v>11.0</v>
      </c>
      <c r="P235" s="11" t="s">
        <v>50</v>
      </c>
      <c r="Q235" s="12"/>
      <c r="R235" s="12"/>
      <c r="S235" s="12"/>
      <c r="T235" s="12"/>
      <c r="U235" s="12"/>
      <c r="V235" s="12"/>
    </row>
    <row r="236">
      <c r="A236" s="10" t="s">
        <v>585</v>
      </c>
      <c r="B236" s="10" t="s">
        <v>674</v>
      </c>
      <c r="C236" s="11" t="s">
        <v>675</v>
      </c>
      <c r="D236" s="11" t="s">
        <v>34</v>
      </c>
      <c r="E236" s="11" t="s">
        <v>21</v>
      </c>
      <c r="F236" s="10" t="s">
        <v>22</v>
      </c>
      <c r="G236" s="10" t="s">
        <v>22</v>
      </c>
      <c r="H236" s="10" t="s">
        <v>22</v>
      </c>
      <c r="I236" s="10" t="s">
        <v>22</v>
      </c>
      <c r="J236" s="10" t="s">
        <v>22</v>
      </c>
      <c r="K236" s="10" t="s">
        <v>22</v>
      </c>
      <c r="L236" s="10" t="s">
        <v>22</v>
      </c>
      <c r="M236" s="10" t="s">
        <v>22</v>
      </c>
      <c r="N236" s="1">
        <v>20.0</v>
      </c>
      <c r="O236" s="1">
        <v>20.0</v>
      </c>
      <c r="P236" s="11" t="s">
        <v>50</v>
      </c>
      <c r="Q236" s="12"/>
      <c r="R236" s="12"/>
      <c r="S236" s="12"/>
      <c r="T236" s="12"/>
      <c r="U236" s="12"/>
      <c r="V236" s="12"/>
    </row>
    <row r="237">
      <c r="A237" s="10" t="s">
        <v>458</v>
      </c>
      <c r="B237" s="10" t="s">
        <v>676</v>
      </c>
      <c r="C237" s="11" t="s">
        <v>677</v>
      </c>
      <c r="D237" s="11" t="s">
        <v>19</v>
      </c>
      <c r="E237" s="11" t="s">
        <v>21</v>
      </c>
      <c r="F237" s="10" t="s">
        <v>34</v>
      </c>
      <c r="G237" s="10" t="s">
        <v>21</v>
      </c>
      <c r="H237" s="10" t="s">
        <v>108</v>
      </c>
      <c r="I237" s="10" t="s">
        <v>21</v>
      </c>
      <c r="J237" s="10" t="s">
        <v>48</v>
      </c>
      <c r="K237" s="10" t="s">
        <v>21</v>
      </c>
      <c r="L237" s="10" t="s">
        <v>34</v>
      </c>
      <c r="M237" s="10" t="s">
        <v>21</v>
      </c>
      <c r="N237" s="1">
        <v>0.0</v>
      </c>
      <c r="O237" s="1">
        <v>0.0</v>
      </c>
      <c r="P237" s="11" t="s">
        <v>23</v>
      </c>
      <c r="Q237" s="12"/>
      <c r="R237" s="12"/>
      <c r="S237" s="12"/>
      <c r="T237" s="12"/>
      <c r="U237" s="12"/>
      <c r="V237" s="12"/>
    </row>
    <row r="238">
      <c r="A238" s="10" t="s">
        <v>678</v>
      </c>
      <c r="B238" s="10" t="s">
        <v>679</v>
      </c>
      <c r="C238" s="11" t="s">
        <v>680</v>
      </c>
      <c r="D238" s="11" t="s">
        <v>22</v>
      </c>
      <c r="E238" s="11" t="s">
        <v>22</v>
      </c>
      <c r="F238" s="10" t="s">
        <v>22</v>
      </c>
      <c r="G238" s="10" t="s">
        <v>22</v>
      </c>
      <c r="H238" s="10" t="s">
        <v>22</v>
      </c>
      <c r="I238" s="10" t="s">
        <v>22</v>
      </c>
      <c r="J238" s="10" t="s">
        <v>22</v>
      </c>
      <c r="K238" s="10" t="s">
        <v>22</v>
      </c>
      <c r="L238" s="10" t="s">
        <v>22</v>
      </c>
      <c r="M238" s="10" t="s">
        <v>22</v>
      </c>
      <c r="N238" s="1">
        <v>25.0</v>
      </c>
      <c r="O238" s="1">
        <v>25.0</v>
      </c>
      <c r="P238" s="11" t="s">
        <v>50</v>
      </c>
      <c r="Q238" s="12"/>
      <c r="R238" s="12"/>
      <c r="S238" s="12"/>
      <c r="T238" s="12"/>
      <c r="U238" s="12"/>
      <c r="V238" s="12"/>
    </row>
    <row r="239">
      <c r="A239" s="10" t="s">
        <v>681</v>
      </c>
      <c r="B239" s="10" t="s">
        <v>682</v>
      </c>
      <c r="C239" s="11" t="s">
        <v>683</v>
      </c>
      <c r="D239" s="11" t="s">
        <v>33</v>
      </c>
      <c r="E239" s="11" t="s">
        <v>32</v>
      </c>
      <c r="F239" s="10" t="s">
        <v>19</v>
      </c>
      <c r="G239" s="10" t="s">
        <v>21</v>
      </c>
      <c r="H239" s="10" t="s">
        <v>19</v>
      </c>
      <c r="I239" s="10" t="s">
        <v>21</v>
      </c>
      <c r="J239" s="10" t="s">
        <v>19</v>
      </c>
      <c r="K239" s="10" t="s">
        <v>21</v>
      </c>
      <c r="L239" s="10" t="s">
        <v>22</v>
      </c>
      <c r="M239" s="10" t="s">
        <v>22</v>
      </c>
      <c r="N239" s="1">
        <v>6.0</v>
      </c>
      <c r="O239" s="1">
        <v>5.0</v>
      </c>
      <c r="P239" s="11" t="s">
        <v>27</v>
      </c>
      <c r="Q239" s="12"/>
      <c r="R239" s="12"/>
      <c r="S239" s="12"/>
      <c r="T239" s="12"/>
      <c r="U239" s="12"/>
      <c r="V239" s="12"/>
    </row>
    <row r="240">
      <c r="A240" s="10" t="s">
        <v>684</v>
      </c>
      <c r="B240" s="10" t="s">
        <v>685</v>
      </c>
      <c r="C240" s="11" t="s">
        <v>686</v>
      </c>
      <c r="D240" s="11" t="s">
        <v>33</v>
      </c>
      <c r="E240" s="11" t="s">
        <v>32</v>
      </c>
      <c r="F240" s="10" t="s">
        <v>22</v>
      </c>
      <c r="G240" s="10" t="s">
        <v>22</v>
      </c>
      <c r="H240" s="10" t="s">
        <v>22</v>
      </c>
      <c r="I240" s="10" t="s">
        <v>22</v>
      </c>
      <c r="J240" s="10" t="s">
        <v>22</v>
      </c>
      <c r="K240" s="10" t="s">
        <v>22</v>
      </c>
      <c r="L240" s="10" t="s">
        <v>22</v>
      </c>
      <c r="M240" s="10" t="s">
        <v>22</v>
      </c>
      <c r="N240" s="1">
        <v>21.0</v>
      </c>
      <c r="O240" s="1">
        <v>21.0</v>
      </c>
      <c r="P240" s="11" t="s">
        <v>82</v>
      </c>
      <c r="Q240" s="12"/>
      <c r="R240" s="12"/>
      <c r="S240" s="12"/>
      <c r="T240" s="12"/>
      <c r="U240" s="12"/>
      <c r="V240" s="12"/>
    </row>
    <row r="241">
      <c r="A241" s="10" t="s">
        <v>687</v>
      </c>
      <c r="B241" s="10" t="s">
        <v>688</v>
      </c>
      <c r="C241" s="11" t="s">
        <v>689</v>
      </c>
      <c r="D241" s="11" t="s">
        <v>33</v>
      </c>
      <c r="E241" s="11" t="s">
        <v>21</v>
      </c>
      <c r="F241" s="10" t="s">
        <v>22</v>
      </c>
      <c r="G241" s="10" t="s">
        <v>22</v>
      </c>
      <c r="H241" s="10" t="s">
        <v>22</v>
      </c>
      <c r="I241" s="10" t="s">
        <v>22</v>
      </c>
      <c r="J241" s="10" t="s">
        <v>22</v>
      </c>
      <c r="K241" s="10" t="s">
        <v>22</v>
      </c>
      <c r="L241" s="10" t="s">
        <v>22</v>
      </c>
      <c r="M241" s="10" t="s">
        <v>22</v>
      </c>
      <c r="N241" s="1">
        <v>20.0</v>
      </c>
      <c r="O241" s="1">
        <v>20.0</v>
      </c>
      <c r="P241" s="11" t="s">
        <v>86</v>
      </c>
      <c r="Q241" s="12"/>
      <c r="R241" s="12"/>
      <c r="S241" s="12"/>
      <c r="T241" s="12"/>
      <c r="U241" s="12"/>
      <c r="V241" s="12"/>
    </row>
    <row r="242">
      <c r="A242" s="10" t="s">
        <v>690</v>
      </c>
      <c r="B242" s="10" t="s">
        <v>185</v>
      </c>
      <c r="C242" s="11" t="s">
        <v>691</v>
      </c>
      <c r="D242" s="11" t="s">
        <v>33</v>
      </c>
      <c r="E242" s="11" t="s">
        <v>20</v>
      </c>
      <c r="F242" s="10" t="s">
        <v>22</v>
      </c>
      <c r="G242" s="10" t="s">
        <v>22</v>
      </c>
      <c r="H242" s="10" t="s">
        <v>22</v>
      </c>
      <c r="I242" s="10" t="s">
        <v>22</v>
      </c>
      <c r="J242" s="10" t="s">
        <v>22</v>
      </c>
      <c r="K242" s="10" t="s">
        <v>22</v>
      </c>
      <c r="L242" s="10" t="s">
        <v>22</v>
      </c>
      <c r="M242" s="10" t="s">
        <v>22</v>
      </c>
      <c r="N242" s="1">
        <v>23.0</v>
      </c>
      <c r="O242" s="1">
        <v>22.0</v>
      </c>
      <c r="P242" s="11" t="s">
        <v>23</v>
      </c>
      <c r="Q242" s="12"/>
      <c r="R242" s="12"/>
      <c r="S242" s="12"/>
      <c r="T242" s="12"/>
      <c r="U242" s="12"/>
      <c r="V242" s="12"/>
    </row>
    <row r="243">
      <c r="A243" s="10" t="s">
        <v>184</v>
      </c>
      <c r="B243" s="10" t="s">
        <v>692</v>
      </c>
      <c r="C243" s="11" t="s">
        <v>693</v>
      </c>
      <c r="D243" s="11" t="s">
        <v>34</v>
      </c>
      <c r="E243" s="11" t="s">
        <v>21</v>
      </c>
      <c r="F243" s="10" t="s">
        <v>34</v>
      </c>
      <c r="G243" s="10" t="s">
        <v>21</v>
      </c>
      <c r="H243" s="10" t="s">
        <v>22</v>
      </c>
      <c r="I243" s="10" t="s">
        <v>22</v>
      </c>
      <c r="J243" s="10" t="s">
        <v>22</v>
      </c>
      <c r="K243" s="10" t="s">
        <v>22</v>
      </c>
      <c r="L243" s="10" t="s">
        <v>22</v>
      </c>
      <c r="M243" s="10" t="s">
        <v>22</v>
      </c>
      <c r="N243" s="1">
        <v>15.0</v>
      </c>
      <c r="O243" s="1">
        <v>15.0</v>
      </c>
      <c r="P243" s="11" t="s">
        <v>27</v>
      </c>
      <c r="Q243" s="12"/>
      <c r="R243" s="12"/>
      <c r="S243" s="12"/>
      <c r="T243" s="12"/>
      <c r="U243" s="12"/>
      <c r="V243" s="12"/>
    </row>
    <row r="244">
      <c r="A244" s="10" t="s">
        <v>694</v>
      </c>
      <c r="B244" s="10" t="s">
        <v>84</v>
      </c>
      <c r="C244" s="11" t="s">
        <v>695</v>
      </c>
      <c r="D244" s="11" t="s">
        <v>33</v>
      </c>
      <c r="E244" s="11" t="s">
        <v>32</v>
      </c>
      <c r="F244" s="10" t="s">
        <v>19</v>
      </c>
      <c r="G244" s="10" t="s">
        <v>21</v>
      </c>
      <c r="H244" s="10" t="s">
        <v>31</v>
      </c>
      <c r="I244" s="10" t="s">
        <v>21</v>
      </c>
      <c r="J244" s="10" t="s">
        <v>22</v>
      </c>
      <c r="K244" s="10" t="s">
        <v>22</v>
      </c>
      <c r="L244" s="10" t="s">
        <v>22</v>
      </c>
      <c r="M244" s="10" t="s">
        <v>22</v>
      </c>
      <c r="N244" s="1">
        <v>11.0</v>
      </c>
      <c r="O244" s="1">
        <v>11.0</v>
      </c>
      <c r="P244" s="11" t="s">
        <v>50</v>
      </c>
      <c r="Q244" s="12"/>
      <c r="R244" s="12"/>
      <c r="S244" s="12"/>
      <c r="T244" s="12"/>
      <c r="U244" s="12"/>
      <c r="V244" s="12"/>
    </row>
    <row r="245">
      <c r="A245" s="10" t="s">
        <v>175</v>
      </c>
      <c r="B245" s="10" t="s">
        <v>696</v>
      </c>
      <c r="C245" s="11" t="s">
        <v>697</v>
      </c>
      <c r="D245" s="11" t="s">
        <v>33</v>
      </c>
      <c r="E245" s="11" t="s">
        <v>32</v>
      </c>
      <c r="F245" s="10" t="s">
        <v>22</v>
      </c>
      <c r="G245" s="10" t="s">
        <v>22</v>
      </c>
      <c r="H245" s="10" t="s">
        <v>22</v>
      </c>
      <c r="I245" s="10" t="s">
        <v>22</v>
      </c>
      <c r="J245" s="10" t="s">
        <v>22</v>
      </c>
      <c r="K245" s="10" t="s">
        <v>22</v>
      </c>
      <c r="L245" s="10" t="s">
        <v>22</v>
      </c>
      <c r="M245" s="10" t="s">
        <v>22</v>
      </c>
      <c r="N245" s="1">
        <v>21.0</v>
      </c>
      <c r="O245" s="1">
        <v>21.0</v>
      </c>
      <c r="P245" s="11" t="s">
        <v>82</v>
      </c>
      <c r="Q245" s="12"/>
      <c r="R245" s="12"/>
      <c r="S245" s="12"/>
      <c r="T245" s="12"/>
      <c r="U245" s="12"/>
      <c r="V245" s="12"/>
    </row>
    <row r="246">
      <c r="A246" s="10" t="s">
        <v>698</v>
      </c>
      <c r="B246" s="10" t="s">
        <v>531</v>
      </c>
      <c r="C246" s="11" t="s">
        <v>699</v>
      </c>
      <c r="D246" s="11" t="s">
        <v>22</v>
      </c>
      <c r="E246" s="11" t="s">
        <v>22</v>
      </c>
      <c r="F246" s="10" t="s">
        <v>22</v>
      </c>
      <c r="G246" s="10" t="s">
        <v>22</v>
      </c>
      <c r="H246" s="10" t="s">
        <v>22</v>
      </c>
      <c r="I246" s="10" t="s">
        <v>22</v>
      </c>
      <c r="J246" s="10" t="s">
        <v>22</v>
      </c>
      <c r="K246" s="10" t="s">
        <v>22</v>
      </c>
      <c r="L246" s="10" t="s">
        <v>22</v>
      </c>
      <c r="M246" s="10" t="s">
        <v>22</v>
      </c>
      <c r="N246" s="1">
        <v>25.0</v>
      </c>
      <c r="O246" s="1">
        <v>25.0</v>
      </c>
      <c r="P246" s="11" t="s">
        <v>23</v>
      </c>
      <c r="Q246" s="12"/>
      <c r="R246" s="12"/>
      <c r="S246" s="12"/>
      <c r="T246" s="12"/>
      <c r="U246" s="12"/>
      <c r="V246" s="12"/>
    </row>
    <row r="247">
      <c r="A247" s="10" t="s">
        <v>700</v>
      </c>
      <c r="B247" s="10" t="s">
        <v>509</v>
      </c>
      <c r="C247" s="11" t="s">
        <v>701</v>
      </c>
      <c r="D247" s="11" t="s">
        <v>19</v>
      </c>
      <c r="E247" s="11" t="s">
        <v>21</v>
      </c>
      <c r="F247" s="10" t="s">
        <v>48</v>
      </c>
      <c r="G247" s="10" t="s">
        <v>32</v>
      </c>
      <c r="H247" s="10" t="s">
        <v>48</v>
      </c>
      <c r="I247" s="10" t="s">
        <v>32</v>
      </c>
      <c r="J247" s="10" t="s">
        <v>33</v>
      </c>
      <c r="K247" s="10" t="s">
        <v>32</v>
      </c>
      <c r="L247" s="10" t="s">
        <v>22</v>
      </c>
      <c r="M247" s="10" t="s">
        <v>22</v>
      </c>
      <c r="N247" s="1">
        <v>8.0</v>
      </c>
      <c r="O247" s="1">
        <v>7.0</v>
      </c>
      <c r="P247" s="11" t="s">
        <v>27</v>
      </c>
      <c r="Q247" s="12"/>
      <c r="R247" s="12"/>
      <c r="S247" s="12"/>
      <c r="T247" s="12"/>
      <c r="U247" s="12"/>
      <c r="V247" s="12"/>
    </row>
    <row r="248">
      <c r="A248" s="10" t="s">
        <v>511</v>
      </c>
      <c r="B248" s="10" t="s">
        <v>662</v>
      </c>
      <c r="C248" s="11" t="s">
        <v>702</v>
      </c>
      <c r="D248" s="11" t="s">
        <v>19</v>
      </c>
      <c r="E248" s="11" t="s">
        <v>32</v>
      </c>
      <c r="F248" s="10" t="s">
        <v>34</v>
      </c>
      <c r="G248" s="10" t="s">
        <v>21</v>
      </c>
      <c r="H248" s="10" t="s">
        <v>48</v>
      </c>
      <c r="I248" s="10" t="s">
        <v>21</v>
      </c>
      <c r="J248" s="10" t="s">
        <v>22</v>
      </c>
      <c r="K248" s="10" t="s">
        <v>22</v>
      </c>
      <c r="L248" s="10" t="s">
        <v>22</v>
      </c>
      <c r="M248" s="10" t="s">
        <v>22</v>
      </c>
      <c r="N248" s="1">
        <v>11.0</v>
      </c>
      <c r="O248" s="1">
        <v>11.0</v>
      </c>
      <c r="P248" s="11" t="s">
        <v>50</v>
      </c>
      <c r="Q248" s="12"/>
      <c r="R248" s="12"/>
      <c r="S248" s="12"/>
      <c r="T248" s="12"/>
      <c r="U248" s="12"/>
      <c r="V248" s="12"/>
    </row>
    <row r="249">
      <c r="A249" s="10" t="s">
        <v>664</v>
      </c>
      <c r="B249" s="10" t="s">
        <v>312</v>
      </c>
      <c r="C249" s="11" t="s">
        <v>703</v>
      </c>
      <c r="D249" s="11" t="s">
        <v>19</v>
      </c>
      <c r="E249" s="11" t="s">
        <v>20</v>
      </c>
      <c r="F249" s="10" t="s">
        <v>22</v>
      </c>
      <c r="G249" s="10" t="s">
        <v>22</v>
      </c>
      <c r="H249" s="10" t="s">
        <v>22</v>
      </c>
      <c r="I249" s="10" t="s">
        <v>22</v>
      </c>
      <c r="J249" s="10" t="s">
        <v>22</v>
      </c>
      <c r="K249" s="10" t="s">
        <v>22</v>
      </c>
      <c r="L249" s="10" t="s">
        <v>22</v>
      </c>
      <c r="M249" s="10" t="s">
        <v>22</v>
      </c>
      <c r="N249" s="1">
        <v>23.0</v>
      </c>
      <c r="O249" s="1">
        <v>22.0</v>
      </c>
      <c r="P249" s="11" t="s">
        <v>82</v>
      </c>
      <c r="Q249" s="12"/>
      <c r="R249" s="12"/>
      <c r="S249" s="12"/>
      <c r="T249" s="12"/>
      <c r="U249" s="12"/>
      <c r="V249" s="12"/>
    </row>
    <row r="250">
      <c r="A250" s="10" t="s">
        <v>311</v>
      </c>
      <c r="B250" s="10" t="s">
        <v>704</v>
      </c>
      <c r="C250" s="11" t="s">
        <v>313</v>
      </c>
      <c r="D250" s="11" t="s">
        <v>22</v>
      </c>
      <c r="E250" s="11" t="s">
        <v>22</v>
      </c>
      <c r="F250" s="10" t="s">
        <v>22</v>
      </c>
      <c r="G250" s="10" t="s">
        <v>22</v>
      </c>
      <c r="H250" s="10" t="s">
        <v>22</v>
      </c>
      <c r="I250" s="10" t="s">
        <v>22</v>
      </c>
      <c r="J250" s="10" t="s">
        <v>22</v>
      </c>
      <c r="K250" s="10" t="s">
        <v>22</v>
      </c>
      <c r="L250" s="10" t="s">
        <v>22</v>
      </c>
      <c r="M250" s="10" t="s">
        <v>22</v>
      </c>
      <c r="N250" s="1">
        <v>25.0</v>
      </c>
      <c r="O250" s="1">
        <v>25.0</v>
      </c>
      <c r="P250" s="11" t="s">
        <v>86</v>
      </c>
      <c r="Q250" s="12"/>
      <c r="R250" s="12"/>
      <c r="S250" s="12"/>
      <c r="T250" s="12"/>
      <c r="U250" s="12"/>
      <c r="V250" s="12"/>
    </row>
    <row r="251">
      <c r="A251" s="10" t="s">
        <v>705</v>
      </c>
      <c r="B251" s="10" t="s">
        <v>706</v>
      </c>
      <c r="C251" s="11" t="s">
        <v>707</v>
      </c>
      <c r="D251" s="11" t="s">
        <v>34</v>
      </c>
      <c r="E251" s="11" t="s">
        <v>32</v>
      </c>
      <c r="F251" s="10" t="s">
        <v>19</v>
      </c>
      <c r="G251" s="10" t="s">
        <v>21</v>
      </c>
      <c r="H251" s="10" t="s">
        <v>49</v>
      </c>
      <c r="I251" s="10" t="s">
        <v>32</v>
      </c>
      <c r="J251" s="10" t="s">
        <v>19</v>
      </c>
      <c r="K251" s="10" t="s">
        <v>21</v>
      </c>
      <c r="L251" s="10" t="s">
        <v>22</v>
      </c>
      <c r="M251" s="10" t="s">
        <v>22</v>
      </c>
      <c r="N251" s="1">
        <v>7.0</v>
      </c>
      <c r="O251" s="1">
        <v>7.0</v>
      </c>
      <c r="P251" s="11" t="s">
        <v>27</v>
      </c>
      <c r="Q251" s="12"/>
      <c r="R251" s="12"/>
      <c r="S251" s="12"/>
      <c r="T251" s="12"/>
      <c r="U251" s="12"/>
      <c r="V251" s="12"/>
    </row>
    <row r="252">
      <c r="A252" s="10" t="s">
        <v>708</v>
      </c>
      <c r="B252" s="10" t="s">
        <v>709</v>
      </c>
      <c r="C252" s="11" t="s">
        <v>710</v>
      </c>
      <c r="D252" s="11" t="s">
        <v>33</v>
      </c>
      <c r="E252" s="11" t="s">
        <v>21</v>
      </c>
      <c r="F252" s="10" t="s">
        <v>22</v>
      </c>
      <c r="G252" s="10" t="s">
        <v>22</v>
      </c>
      <c r="H252" s="10" t="s">
        <v>22</v>
      </c>
      <c r="I252" s="10" t="s">
        <v>22</v>
      </c>
      <c r="J252" s="10" t="s">
        <v>22</v>
      </c>
      <c r="K252" s="10" t="s">
        <v>22</v>
      </c>
      <c r="L252" s="10" t="s">
        <v>22</v>
      </c>
      <c r="M252" s="10" t="s">
        <v>22</v>
      </c>
      <c r="N252" s="1">
        <v>20.0</v>
      </c>
      <c r="O252" s="1">
        <v>20.0</v>
      </c>
      <c r="P252" s="11" t="s">
        <v>27</v>
      </c>
      <c r="Q252" s="12"/>
      <c r="R252" s="12"/>
      <c r="S252" s="12"/>
      <c r="T252" s="12"/>
      <c r="U252" s="12"/>
      <c r="V252" s="12"/>
    </row>
    <row r="253">
      <c r="A253" s="10" t="s">
        <v>595</v>
      </c>
      <c r="B253" s="10" t="s">
        <v>711</v>
      </c>
      <c r="C253" s="11" t="s">
        <v>712</v>
      </c>
      <c r="D253" s="11" t="s">
        <v>34</v>
      </c>
      <c r="E253" s="11" t="s">
        <v>21</v>
      </c>
      <c r="F253" s="10" t="s">
        <v>22</v>
      </c>
      <c r="G253" s="10" t="s">
        <v>22</v>
      </c>
      <c r="H253" s="10" t="s">
        <v>22</v>
      </c>
      <c r="I253" s="10" t="s">
        <v>22</v>
      </c>
      <c r="J253" s="10" t="s">
        <v>22</v>
      </c>
      <c r="K253" s="10" t="s">
        <v>22</v>
      </c>
      <c r="L253" s="10" t="s">
        <v>22</v>
      </c>
      <c r="M253" s="10" t="s">
        <v>22</v>
      </c>
      <c r="N253" s="1">
        <v>20.0</v>
      </c>
      <c r="O253" s="1">
        <v>20.0</v>
      </c>
      <c r="P253" s="11" t="s">
        <v>27</v>
      </c>
      <c r="Q253" s="12"/>
      <c r="R253" s="12"/>
      <c r="S253" s="12"/>
      <c r="T253" s="12"/>
      <c r="U253" s="12"/>
      <c r="V253" s="12"/>
    </row>
    <row r="254">
      <c r="A254" s="10" t="s">
        <v>713</v>
      </c>
      <c r="B254" s="10" t="s">
        <v>166</v>
      </c>
      <c r="C254" s="11" t="s">
        <v>714</v>
      </c>
      <c r="D254" s="11" t="s">
        <v>49</v>
      </c>
      <c r="E254" s="11" t="s">
        <v>21</v>
      </c>
      <c r="F254" s="10" t="s">
        <v>34</v>
      </c>
      <c r="G254" s="10" t="s">
        <v>21</v>
      </c>
      <c r="H254" s="10" t="s">
        <v>22</v>
      </c>
      <c r="I254" s="10" t="s">
        <v>22</v>
      </c>
      <c r="J254" s="10" t="s">
        <v>22</v>
      </c>
      <c r="K254" s="10" t="s">
        <v>22</v>
      </c>
      <c r="L254" s="10" t="s">
        <v>22</v>
      </c>
      <c r="M254" s="10" t="s">
        <v>22</v>
      </c>
      <c r="N254" s="1">
        <v>15.0</v>
      </c>
      <c r="O254" s="1">
        <v>15.0</v>
      </c>
      <c r="P254" s="11" t="s">
        <v>82</v>
      </c>
      <c r="Q254" s="12"/>
      <c r="R254" s="12"/>
      <c r="S254" s="12"/>
      <c r="T254" s="12"/>
      <c r="U254" s="12"/>
      <c r="V254" s="12"/>
    </row>
    <row r="255">
      <c r="A255" s="10" t="s">
        <v>715</v>
      </c>
      <c r="B255" s="10" t="s">
        <v>716</v>
      </c>
      <c r="C255" s="11" t="s">
        <v>717</v>
      </c>
      <c r="D255" s="11" t="s">
        <v>34</v>
      </c>
      <c r="E255" s="11" t="s">
        <v>21</v>
      </c>
      <c r="F255" s="10" t="s">
        <v>34</v>
      </c>
      <c r="G255" s="10" t="s">
        <v>21</v>
      </c>
      <c r="H255" s="10" t="s">
        <v>34</v>
      </c>
      <c r="I255" s="10" t="s">
        <v>21</v>
      </c>
      <c r="J255" s="10" t="s">
        <v>22</v>
      </c>
      <c r="K255" s="10" t="s">
        <v>22</v>
      </c>
      <c r="L255" s="10" t="s">
        <v>22</v>
      </c>
      <c r="M255" s="10" t="s">
        <v>22</v>
      </c>
      <c r="N255" s="1">
        <v>10.0</v>
      </c>
      <c r="O255" s="1">
        <v>10.0</v>
      </c>
      <c r="P255" s="11" t="s">
        <v>86</v>
      </c>
      <c r="Q255" s="12"/>
      <c r="R255" s="12"/>
      <c r="S255" s="12"/>
      <c r="T255" s="12"/>
      <c r="U255" s="12"/>
      <c r="V255" s="12"/>
    </row>
    <row r="256">
      <c r="A256" s="10" t="s">
        <v>718</v>
      </c>
      <c r="B256" s="10" t="s">
        <v>711</v>
      </c>
      <c r="C256" s="11" t="s">
        <v>719</v>
      </c>
      <c r="D256" s="11" t="s">
        <v>31</v>
      </c>
      <c r="E256" s="11" t="s">
        <v>21</v>
      </c>
      <c r="F256" s="10" t="s">
        <v>22</v>
      </c>
      <c r="G256" s="10" t="s">
        <v>22</v>
      </c>
      <c r="H256" s="10" t="s">
        <v>22</v>
      </c>
      <c r="I256" s="10" t="s">
        <v>22</v>
      </c>
      <c r="J256" s="10" t="s">
        <v>22</v>
      </c>
      <c r="K256" s="10" t="s">
        <v>22</v>
      </c>
      <c r="L256" s="10" t="s">
        <v>22</v>
      </c>
      <c r="M256" s="10" t="s">
        <v>22</v>
      </c>
      <c r="N256" s="1">
        <v>20.0</v>
      </c>
      <c r="O256" s="1">
        <v>20.0</v>
      </c>
      <c r="P256" s="11" t="s">
        <v>50</v>
      </c>
      <c r="Q256" s="12"/>
      <c r="R256" s="12"/>
      <c r="S256" s="12"/>
      <c r="T256" s="12"/>
      <c r="U256" s="12"/>
      <c r="V256" s="12"/>
    </row>
    <row r="257">
      <c r="A257" s="10" t="s">
        <v>713</v>
      </c>
      <c r="B257" s="10" t="s">
        <v>720</v>
      </c>
      <c r="C257" s="11" t="s">
        <v>721</v>
      </c>
      <c r="D257" s="11" t="s">
        <v>49</v>
      </c>
      <c r="E257" s="11" t="s">
        <v>21</v>
      </c>
      <c r="F257" s="10" t="s">
        <v>49</v>
      </c>
      <c r="G257" s="10" t="s">
        <v>21</v>
      </c>
      <c r="H257" s="10" t="s">
        <v>33</v>
      </c>
      <c r="I257" s="10" t="s">
        <v>21</v>
      </c>
      <c r="J257" s="10" t="s">
        <v>33</v>
      </c>
      <c r="K257" s="10" t="s">
        <v>21</v>
      </c>
      <c r="L257" s="10" t="s">
        <v>34</v>
      </c>
      <c r="M257" s="10" t="s">
        <v>32</v>
      </c>
      <c r="N257" s="1">
        <v>1.0</v>
      </c>
      <c r="O257" s="1">
        <v>1.0</v>
      </c>
      <c r="P257" s="11" t="s">
        <v>50</v>
      </c>
      <c r="Q257" s="12"/>
      <c r="R257" s="12"/>
      <c r="S257" s="12"/>
      <c r="T257" s="12"/>
      <c r="U257" s="12"/>
      <c r="V257" s="12"/>
    </row>
    <row r="258">
      <c r="A258" s="10" t="s">
        <v>722</v>
      </c>
      <c r="B258" s="10" t="s">
        <v>293</v>
      </c>
      <c r="C258" s="11" t="s">
        <v>723</v>
      </c>
      <c r="D258" s="11" t="s">
        <v>48</v>
      </c>
      <c r="E258" s="11" t="s">
        <v>21</v>
      </c>
      <c r="F258" s="10" t="s">
        <v>48</v>
      </c>
      <c r="G258" s="10" t="s">
        <v>21</v>
      </c>
      <c r="H258" s="10" t="s">
        <v>22</v>
      </c>
      <c r="I258" s="10" t="s">
        <v>22</v>
      </c>
      <c r="J258" s="10" t="s">
        <v>22</v>
      </c>
      <c r="K258" s="10" t="s">
        <v>22</v>
      </c>
      <c r="L258" s="10" t="s">
        <v>22</v>
      </c>
      <c r="M258" s="10" t="s">
        <v>22</v>
      </c>
      <c r="N258" s="1">
        <v>15.0</v>
      </c>
      <c r="O258" s="1">
        <v>15.0</v>
      </c>
      <c r="P258" s="11" t="s">
        <v>82</v>
      </c>
      <c r="Q258" s="12"/>
      <c r="R258" s="12"/>
      <c r="S258" s="12"/>
      <c r="T258" s="12"/>
      <c r="U258" s="12"/>
      <c r="V258" s="12"/>
    </row>
    <row r="259">
      <c r="A259" s="10" t="s">
        <v>292</v>
      </c>
      <c r="B259" s="10" t="s">
        <v>724</v>
      </c>
      <c r="C259" s="11" t="s">
        <v>725</v>
      </c>
      <c r="D259" s="11" t="s">
        <v>33</v>
      </c>
      <c r="E259" s="11" t="s">
        <v>32</v>
      </c>
      <c r="F259" s="10" t="s">
        <v>34</v>
      </c>
      <c r="G259" s="10" t="s">
        <v>21</v>
      </c>
      <c r="H259" s="10" t="s">
        <v>19</v>
      </c>
      <c r="I259" s="10" t="s">
        <v>21</v>
      </c>
      <c r="J259" s="10" t="s">
        <v>19</v>
      </c>
      <c r="K259" s="10" t="s">
        <v>21</v>
      </c>
      <c r="L259" s="10" t="s">
        <v>22</v>
      </c>
      <c r="M259" s="10" t="s">
        <v>22</v>
      </c>
      <c r="N259" s="1">
        <v>6.0</v>
      </c>
      <c r="O259" s="1">
        <v>6.0</v>
      </c>
      <c r="P259" s="11" t="s">
        <v>82</v>
      </c>
      <c r="Q259" s="12"/>
      <c r="R259" s="12"/>
      <c r="S259" s="12"/>
      <c r="T259" s="12"/>
      <c r="U259" s="12"/>
      <c r="V259" s="12"/>
    </row>
    <row r="260">
      <c r="A260" s="10" t="s">
        <v>726</v>
      </c>
      <c r="B260" s="10" t="s">
        <v>727</v>
      </c>
      <c r="C260" s="11" t="s">
        <v>728</v>
      </c>
      <c r="D260" s="11" t="s">
        <v>34</v>
      </c>
      <c r="E260" s="11" t="s">
        <v>21</v>
      </c>
      <c r="F260" s="10" t="s">
        <v>19</v>
      </c>
      <c r="G260" s="10" t="s">
        <v>32</v>
      </c>
      <c r="H260" s="10" t="s">
        <v>22</v>
      </c>
      <c r="I260" s="10" t="s">
        <v>22</v>
      </c>
      <c r="J260" s="10" t="s">
        <v>22</v>
      </c>
      <c r="K260" s="10" t="s">
        <v>22</v>
      </c>
      <c r="L260" s="10" t="s">
        <v>22</v>
      </c>
      <c r="M260" s="10" t="s">
        <v>22</v>
      </c>
      <c r="N260" s="1">
        <v>16.0</v>
      </c>
      <c r="O260" s="1">
        <v>16.0</v>
      </c>
      <c r="P260" s="11" t="s">
        <v>86</v>
      </c>
      <c r="Q260" s="12"/>
      <c r="R260" s="12"/>
      <c r="S260" s="12"/>
      <c r="T260" s="12"/>
      <c r="U260" s="12"/>
      <c r="V260" s="12"/>
    </row>
    <row r="261">
      <c r="A261" s="10" t="s">
        <v>729</v>
      </c>
      <c r="B261" s="10" t="s">
        <v>512</v>
      </c>
      <c r="C261" s="11" t="s">
        <v>730</v>
      </c>
      <c r="D261" s="11" t="s">
        <v>19</v>
      </c>
      <c r="E261" s="11" t="s">
        <v>32</v>
      </c>
      <c r="F261" s="10" t="s">
        <v>34</v>
      </c>
      <c r="G261" s="10" t="s">
        <v>21</v>
      </c>
      <c r="H261" s="10" t="s">
        <v>34</v>
      </c>
      <c r="I261" s="10" t="s">
        <v>21</v>
      </c>
      <c r="J261" s="10" t="s">
        <v>49</v>
      </c>
      <c r="K261" s="10" t="s">
        <v>20</v>
      </c>
      <c r="L261" s="10" t="s">
        <v>19</v>
      </c>
      <c r="M261" s="10" t="s">
        <v>21</v>
      </c>
      <c r="N261" s="1">
        <v>4.0</v>
      </c>
      <c r="O261" s="1">
        <v>2.0</v>
      </c>
      <c r="P261" s="11" t="s">
        <v>82</v>
      </c>
      <c r="Q261" s="12"/>
      <c r="R261" s="12"/>
      <c r="S261" s="12"/>
      <c r="T261" s="12"/>
      <c r="U261" s="12"/>
      <c r="V261" s="12"/>
    </row>
    <row r="262">
      <c r="A262" s="10" t="s">
        <v>731</v>
      </c>
      <c r="B262" s="10" t="s">
        <v>732</v>
      </c>
      <c r="C262" s="11" t="s">
        <v>733</v>
      </c>
      <c r="D262" s="11" t="s">
        <v>34</v>
      </c>
      <c r="E262" s="11" t="s">
        <v>32</v>
      </c>
      <c r="F262" s="10" t="s">
        <v>34</v>
      </c>
      <c r="G262" s="10" t="s">
        <v>21</v>
      </c>
      <c r="H262" s="10" t="s">
        <v>34</v>
      </c>
      <c r="I262" s="10" t="s">
        <v>21</v>
      </c>
      <c r="J262" s="10" t="s">
        <v>49</v>
      </c>
      <c r="K262" s="10" t="s">
        <v>21</v>
      </c>
      <c r="L262" s="10" t="s">
        <v>34</v>
      </c>
      <c r="M262" s="10" t="s">
        <v>21</v>
      </c>
      <c r="N262" s="1">
        <v>1.0</v>
      </c>
      <c r="O262" s="1">
        <v>1.0</v>
      </c>
      <c r="P262" s="11" t="s">
        <v>23</v>
      </c>
      <c r="Q262" s="12"/>
      <c r="R262" s="12"/>
      <c r="S262" s="12"/>
      <c r="T262" s="12"/>
      <c r="U262" s="12"/>
      <c r="V262" s="12"/>
    </row>
    <row r="263">
      <c r="A263" s="10" t="s">
        <v>734</v>
      </c>
      <c r="B263" s="10" t="s">
        <v>735</v>
      </c>
      <c r="C263" s="11" t="s">
        <v>736</v>
      </c>
      <c r="D263" s="11" t="s">
        <v>34</v>
      </c>
      <c r="E263" s="11" t="s">
        <v>21</v>
      </c>
      <c r="F263" s="10" t="s">
        <v>22</v>
      </c>
      <c r="G263" s="10" t="s">
        <v>22</v>
      </c>
      <c r="H263" s="10" t="s">
        <v>22</v>
      </c>
      <c r="I263" s="10" t="s">
        <v>22</v>
      </c>
      <c r="J263" s="10" t="s">
        <v>22</v>
      </c>
      <c r="K263" s="10" t="s">
        <v>22</v>
      </c>
      <c r="L263" s="10" t="s">
        <v>22</v>
      </c>
      <c r="M263" s="10" t="s">
        <v>22</v>
      </c>
      <c r="N263" s="1">
        <v>20.0</v>
      </c>
      <c r="O263" s="1">
        <v>20.0</v>
      </c>
      <c r="P263" s="11" t="s">
        <v>27</v>
      </c>
      <c r="Q263" s="12"/>
      <c r="R263" s="12"/>
      <c r="S263" s="12"/>
      <c r="T263" s="12"/>
      <c r="U263" s="12"/>
      <c r="V263" s="12"/>
    </row>
    <row r="264">
      <c r="A264" s="10" t="s">
        <v>737</v>
      </c>
      <c r="B264" s="10" t="s">
        <v>738</v>
      </c>
      <c r="C264" s="11" t="s">
        <v>739</v>
      </c>
      <c r="D264" s="11" t="s">
        <v>34</v>
      </c>
      <c r="E264" s="11" t="s">
        <v>32</v>
      </c>
      <c r="F264" s="10" t="s">
        <v>34</v>
      </c>
      <c r="G264" s="10" t="s">
        <v>21</v>
      </c>
      <c r="H264" s="10" t="s">
        <v>34</v>
      </c>
      <c r="I264" s="10" t="s">
        <v>21</v>
      </c>
      <c r="J264" s="10" t="s">
        <v>22</v>
      </c>
      <c r="K264" s="10" t="s">
        <v>22</v>
      </c>
      <c r="L264" s="10" t="s">
        <v>22</v>
      </c>
      <c r="M264" s="10" t="s">
        <v>22</v>
      </c>
      <c r="N264" s="1">
        <v>11.0</v>
      </c>
      <c r="O264" s="1">
        <v>11.0</v>
      </c>
      <c r="P264" s="11" t="s">
        <v>27</v>
      </c>
      <c r="Q264" s="12"/>
      <c r="R264" s="12"/>
      <c r="S264" s="12"/>
      <c r="T264" s="12"/>
      <c r="U264" s="12"/>
      <c r="V264" s="12"/>
    </row>
    <row r="265">
      <c r="A265" s="10" t="s">
        <v>740</v>
      </c>
      <c r="B265" s="10" t="s">
        <v>657</v>
      </c>
      <c r="C265" s="11" t="s">
        <v>741</v>
      </c>
      <c r="D265" s="11" t="s">
        <v>34</v>
      </c>
      <c r="E265" s="11" t="s">
        <v>32</v>
      </c>
      <c r="F265" s="10" t="s">
        <v>22</v>
      </c>
      <c r="G265" s="10" t="s">
        <v>22</v>
      </c>
      <c r="H265" s="10" t="s">
        <v>22</v>
      </c>
      <c r="I265" s="10" t="s">
        <v>22</v>
      </c>
      <c r="J265" s="10" t="s">
        <v>22</v>
      </c>
      <c r="K265" s="10" t="s">
        <v>22</v>
      </c>
      <c r="L265" s="10" t="s">
        <v>22</v>
      </c>
      <c r="M265" s="10" t="s">
        <v>22</v>
      </c>
      <c r="N265" s="1">
        <v>21.0</v>
      </c>
      <c r="O265" s="1">
        <v>21.0</v>
      </c>
      <c r="P265" s="11" t="s">
        <v>23</v>
      </c>
      <c r="Q265" s="12"/>
      <c r="R265" s="12"/>
      <c r="S265" s="12"/>
      <c r="T265" s="12"/>
      <c r="U265" s="12"/>
      <c r="V265" s="12"/>
    </row>
    <row r="266">
      <c r="A266" s="10" t="s">
        <v>742</v>
      </c>
      <c r="B266" s="10" t="s">
        <v>503</v>
      </c>
      <c r="C266" s="11" t="s">
        <v>743</v>
      </c>
      <c r="D266" s="11" t="s">
        <v>34</v>
      </c>
      <c r="E266" s="11" t="s">
        <v>21</v>
      </c>
      <c r="F266" s="10" t="s">
        <v>34</v>
      </c>
      <c r="G266" s="10" t="s">
        <v>21</v>
      </c>
      <c r="H266" s="10" t="s">
        <v>34</v>
      </c>
      <c r="I266" s="10" t="s">
        <v>32</v>
      </c>
      <c r="J266" s="10" t="s">
        <v>22</v>
      </c>
      <c r="K266" s="10" t="s">
        <v>22</v>
      </c>
      <c r="L266" s="10" t="s">
        <v>22</v>
      </c>
      <c r="M266" s="10" t="s">
        <v>22</v>
      </c>
      <c r="N266" s="1">
        <v>11.0</v>
      </c>
      <c r="O266" s="1">
        <v>11.0</v>
      </c>
      <c r="P266" s="11" t="s">
        <v>23</v>
      </c>
      <c r="Q266" s="12"/>
      <c r="R266" s="12"/>
      <c r="S266" s="12"/>
      <c r="T266" s="12"/>
      <c r="U266" s="12"/>
      <c r="V266" s="12"/>
    </row>
    <row r="267">
      <c r="A267" s="10" t="s">
        <v>505</v>
      </c>
      <c r="B267" s="10" t="s">
        <v>744</v>
      </c>
      <c r="C267" s="11" t="s">
        <v>745</v>
      </c>
      <c r="D267" s="11" t="s">
        <v>34</v>
      </c>
      <c r="E267" s="11" t="s">
        <v>21</v>
      </c>
      <c r="F267" s="10" t="s">
        <v>34</v>
      </c>
      <c r="G267" s="10" t="s">
        <v>21</v>
      </c>
      <c r="H267" s="10" t="s">
        <v>34</v>
      </c>
      <c r="I267" s="10" t="s">
        <v>21</v>
      </c>
      <c r="J267" s="10" t="s">
        <v>34</v>
      </c>
      <c r="K267" s="10" t="s">
        <v>21</v>
      </c>
      <c r="L267" s="10" t="s">
        <v>34</v>
      </c>
      <c r="M267" s="10" t="s">
        <v>21</v>
      </c>
      <c r="N267" s="1">
        <v>0.0</v>
      </c>
      <c r="O267" s="1">
        <v>0.0</v>
      </c>
      <c r="P267" s="11" t="s">
        <v>86</v>
      </c>
      <c r="Q267" s="12"/>
      <c r="R267" s="12"/>
      <c r="S267" s="12"/>
      <c r="T267" s="12"/>
      <c r="U267" s="12"/>
      <c r="V267" s="12"/>
    </row>
    <row r="268">
      <c r="A268" s="10" t="s">
        <v>746</v>
      </c>
      <c r="B268" s="10" t="s">
        <v>747</v>
      </c>
      <c r="C268" s="11" t="s">
        <v>748</v>
      </c>
      <c r="D268" s="11" t="s">
        <v>33</v>
      </c>
      <c r="E268" s="11" t="s">
        <v>21</v>
      </c>
      <c r="F268" s="10" t="s">
        <v>33</v>
      </c>
      <c r="G268" s="10" t="s">
        <v>21</v>
      </c>
      <c r="H268" s="10" t="s">
        <v>34</v>
      </c>
      <c r="I268" s="10" t="s">
        <v>21</v>
      </c>
      <c r="J268" s="10" t="s">
        <v>34</v>
      </c>
      <c r="K268" s="10" t="s">
        <v>21</v>
      </c>
      <c r="L268" s="10" t="s">
        <v>22</v>
      </c>
      <c r="M268" s="10" t="s">
        <v>22</v>
      </c>
      <c r="N268" s="1">
        <v>5.0</v>
      </c>
      <c r="O268" s="1">
        <v>5.0</v>
      </c>
      <c r="P268" s="11" t="s">
        <v>23</v>
      </c>
      <c r="Q268" s="12"/>
      <c r="R268" s="12"/>
      <c r="S268" s="12"/>
      <c r="T268" s="12"/>
      <c r="U268" s="12"/>
      <c r="V268" s="12"/>
    </row>
    <row r="269">
      <c r="A269" s="10" t="s">
        <v>749</v>
      </c>
      <c r="B269" s="10" t="s">
        <v>250</v>
      </c>
      <c r="C269" s="11" t="s">
        <v>750</v>
      </c>
      <c r="D269" s="11" t="s">
        <v>48</v>
      </c>
      <c r="E269" s="11" t="s">
        <v>32</v>
      </c>
      <c r="F269" s="10" t="s">
        <v>33</v>
      </c>
      <c r="G269" s="10" t="s">
        <v>21</v>
      </c>
      <c r="H269" s="10" t="s">
        <v>22</v>
      </c>
      <c r="I269" s="10" t="s">
        <v>22</v>
      </c>
      <c r="J269" s="10" t="s">
        <v>22</v>
      </c>
      <c r="K269" s="10" t="s">
        <v>22</v>
      </c>
      <c r="L269" s="10" t="s">
        <v>22</v>
      </c>
      <c r="M269" s="10" t="s">
        <v>22</v>
      </c>
      <c r="N269" s="1">
        <v>16.0</v>
      </c>
      <c r="O269" s="1">
        <v>16.0</v>
      </c>
      <c r="P269" s="11" t="s">
        <v>23</v>
      </c>
      <c r="Q269" s="12"/>
      <c r="R269" s="12"/>
      <c r="S269" s="12"/>
      <c r="T269" s="12"/>
      <c r="U269" s="12"/>
      <c r="V269" s="12"/>
    </row>
    <row r="270">
      <c r="A270" s="10" t="s">
        <v>249</v>
      </c>
      <c r="B270" s="10" t="s">
        <v>128</v>
      </c>
      <c r="C270" s="11" t="s">
        <v>751</v>
      </c>
      <c r="D270" s="11" t="s">
        <v>33</v>
      </c>
      <c r="E270" s="11" t="s">
        <v>21</v>
      </c>
      <c r="F270" s="10" t="s">
        <v>22</v>
      </c>
      <c r="G270" s="10" t="s">
        <v>22</v>
      </c>
      <c r="H270" s="10" t="s">
        <v>22</v>
      </c>
      <c r="I270" s="10" t="s">
        <v>22</v>
      </c>
      <c r="J270" s="10" t="s">
        <v>22</v>
      </c>
      <c r="K270" s="10" t="s">
        <v>22</v>
      </c>
      <c r="L270" s="10" t="s">
        <v>22</v>
      </c>
      <c r="M270" s="10" t="s">
        <v>22</v>
      </c>
      <c r="N270" s="1">
        <v>20.0</v>
      </c>
      <c r="O270" s="1">
        <v>20.0</v>
      </c>
      <c r="P270" s="11" t="s">
        <v>82</v>
      </c>
      <c r="Q270" s="12"/>
      <c r="R270" s="12"/>
      <c r="S270" s="12"/>
      <c r="T270" s="12"/>
      <c r="U270" s="12"/>
      <c r="V270" s="12"/>
    </row>
    <row r="271">
      <c r="A271" s="10" t="s">
        <v>752</v>
      </c>
      <c r="B271" s="10" t="s">
        <v>657</v>
      </c>
      <c r="C271" s="11" t="s">
        <v>753</v>
      </c>
      <c r="D271" s="11" t="s">
        <v>31</v>
      </c>
      <c r="E271" s="11" t="s">
        <v>21</v>
      </c>
      <c r="F271" s="10" t="s">
        <v>19</v>
      </c>
      <c r="G271" s="10" t="s">
        <v>21</v>
      </c>
      <c r="H271" s="10" t="s">
        <v>33</v>
      </c>
      <c r="I271" s="10" t="s">
        <v>21</v>
      </c>
      <c r="J271" s="10" t="s">
        <v>22</v>
      </c>
      <c r="K271" s="10" t="s">
        <v>22</v>
      </c>
      <c r="L271" s="10" t="s">
        <v>22</v>
      </c>
      <c r="M271" s="10" t="s">
        <v>22</v>
      </c>
      <c r="N271" s="1">
        <v>10.0</v>
      </c>
      <c r="O271" s="1">
        <v>10.0</v>
      </c>
      <c r="P271" s="11" t="s">
        <v>82</v>
      </c>
      <c r="Q271" s="12"/>
      <c r="R271" s="12"/>
      <c r="S271" s="12"/>
      <c r="T271" s="12"/>
      <c r="U271" s="12"/>
      <c r="V271" s="12"/>
    </row>
    <row r="272">
      <c r="A272" s="10" t="s">
        <v>754</v>
      </c>
      <c r="B272" s="10" t="s">
        <v>755</v>
      </c>
      <c r="C272" s="11" t="s">
        <v>756</v>
      </c>
      <c r="D272" s="11" t="s">
        <v>31</v>
      </c>
      <c r="E272" s="11" t="s">
        <v>21</v>
      </c>
      <c r="F272" s="10" t="s">
        <v>19</v>
      </c>
      <c r="G272" s="10" t="s">
        <v>32</v>
      </c>
      <c r="H272" s="10" t="s">
        <v>48</v>
      </c>
      <c r="I272" s="10" t="s">
        <v>21</v>
      </c>
      <c r="J272" s="10" t="s">
        <v>34</v>
      </c>
      <c r="K272" s="10" t="s">
        <v>21</v>
      </c>
      <c r="L272" s="10" t="s">
        <v>34</v>
      </c>
      <c r="M272" s="10" t="s">
        <v>21</v>
      </c>
      <c r="N272" s="1">
        <v>1.0</v>
      </c>
      <c r="O272" s="1">
        <v>2.0</v>
      </c>
      <c r="P272" s="11" t="s">
        <v>86</v>
      </c>
      <c r="Q272" s="12"/>
      <c r="R272" s="12"/>
      <c r="S272" s="12"/>
      <c r="T272" s="12"/>
      <c r="U272" s="12"/>
      <c r="V272" s="12"/>
    </row>
    <row r="273">
      <c r="A273" s="10" t="s">
        <v>670</v>
      </c>
      <c r="B273" s="10" t="s">
        <v>757</v>
      </c>
      <c r="C273" s="11" t="s">
        <v>758</v>
      </c>
      <c r="D273" s="11" t="s">
        <v>22</v>
      </c>
      <c r="E273" s="11" t="s">
        <v>22</v>
      </c>
      <c r="F273" s="10" t="s">
        <v>22</v>
      </c>
      <c r="G273" s="10" t="s">
        <v>22</v>
      </c>
      <c r="H273" s="10" t="s">
        <v>22</v>
      </c>
      <c r="I273" s="10" t="s">
        <v>22</v>
      </c>
      <c r="J273" s="10" t="s">
        <v>22</v>
      </c>
      <c r="K273" s="10" t="s">
        <v>22</v>
      </c>
      <c r="L273" s="10" t="s">
        <v>22</v>
      </c>
      <c r="M273" s="10" t="s">
        <v>22</v>
      </c>
      <c r="N273" s="1">
        <v>25.0</v>
      </c>
      <c r="O273" s="1">
        <v>25.0</v>
      </c>
      <c r="P273" s="11" t="s">
        <v>82</v>
      </c>
      <c r="Q273" s="12"/>
      <c r="R273" s="12"/>
      <c r="S273" s="12"/>
      <c r="T273" s="12"/>
      <c r="U273" s="12"/>
      <c r="V273" s="12"/>
    </row>
    <row r="274">
      <c r="A274" s="10" t="s">
        <v>759</v>
      </c>
      <c r="B274" s="10" t="s">
        <v>760</v>
      </c>
      <c r="C274" s="11" t="s">
        <v>761</v>
      </c>
      <c r="D274" s="11" t="s">
        <v>33</v>
      </c>
      <c r="E274" s="11" t="s">
        <v>20</v>
      </c>
      <c r="F274" s="10" t="s">
        <v>22</v>
      </c>
      <c r="G274" s="10" t="s">
        <v>22</v>
      </c>
      <c r="H274" s="10" t="s">
        <v>22</v>
      </c>
      <c r="I274" s="10" t="s">
        <v>22</v>
      </c>
      <c r="J274" s="10" t="s">
        <v>22</v>
      </c>
      <c r="K274" s="10" t="s">
        <v>22</v>
      </c>
      <c r="L274" s="10" t="s">
        <v>22</v>
      </c>
      <c r="M274" s="10" t="s">
        <v>22</v>
      </c>
      <c r="N274" s="1">
        <v>23.0</v>
      </c>
      <c r="O274" s="1">
        <v>22.0</v>
      </c>
      <c r="P274" s="11" t="s">
        <v>82</v>
      </c>
      <c r="Q274" s="12"/>
      <c r="R274" s="12"/>
      <c r="S274" s="12"/>
      <c r="T274" s="12"/>
      <c r="U274" s="12"/>
      <c r="V274" s="12"/>
    </row>
    <row r="275">
      <c r="A275" s="10" t="s">
        <v>762</v>
      </c>
      <c r="B275" s="10" t="s">
        <v>473</v>
      </c>
      <c r="C275" s="11" t="s">
        <v>763</v>
      </c>
      <c r="D275" s="11" t="s">
        <v>19</v>
      </c>
      <c r="E275" s="11" t="s">
        <v>20</v>
      </c>
      <c r="F275" s="10" t="s">
        <v>33</v>
      </c>
      <c r="G275" s="10" t="s">
        <v>21</v>
      </c>
      <c r="H275" s="10" t="s">
        <v>34</v>
      </c>
      <c r="I275" s="10" t="s">
        <v>21</v>
      </c>
      <c r="J275" s="10" t="s">
        <v>34</v>
      </c>
      <c r="K275" s="10" t="s">
        <v>32</v>
      </c>
      <c r="L275" s="10" t="s">
        <v>22</v>
      </c>
      <c r="M275" s="10" t="s">
        <v>22</v>
      </c>
      <c r="N275" s="1">
        <v>9.0</v>
      </c>
      <c r="O275" s="1">
        <v>7.0</v>
      </c>
      <c r="P275" s="11" t="s">
        <v>86</v>
      </c>
      <c r="Q275" s="12"/>
      <c r="R275" s="12"/>
      <c r="S275" s="12"/>
      <c r="T275" s="12"/>
      <c r="U275" s="12"/>
      <c r="V275" s="12"/>
    </row>
    <row r="276">
      <c r="A276" s="10" t="s">
        <v>475</v>
      </c>
      <c r="B276" s="10" t="s">
        <v>764</v>
      </c>
      <c r="C276" s="11" t="s">
        <v>765</v>
      </c>
      <c r="D276" s="11" t="s">
        <v>34</v>
      </c>
      <c r="E276" s="11" t="s">
        <v>21</v>
      </c>
      <c r="F276" s="10" t="s">
        <v>22</v>
      </c>
      <c r="G276" s="10" t="s">
        <v>22</v>
      </c>
      <c r="H276" s="10" t="s">
        <v>22</v>
      </c>
      <c r="I276" s="10" t="s">
        <v>22</v>
      </c>
      <c r="J276" s="10" t="s">
        <v>22</v>
      </c>
      <c r="K276" s="10" t="s">
        <v>22</v>
      </c>
      <c r="L276" s="10" t="s">
        <v>22</v>
      </c>
      <c r="M276" s="10" t="s">
        <v>22</v>
      </c>
      <c r="N276" s="1">
        <v>20.0</v>
      </c>
      <c r="O276" s="1">
        <v>20.0</v>
      </c>
      <c r="P276" s="11" t="s">
        <v>82</v>
      </c>
      <c r="Q276" s="12"/>
      <c r="R276" s="12"/>
      <c r="S276" s="12"/>
      <c r="T276" s="12"/>
      <c r="U276" s="12"/>
      <c r="V276" s="12"/>
    </row>
    <row r="277">
      <c r="A277" s="10" t="s">
        <v>766</v>
      </c>
      <c r="B277" s="10" t="s">
        <v>120</v>
      </c>
      <c r="C277" s="11" t="s">
        <v>767</v>
      </c>
      <c r="D277" s="11" t="s">
        <v>22</v>
      </c>
      <c r="E277" s="11" t="s">
        <v>22</v>
      </c>
      <c r="F277" s="10" t="s">
        <v>22</v>
      </c>
      <c r="G277" s="10" t="s">
        <v>22</v>
      </c>
      <c r="H277" s="10" t="s">
        <v>22</v>
      </c>
      <c r="I277" s="10" t="s">
        <v>22</v>
      </c>
      <c r="J277" s="10" t="s">
        <v>22</v>
      </c>
      <c r="K277" s="10" t="s">
        <v>22</v>
      </c>
      <c r="L277" s="10" t="s">
        <v>22</v>
      </c>
      <c r="M277" s="10" t="s">
        <v>22</v>
      </c>
      <c r="N277" s="1">
        <v>25.0</v>
      </c>
      <c r="O277" s="1">
        <v>25.0</v>
      </c>
      <c r="P277" s="11" t="s">
        <v>86</v>
      </c>
      <c r="Q277" s="12"/>
      <c r="R277" s="12"/>
      <c r="S277" s="12"/>
      <c r="T277" s="12"/>
      <c r="U277" s="12"/>
      <c r="V277" s="12"/>
    </row>
    <row r="278">
      <c r="A278" s="10" t="s">
        <v>119</v>
      </c>
      <c r="B278" s="10" t="s">
        <v>300</v>
      </c>
      <c r="C278" s="11" t="s">
        <v>768</v>
      </c>
      <c r="D278" s="11" t="s">
        <v>34</v>
      </c>
      <c r="E278" s="11" t="s">
        <v>21</v>
      </c>
      <c r="F278" s="10" t="s">
        <v>19</v>
      </c>
      <c r="G278" s="10" t="s">
        <v>21</v>
      </c>
      <c r="H278" s="10" t="s">
        <v>34</v>
      </c>
      <c r="I278" s="10" t="s">
        <v>21</v>
      </c>
      <c r="J278" s="10" t="s">
        <v>22</v>
      </c>
      <c r="K278" s="10" t="s">
        <v>22</v>
      </c>
      <c r="L278" s="10" t="s">
        <v>22</v>
      </c>
      <c r="M278" s="10" t="s">
        <v>22</v>
      </c>
      <c r="N278" s="1">
        <v>10.0</v>
      </c>
      <c r="O278" s="1">
        <v>10.0</v>
      </c>
      <c r="P278" s="11" t="s">
        <v>86</v>
      </c>
      <c r="Q278" s="12"/>
      <c r="R278" s="12"/>
      <c r="S278" s="12"/>
      <c r="T278" s="12"/>
      <c r="U278" s="12"/>
      <c r="V278" s="12"/>
    </row>
    <row r="279">
      <c r="A279" s="10" t="s">
        <v>769</v>
      </c>
      <c r="B279" s="10" t="s">
        <v>770</v>
      </c>
      <c r="C279" s="11" t="s">
        <v>771</v>
      </c>
      <c r="D279" s="11" t="s">
        <v>34</v>
      </c>
      <c r="E279" s="11" t="s">
        <v>21</v>
      </c>
      <c r="F279" s="10" t="s">
        <v>34</v>
      </c>
      <c r="G279" s="10" t="s">
        <v>21</v>
      </c>
      <c r="H279" s="10" t="s">
        <v>34</v>
      </c>
      <c r="I279" s="10" t="s">
        <v>32</v>
      </c>
      <c r="J279" s="10" t="s">
        <v>31</v>
      </c>
      <c r="K279" s="10" t="s">
        <v>21</v>
      </c>
      <c r="L279" s="10" t="s">
        <v>22</v>
      </c>
      <c r="M279" s="10" t="s">
        <v>22</v>
      </c>
      <c r="N279" s="1">
        <v>6.0</v>
      </c>
      <c r="O279" s="1">
        <v>6.0</v>
      </c>
      <c r="P279" s="11" t="s">
        <v>50</v>
      </c>
      <c r="Q279" s="12"/>
      <c r="R279" s="12"/>
      <c r="S279" s="12"/>
      <c r="T279" s="12"/>
      <c r="U279" s="12"/>
      <c r="V279" s="12"/>
    </row>
    <row r="280">
      <c r="A280" s="10" t="s">
        <v>772</v>
      </c>
      <c r="B280" s="10" t="s">
        <v>773</v>
      </c>
      <c r="C280" s="11" t="s">
        <v>774</v>
      </c>
      <c r="D280" s="11" t="s">
        <v>34</v>
      </c>
      <c r="E280" s="11" t="s">
        <v>21</v>
      </c>
      <c r="F280" s="10" t="s">
        <v>22</v>
      </c>
      <c r="G280" s="10" t="s">
        <v>22</v>
      </c>
      <c r="H280" s="10" t="s">
        <v>22</v>
      </c>
      <c r="I280" s="10" t="s">
        <v>22</v>
      </c>
      <c r="J280" s="10" t="s">
        <v>22</v>
      </c>
      <c r="K280" s="10" t="s">
        <v>22</v>
      </c>
      <c r="L280" s="10" t="s">
        <v>22</v>
      </c>
      <c r="M280" s="10" t="s">
        <v>22</v>
      </c>
      <c r="N280" s="1">
        <v>20.0</v>
      </c>
      <c r="O280" s="1">
        <v>20.0</v>
      </c>
      <c r="P280" s="11" t="s">
        <v>86</v>
      </c>
      <c r="Q280" s="12"/>
      <c r="R280" s="12"/>
      <c r="S280" s="12"/>
      <c r="T280" s="12"/>
      <c r="U280" s="12"/>
      <c r="V280" s="12"/>
    </row>
    <row r="281">
      <c r="A281" s="10" t="s">
        <v>775</v>
      </c>
      <c r="B281" s="10" t="s">
        <v>776</v>
      </c>
      <c r="C281" s="11" t="s">
        <v>777</v>
      </c>
      <c r="D281" s="11" t="s">
        <v>34</v>
      </c>
      <c r="E281" s="11" t="s">
        <v>21</v>
      </c>
      <c r="F281" s="10" t="s">
        <v>19</v>
      </c>
      <c r="G281" s="10" t="s">
        <v>32</v>
      </c>
      <c r="H281" s="10" t="s">
        <v>19</v>
      </c>
      <c r="I281" s="10" t="s">
        <v>21</v>
      </c>
      <c r="J281" s="10" t="s">
        <v>22</v>
      </c>
      <c r="K281" s="10" t="s">
        <v>22</v>
      </c>
      <c r="L281" s="10" t="s">
        <v>22</v>
      </c>
      <c r="M281" s="10" t="s">
        <v>22</v>
      </c>
      <c r="N281" s="1">
        <v>11.0</v>
      </c>
      <c r="O281" s="1">
        <v>11.0</v>
      </c>
      <c r="P281" s="11" t="s">
        <v>50</v>
      </c>
      <c r="Q281" s="12"/>
      <c r="R281" s="12"/>
      <c r="S281" s="12"/>
      <c r="T281" s="12"/>
      <c r="U281" s="12"/>
      <c r="V281" s="12"/>
    </row>
    <row r="282">
      <c r="A282" s="10" t="s">
        <v>778</v>
      </c>
      <c r="B282" s="10" t="s">
        <v>309</v>
      </c>
      <c r="C282" s="11" t="s">
        <v>779</v>
      </c>
      <c r="D282" s="11" t="s">
        <v>49</v>
      </c>
      <c r="E282" s="11" t="s">
        <v>20</v>
      </c>
      <c r="F282" s="10" t="s">
        <v>34</v>
      </c>
      <c r="G282" s="10" t="s">
        <v>21</v>
      </c>
      <c r="H282" s="10" t="s">
        <v>22</v>
      </c>
      <c r="I282" s="10" t="s">
        <v>22</v>
      </c>
      <c r="J282" s="10" t="s">
        <v>22</v>
      </c>
      <c r="K282" s="10" t="s">
        <v>22</v>
      </c>
      <c r="L282" s="10" t="s">
        <v>22</v>
      </c>
      <c r="M282" s="10" t="s">
        <v>22</v>
      </c>
      <c r="N282" s="1">
        <v>18.0</v>
      </c>
      <c r="O282" s="1">
        <v>17.0</v>
      </c>
      <c r="P282" s="11" t="s">
        <v>82</v>
      </c>
      <c r="Q282" s="12"/>
      <c r="R282" s="12"/>
      <c r="S282" s="12"/>
      <c r="T282" s="12"/>
      <c r="U282" s="12"/>
      <c r="V282" s="12"/>
    </row>
    <row r="283">
      <c r="A283" s="10" t="s">
        <v>308</v>
      </c>
      <c r="B283" s="10" t="s">
        <v>780</v>
      </c>
      <c r="C283" s="15" t="s">
        <v>781</v>
      </c>
      <c r="D283" s="11" t="s">
        <v>19</v>
      </c>
      <c r="E283" s="11" t="s">
        <v>21</v>
      </c>
      <c r="F283" s="10" t="s">
        <v>34</v>
      </c>
      <c r="G283" s="10" t="s">
        <v>21</v>
      </c>
      <c r="H283" s="10" t="s">
        <v>34</v>
      </c>
      <c r="I283" s="10" t="s">
        <v>32</v>
      </c>
      <c r="J283" s="10" t="s">
        <v>22</v>
      </c>
      <c r="K283" s="10" t="s">
        <v>22</v>
      </c>
      <c r="L283" s="10" t="s">
        <v>22</v>
      </c>
      <c r="M283" s="10" t="s">
        <v>22</v>
      </c>
      <c r="N283" s="1">
        <v>11.0</v>
      </c>
      <c r="O283" s="1">
        <v>11.0</v>
      </c>
      <c r="P283" s="11" t="s">
        <v>50</v>
      </c>
      <c r="Q283" s="12"/>
      <c r="R283" s="12"/>
      <c r="S283" s="12"/>
      <c r="T283" s="12"/>
      <c r="U283" s="12"/>
      <c r="V283" s="12"/>
    </row>
    <row r="284">
      <c r="A284" s="10" t="s">
        <v>782</v>
      </c>
      <c r="B284" s="10" t="s">
        <v>783</v>
      </c>
      <c r="C284" s="15" t="s">
        <v>784</v>
      </c>
      <c r="D284" s="11" t="s">
        <v>122</v>
      </c>
      <c r="E284" s="11" t="s">
        <v>22</v>
      </c>
      <c r="F284" s="10" t="s">
        <v>22</v>
      </c>
      <c r="G284" s="10" t="s">
        <v>22</v>
      </c>
      <c r="H284" s="10" t="s">
        <v>22</v>
      </c>
      <c r="I284" s="10" t="s">
        <v>22</v>
      </c>
      <c r="J284" s="10" t="s">
        <v>22</v>
      </c>
      <c r="K284" s="10" t="s">
        <v>22</v>
      </c>
      <c r="L284" s="10" t="s">
        <v>22</v>
      </c>
      <c r="M284" s="10" t="s">
        <v>22</v>
      </c>
      <c r="N284" s="1">
        <v>0.0</v>
      </c>
      <c r="O284" s="1">
        <v>0.0</v>
      </c>
      <c r="P284" s="11" t="s">
        <v>23</v>
      </c>
      <c r="Q284" s="12"/>
      <c r="R284" s="12"/>
      <c r="S284" s="12"/>
      <c r="T284" s="12"/>
      <c r="U284" s="12"/>
      <c r="V284" s="12"/>
    </row>
    <row r="285">
      <c r="A285" s="10" t="s">
        <v>785</v>
      </c>
      <c r="B285" s="10" t="s">
        <v>786</v>
      </c>
      <c r="C285" s="11" t="s">
        <v>787</v>
      </c>
      <c r="D285" s="11" t="s">
        <v>34</v>
      </c>
      <c r="E285" s="11" t="s">
        <v>21</v>
      </c>
      <c r="F285" s="10" t="s">
        <v>22</v>
      </c>
      <c r="G285" s="10" t="s">
        <v>22</v>
      </c>
      <c r="H285" s="10" t="s">
        <v>22</v>
      </c>
      <c r="I285" s="10" t="s">
        <v>22</v>
      </c>
      <c r="J285" s="10" t="s">
        <v>22</v>
      </c>
      <c r="K285" s="10" t="s">
        <v>22</v>
      </c>
      <c r="L285" s="10" t="s">
        <v>22</v>
      </c>
      <c r="M285" s="10" t="s">
        <v>22</v>
      </c>
      <c r="N285" s="1">
        <v>20.0</v>
      </c>
      <c r="O285" s="1">
        <v>20.0</v>
      </c>
      <c r="P285" s="11" t="s">
        <v>23</v>
      </c>
      <c r="Q285" s="12"/>
      <c r="R285" s="12"/>
      <c r="S285" s="12"/>
      <c r="T285" s="12"/>
      <c r="U285" s="12"/>
      <c r="V285" s="12"/>
    </row>
    <row r="286">
      <c r="A286" s="10" t="s">
        <v>788</v>
      </c>
      <c r="B286" s="10" t="s">
        <v>55</v>
      </c>
      <c r="C286" s="11" t="s">
        <v>789</v>
      </c>
      <c r="D286" s="11" t="s">
        <v>34</v>
      </c>
      <c r="E286" s="11" t="s">
        <v>21</v>
      </c>
      <c r="F286" s="10" t="s">
        <v>22</v>
      </c>
      <c r="G286" s="10" t="s">
        <v>22</v>
      </c>
      <c r="H286" s="10" t="s">
        <v>22</v>
      </c>
      <c r="I286" s="10" t="s">
        <v>22</v>
      </c>
      <c r="J286" s="10" t="s">
        <v>22</v>
      </c>
      <c r="K286" s="10" t="s">
        <v>22</v>
      </c>
      <c r="L286" s="10" t="s">
        <v>22</v>
      </c>
      <c r="M286" s="10" t="s">
        <v>22</v>
      </c>
      <c r="N286" s="1">
        <v>20.0</v>
      </c>
      <c r="O286" s="1">
        <v>20.0</v>
      </c>
      <c r="P286" s="11" t="s">
        <v>27</v>
      </c>
      <c r="Q286" s="12"/>
      <c r="R286" s="12"/>
      <c r="S286" s="12"/>
      <c r="T286" s="12"/>
      <c r="U286" s="12"/>
      <c r="V286" s="12"/>
    </row>
    <row r="287">
      <c r="A287" s="10" t="s">
        <v>54</v>
      </c>
      <c r="B287" s="10" t="s">
        <v>790</v>
      </c>
      <c r="C287" s="11" t="s">
        <v>791</v>
      </c>
      <c r="D287" s="11" t="s">
        <v>33</v>
      </c>
      <c r="E287" s="11" t="s">
        <v>21</v>
      </c>
      <c r="F287" s="10" t="s">
        <v>22</v>
      </c>
      <c r="G287" s="10" t="s">
        <v>22</v>
      </c>
      <c r="H287" s="10" t="s">
        <v>22</v>
      </c>
      <c r="I287" s="10" t="s">
        <v>22</v>
      </c>
      <c r="J287" s="10" t="s">
        <v>22</v>
      </c>
      <c r="K287" s="10" t="s">
        <v>22</v>
      </c>
      <c r="L287" s="10" t="s">
        <v>22</v>
      </c>
      <c r="M287" s="10" t="s">
        <v>22</v>
      </c>
      <c r="N287" s="1">
        <v>20.0</v>
      </c>
      <c r="O287" s="1">
        <v>20.0</v>
      </c>
      <c r="P287" s="11" t="s">
        <v>27</v>
      </c>
      <c r="Q287" s="12"/>
      <c r="R287" s="12"/>
      <c r="S287" s="12"/>
      <c r="T287" s="12"/>
      <c r="U287" s="12"/>
      <c r="V287" s="12"/>
    </row>
    <row r="288">
      <c r="A288" s="10" t="s">
        <v>792</v>
      </c>
      <c r="B288" s="10" t="s">
        <v>793</v>
      </c>
      <c r="C288" s="15" t="s">
        <v>794</v>
      </c>
      <c r="D288" s="11" t="s">
        <v>19</v>
      </c>
      <c r="E288" s="11" t="s">
        <v>21</v>
      </c>
      <c r="F288" s="10" t="s">
        <v>34</v>
      </c>
      <c r="G288" s="10" t="s">
        <v>21</v>
      </c>
      <c r="H288" s="10" t="s">
        <v>34</v>
      </c>
      <c r="I288" s="10" t="s">
        <v>21</v>
      </c>
      <c r="J288" s="10" t="s">
        <v>33</v>
      </c>
      <c r="K288" s="10" t="s">
        <v>21</v>
      </c>
      <c r="L288" s="10" t="s">
        <v>22</v>
      </c>
      <c r="M288" s="10" t="s">
        <v>22</v>
      </c>
      <c r="N288" s="1">
        <v>5.0</v>
      </c>
      <c r="O288" s="1">
        <v>5.0</v>
      </c>
      <c r="P288" s="11" t="s">
        <v>50</v>
      </c>
      <c r="Q288" s="12"/>
      <c r="R288" s="12"/>
      <c r="S288" s="12"/>
      <c r="T288" s="12"/>
      <c r="U288" s="12"/>
      <c r="V288" s="12"/>
    </row>
    <row r="289">
      <c r="A289" s="10" t="s">
        <v>795</v>
      </c>
      <c r="B289" s="10" t="s">
        <v>796</v>
      </c>
      <c r="C289" s="11" t="s">
        <v>797</v>
      </c>
      <c r="D289" s="11" t="s">
        <v>34</v>
      </c>
      <c r="E289" s="11" t="s">
        <v>21</v>
      </c>
      <c r="F289" s="10" t="s">
        <v>34</v>
      </c>
      <c r="G289" s="10" t="s">
        <v>21</v>
      </c>
      <c r="H289" s="10" t="s">
        <v>48</v>
      </c>
      <c r="I289" s="10" t="s">
        <v>32</v>
      </c>
      <c r="J289" s="10" t="s">
        <v>34</v>
      </c>
      <c r="K289" s="10" t="s">
        <v>21</v>
      </c>
      <c r="L289" s="10" t="s">
        <v>33</v>
      </c>
      <c r="M289" s="10" t="s">
        <v>32</v>
      </c>
      <c r="N289" s="1">
        <v>2.0</v>
      </c>
      <c r="O289" s="1">
        <v>2.0</v>
      </c>
      <c r="P289" s="11" t="s">
        <v>23</v>
      </c>
      <c r="Q289" s="12"/>
      <c r="R289" s="12"/>
      <c r="S289" s="12"/>
      <c r="T289" s="12"/>
      <c r="U289" s="12"/>
      <c r="V289" s="12"/>
    </row>
    <row r="290">
      <c r="A290" s="10" t="s">
        <v>798</v>
      </c>
      <c r="B290" s="10" t="s">
        <v>799</v>
      </c>
      <c r="C290" s="11" t="s">
        <v>800</v>
      </c>
      <c r="D290" s="11" t="s">
        <v>19</v>
      </c>
      <c r="E290" s="11" t="s">
        <v>21</v>
      </c>
      <c r="F290" s="10" t="s">
        <v>34</v>
      </c>
      <c r="G290" s="10" t="s">
        <v>21</v>
      </c>
      <c r="H290" s="10" t="s">
        <v>22</v>
      </c>
      <c r="I290" s="10" t="s">
        <v>22</v>
      </c>
      <c r="J290" s="10" t="s">
        <v>22</v>
      </c>
      <c r="K290" s="10" t="s">
        <v>22</v>
      </c>
      <c r="L290" s="10" t="s">
        <v>22</v>
      </c>
      <c r="M290" s="10" t="s">
        <v>22</v>
      </c>
      <c r="N290" s="1">
        <v>15.0</v>
      </c>
      <c r="O290" s="1">
        <v>15.0</v>
      </c>
      <c r="P290" s="11" t="s">
        <v>50</v>
      </c>
      <c r="Q290" s="12"/>
      <c r="R290" s="12"/>
      <c r="S290" s="12"/>
      <c r="T290" s="12"/>
      <c r="U290" s="12"/>
      <c r="V290" s="12"/>
    </row>
    <row r="291">
      <c r="A291" s="10" t="s">
        <v>801</v>
      </c>
      <c r="B291" s="10" t="s">
        <v>802</v>
      </c>
      <c r="C291" s="15" t="s">
        <v>803</v>
      </c>
      <c r="D291" s="11" t="s">
        <v>49</v>
      </c>
      <c r="E291" s="11" t="s">
        <v>20</v>
      </c>
      <c r="F291" s="10" t="s">
        <v>49</v>
      </c>
      <c r="G291" s="10" t="s">
        <v>20</v>
      </c>
      <c r="H291" s="10" t="s">
        <v>22</v>
      </c>
      <c r="I291" s="10" t="s">
        <v>22</v>
      </c>
      <c r="J291" s="10" t="s">
        <v>22</v>
      </c>
      <c r="K291" s="10" t="s">
        <v>22</v>
      </c>
      <c r="L291" s="10" t="s">
        <v>22</v>
      </c>
      <c r="M291" s="10" t="s">
        <v>22</v>
      </c>
      <c r="N291" s="1">
        <v>21.0</v>
      </c>
      <c r="O291" s="1">
        <v>21.0</v>
      </c>
      <c r="P291" s="11" t="s">
        <v>27</v>
      </c>
      <c r="Q291" s="12"/>
      <c r="R291" s="12"/>
      <c r="S291" s="12"/>
      <c r="T291" s="12"/>
      <c r="U291" s="12"/>
      <c r="V291" s="12"/>
    </row>
    <row r="292">
      <c r="A292" s="10" t="s">
        <v>804</v>
      </c>
      <c r="B292" s="10" t="s">
        <v>805</v>
      </c>
      <c r="C292" s="15" t="s">
        <v>806</v>
      </c>
      <c r="D292" s="11" t="s">
        <v>19</v>
      </c>
      <c r="E292" s="11" t="s">
        <v>21</v>
      </c>
      <c r="F292" s="10" t="s">
        <v>22</v>
      </c>
      <c r="G292" s="10" t="s">
        <v>22</v>
      </c>
      <c r="H292" s="10" t="s">
        <v>22</v>
      </c>
      <c r="I292" s="10" t="s">
        <v>22</v>
      </c>
      <c r="J292" s="10" t="s">
        <v>22</v>
      </c>
      <c r="K292" s="10" t="s">
        <v>22</v>
      </c>
      <c r="L292" s="10" t="s">
        <v>22</v>
      </c>
      <c r="M292" s="10" t="s">
        <v>22</v>
      </c>
      <c r="N292" s="1">
        <v>20.0</v>
      </c>
      <c r="O292" s="1">
        <v>20.0</v>
      </c>
      <c r="P292" s="11" t="s">
        <v>23</v>
      </c>
      <c r="Q292" s="12"/>
      <c r="R292" s="12"/>
      <c r="S292" s="12"/>
      <c r="T292" s="12"/>
      <c r="U292" s="12"/>
      <c r="V292" s="12"/>
    </row>
    <row r="293">
      <c r="A293" s="10" t="s">
        <v>807</v>
      </c>
      <c r="B293" s="10" t="s">
        <v>808</v>
      </c>
      <c r="C293" s="11" t="s">
        <v>809</v>
      </c>
      <c r="D293" s="11" t="s">
        <v>34</v>
      </c>
      <c r="E293" s="11" t="s">
        <v>21</v>
      </c>
      <c r="F293" s="10" t="s">
        <v>22</v>
      </c>
      <c r="G293" s="10" t="s">
        <v>22</v>
      </c>
      <c r="H293" s="10" t="s">
        <v>22</v>
      </c>
      <c r="I293" s="10" t="s">
        <v>22</v>
      </c>
      <c r="J293" s="10" t="s">
        <v>22</v>
      </c>
      <c r="K293" s="10" t="s">
        <v>22</v>
      </c>
      <c r="L293" s="10" t="s">
        <v>22</v>
      </c>
      <c r="M293" s="10" t="s">
        <v>22</v>
      </c>
      <c r="N293" s="1">
        <v>20.0</v>
      </c>
      <c r="O293" s="1">
        <v>20.0</v>
      </c>
      <c r="P293" s="11" t="s">
        <v>27</v>
      </c>
      <c r="Q293" s="12"/>
      <c r="R293" s="12"/>
      <c r="S293" s="12"/>
      <c r="T293" s="12"/>
      <c r="U293" s="12"/>
      <c r="V293" s="12"/>
    </row>
    <row r="294">
      <c r="A294" s="10" t="s">
        <v>810</v>
      </c>
      <c r="B294" s="10" t="s">
        <v>293</v>
      </c>
      <c r="C294" s="15" t="s">
        <v>811</v>
      </c>
      <c r="D294" s="11" t="s">
        <v>122</v>
      </c>
      <c r="E294" s="11" t="s">
        <v>22</v>
      </c>
      <c r="F294" s="10" t="s">
        <v>22</v>
      </c>
      <c r="G294" s="10" t="s">
        <v>22</v>
      </c>
      <c r="H294" s="10" t="s">
        <v>22</v>
      </c>
      <c r="I294" s="10" t="s">
        <v>22</v>
      </c>
      <c r="J294" s="10" t="s">
        <v>22</v>
      </c>
      <c r="K294" s="10" t="s">
        <v>22</v>
      </c>
      <c r="L294" s="10" t="s">
        <v>22</v>
      </c>
      <c r="M294" s="10" t="s">
        <v>22</v>
      </c>
      <c r="N294" s="1">
        <v>0.0</v>
      </c>
      <c r="O294" s="1">
        <v>0.0</v>
      </c>
      <c r="P294" s="11" t="s">
        <v>50</v>
      </c>
      <c r="Q294" s="12"/>
      <c r="R294" s="12"/>
      <c r="S294" s="12"/>
      <c r="T294" s="12"/>
      <c r="U294" s="12"/>
      <c r="V294" s="12"/>
    </row>
    <row r="295">
      <c r="A295" s="10" t="s">
        <v>292</v>
      </c>
      <c r="B295" s="10" t="s">
        <v>812</v>
      </c>
      <c r="C295" s="11" t="s">
        <v>813</v>
      </c>
      <c r="D295" s="11" t="s">
        <v>34</v>
      </c>
      <c r="E295" s="11" t="s">
        <v>21</v>
      </c>
      <c r="F295" s="10" t="s">
        <v>22</v>
      </c>
      <c r="G295" s="10" t="s">
        <v>22</v>
      </c>
      <c r="H295" s="10" t="s">
        <v>22</v>
      </c>
      <c r="I295" s="10" t="s">
        <v>22</v>
      </c>
      <c r="J295" s="10" t="s">
        <v>22</v>
      </c>
      <c r="K295" s="10" t="s">
        <v>22</v>
      </c>
      <c r="L295" s="10" t="s">
        <v>22</v>
      </c>
      <c r="M295" s="10" t="s">
        <v>22</v>
      </c>
      <c r="N295" s="1">
        <v>20.0</v>
      </c>
      <c r="O295" s="1">
        <v>20.0</v>
      </c>
      <c r="P295" s="11" t="s">
        <v>27</v>
      </c>
      <c r="Q295" s="12"/>
      <c r="R295" s="12"/>
      <c r="S295" s="12"/>
      <c r="T295" s="12"/>
      <c r="U295" s="12"/>
      <c r="V295" s="12"/>
    </row>
    <row r="296">
      <c r="A296" s="10" t="s">
        <v>392</v>
      </c>
      <c r="B296" s="10" t="s">
        <v>814</v>
      </c>
      <c r="C296" s="11" t="s">
        <v>815</v>
      </c>
      <c r="D296" s="11" t="s">
        <v>22</v>
      </c>
      <c r="E296" s="11" t="s">
        <v>22</v>
      </c>
      <c r="F296" s="10" t="s">
        <v>22</v>
      </c>
      <c r="G296" s="10" t="s">
        <v>22</v>
      </c>
      <c r="H296" s="10" t="s">
        <v>22</v>
      </c>
      <c r="I296" s="10" t="s">
        <v>22</v>
      </c>
      <c r="J296" s="10" t="s">
        <v>22</v>
      </c>
      <c r="K296" s="10" t="s">
        <v>22</v>
      </c>
      <c r="L296" s="10" t="s">
        <v>22</v>
      </c>
      <c r="M296" s="10" t="s">
        <v>22</v>
      </c>
      <c r="N296" s="1">
        <v>25.0</v>
      </c>
      <c r="O296" s="1">
        <v>25.0</v>
      </c>
      <c r="P296" s="11" t="s">
        <v>82</v>
      </c>
      <c r="Q296" s="12"/>
      <c r="R296" s="12"/>
      <c r="S296" s="12"/>
      <c r="T296" s="12"/>
      <c r="U296" s="12"/>
      <c r="V296" s="12"/>
    </row>
    <row r="297">
      <c r="A297" s="10" t="s">
        <v>816</v>
      </c>
      <c r="B297" s="10" t="s">
        <v>817</v>
      </c>
      <c r="C297" s="11" t="s">
        <v>818</v>
      </c>
      <c r="D297" s="11" t="s">
        <v>33</v>
      </c>
      <c r="E297" s="11" t="s">
        <v>32</v>
      </c>
      <c r="F297" s="10" t="s">
        <v>19</v>
      </c>
      <c r="G297" s="10" t="s">
        <v>21</v>
      </c>
      <c r="H297" s="10" t="s">
        <v>22</v>
      </c>
      <c r="I297" s="10" t="s">
        <v>22</v>
      </c>
      <c r="J297" s="10" t="s">
        <v>22</v>
      </c>
      <c r="K297" s="10" t="s">
        <v>22</v>
      </c>
      <c r="L297" s="10" t="s">
        <v>22</v>
      </c>
      <c r="M297" s="10" t="s">
        <v>22</v>
      </c>
      <c r="N297" s="1">
        <v>16.0</v>
      </c>
      <c r="O297" s="1">
        <v>16.0</v>
      </c>
      <c r="P297" s="11" t="s">
        <v>23</v>
      </c>
      <c r="Q297" s="12"/>
      <c r="R297" s="12"/>
      <c r="S297" s="12"/>
      <c r="T297" s="12"/>
      <c r="U297" s="12"/>
      <c r="V297" s="12"/>
    </row>
    <row r="298">
      <c r="A298" s="10" t="s">
        <v>819</v>
      </c>
      <c r="B298" s="10" t="s">
        <v>820</v>
      </c>
      <c r="C298" s="11" t="s">
        <v>821</v>
      </c>
      <c r="D298" s="11" t="s">
        <v>34</v>
      </c>
      <c r="E298" s="11" t="s">
        <v>21</v>
      </c>
      <c r="F298" s="10" t="s">
        <v>33</v>
      </c>
      <c r="G298" s="10" t="s">
        <v>21</v>
      </c>
      <c r="H298" s="10" t="s">
        <v>22</v>
      </c>
      <c r="I298" s="10" t="s">
        <v>22</v>
      </c>
      <c r="J298" s="10" t="s">
        <v>22</v>
      </c>
      <c r="K298" s="10" t="s">
        <v>22</v>
      </c>
      <c r="L298" s="10" t="s">
        <v>22</v>
      </c>
      <c r="M298" s="10" t="s">
        <v>22</v>
      </c>
      <c r="N298" s="1">
        <v>15.0</v>
      </c>
      <c r="O298" s="1">
        <v>15.0</v>
      </c>
      <c r="P298" s="11" t="s">
        <v>82</v>
      </c>
      <c r="Q298" s="12"/>
      <c r="R298" s="12"/>
      <c r="S298" s="12"/>
      <c r="T298" s="12"/>
      <c r="U298" s="12"/>
      <c r="V298" s="12"/>
    </row>
    <row r="299">
      <c r="A299" s="10" t="s">
        <v>822</v>
      </c>
      <c r="B299" s="10" t="s">
        <v>823</v>
      </c>
      <c r="C299" s="11" t="s">
        <v>824</v>
      </c>
      <c r="D299" s="11" t="s">
        <v>22</v>
      </c>
      <c r="E299" s="11" t="s">
        <v>22</v>
      </c>
      <c r="F299" s="10" t="s">
        <v>22</v>
      </c>
      <c r="G299" s="10" t="s">
        <v>22</v>
      </c>
      <c r="H299" s="10" t="s">
        <v>22</v>
      </c>
      <c r="I299" s="10" t="s">
        <v>22</v>
      </c>
      <c r="J299" s="10" t="s">
        <v>22</v>
      </c>
      <c r="K299" s="10" t="s">
        <v>22</v>
      </c>
      <c r="L299" s="10" t="s">
        <v>22</v>
      </c>
      <c r="M299" s="10" t="s">
        <v>22</v>
      </c>
      <c r="N299" s="1">
        <v>25.0</v>
      </c>
      <c r="O299" s="1">
        <v>25.0</v>
      </c>
      <c r="P299" s="11" t="s">
        <v>50</v>
      </c>
      <c r="Q299" s="12"/>
      <c r="R299" s="12"/>
      <c r="S299" s="12"/>
      <c r="T299" s="12"/>
      <c r="U299" s="12"/>
      <c r="V299" s="12"/>
    </row>
    <row r="300">
      <c r="A300" s="10" t="s">
        <v>825</v>
      </c>
      <c r="B300" s="10" t="s">
        <v>826</v>
      </c>
      <c r="C300" s="11" t="s">
        <v>827</v>
      </c>
      <c r="D300" s="11" t="s">
        <v>34</v>
      </c>
      <c r="E300" s="11" t="s">
        <v>21</v>
      </c>
      <c r="F300" s="10" t="s">
        <v>34</v>
      </c>
      <c r="G300" s="10" t="s">
        <v>21</v>
      </c>
      <c r="H300" s="10" t="s">
        <v>22</v>
      </c>
      <c r="I300" s="10" t="s">
        <v>22</v>
      </c>
      <c r="J300" s="10" t="s">
        <v>22</v>
      </c>
      <c r="K300" s="10" t="s">
        <v>22</v>
      </c>
      <c r="L300" s="10" t="s">
        <v>22</v>
      </c>
      <c r="M300" s="10" t="s">
        <v>22</v>
      </c>
      <c r="N300" s="1">
        <v>15.0</v>
      </c>
      <c r="O300" s="1">
        <v>15.0</v>
      </c>
      <c r="P300" s="11" t="s">
        <v>50</v>
      </c>
      <c r="Q300" s="12"/>
      <c r="R300" s="12"/>
      <c r="S300" s="12"/>
      <c r="T300" s="12"/>
      <c r="U300" s="12"/>
      <c r="V300" s="12"/>
    </row>
    <row r="301">
      <c r="A301" s="10" t="s">
        <v>828</v>
      </c>
      <c r="B301" s="10" t="s">
        <v>829</v>
      </c>
      <c r="C301" s="11" t="s">
        <v>830</v>
      </c>
      <c r="D301" s="11" t="s">
        <v>34</v>
      </c>
      <c r="E301" s="11" t="s">
        <v>32</v>
      </c>
      <c r="F301" s="10" t="s">
        <v>78</v>
      </c>
      <c r="G301" s="10" t="s">
        <v>21</v>
      </c>
      <c r="H301" s="10" t="s">
        <v>48</v>
      </c>
      <c r="I301" s="10" t="s">
        <v>21</v>
      </c>
      <c r="J301" s="10" t="s">
        <v>48</v>
      </c>
      <c r="K301" s="10" t="s">
        <v>21</v>
      </c>
      <c r="L301" s="10" t="s">
        <v>22</v>
      </c>
      <c r="M301" s="10" t="s">
        <v>22</v>
      </c>
      <c r="N301" s="1">
        <v>6.0</v>
      </c>
      <c r="O301" s="1">
        <v>5.0</v>
      </c>
      <c r="P301" s="11" t="s">
        <v>23</v>
      </c>
      <c r="Q301" s="12"/>
      <c r="R301" s="12"/>
      <c r="S301" s="12"/>
      <c r="T301" s="12"/>
      <c r="U301" s="12"/>
      <c r="V301" s="12"/>
    </row>
    <row r="302">
      <c r="A302" s="10" t="s">
        <v>831</v>
      </c>
      <c r="B302" s="10" t="s">
        <v>201</v>
      </c>
      <c r="C302" s="15" t="s">
        <v>832</v>
      </c>
      <c r="D302" s="11" t="s">
        <v>34</v>
      </c>
      <c r="E302" s="11" t="s">
        <v>21</v>
      </c>
      <c r="F302" s="10" t="s">
        <v>34</v>
      </c>
      <c r="G302" s="10" t="s">
        <v>32</v>
      </c>
      <c r="H302" s="10" t="s">
        <v>34</v>
      </c>
      <c r="I302" s="10" t="s">
        <v>32</v>
      </c>
      <c r="J302" s="10" t="s">
        <v>34</v>
      </c>
      <c r="K302" s="10" t="s">
        <v>21</v>
      </c>
      <c r="L302" s="10" t="s">
        <v>22</v>
      </c>
      <c r="M302" s="10" t="s">
        <v>22</v>
      </c>
      <c r="N302" s="1">
        <v>7.0</v>
      </c>
      <c r="O302" s="1">
        <v>6.0</v>
      </c>
      <c r="P302" s="11" t="s">
        <v>50</v>
      </c>
      <c r="Q302" s="12"/>
      <c r="R302" s="12"/>
      <c r="S302" s="12"/>
      <c r="T302" s="12"/>
      <c r="U302" s="12"/>
      <c r="V302" s="12"/>
    </row>
    <row r="303">
      <c r="A303" s="10" t="s">
        <v>200</v>
      </c>
      <c r="B303" s="10" t="s">
        <v>327</v>
      </c>
      <c r="C303" s="15" t="s">
        <v>833</v>
      </c>
      <c r="D303" s="11" t="s">
        <v>34</v>
      </c>
      <c r="E303" s="11" t="s">
        <v>32</v>
      </c>
      <c r="F303" s="10" t="s">
        <v>34</v>
      </c>
      <c r="G303" s="10" t="s">
        <v>21</v>
      </c>
      <c r="H303" s="10" t="s">
        <v>34</v>
      </c>
      <c r="I303" s="10" t="s">
        <v>32</v>
      </c>
      <c r="J303" s="10" t="s">
        <v>22</v>
      </c>
      <c r="K303" s="10" t="s">
        <v>22</v>
      </c>
      <c r="L303" s="10" t="s">
        <v>22</v>
      </c>
      <c r="M303" s="10" t="s">
        <v>22</v>
      </c>
      <c r="N303" s="1">
        <v>12.0</v>
      </c>
      <c r="O303" s="1">
        <v>11.0</v>
      </c>
      <c r="P303" s="11" t="s">
        <v>50</v>
      </c>
      <c r="Q303" s="12"/>
      <c r="R303" s="12"/>
      <c r="S303" s="12"/>
      <c r="T303" s="12"/>
      <c r="U303" s="12"/>
      <c r="V303" s="12"/>
    </row>
    <row r="304">
      <c r="A304" s="10" t="s">
        <v>326</v>
      </c>
      <c r="B304" s="10" t="s">
        <v>834</v>
      </c>
      <c r="C304" s="11" t="s">
        <v>835</v>
      </c>
      <c r="D304" s="11" t="s">
        <v>48</v>
      </c>
      <c r="E304" s="11" t="s">
        <v>21</v>
      </c>
      <c r="F304" s="10" t="s">
        <v>48</v>
      </c>
      <c r="G304" s="10" t="s">
        <v>21</v>
      </c>
      <c r="H304" s="10" t="s">
        <v>34</v>
      </c>
      <c r="I304" s="10" t="s">
        <v>21</v>
      </c>
      <c r="J304" s="10" t="s">
        <v>34</v>
      </c>
      <c r="K304" s="10" t="s">
        <v>21</v>
      </c>
      <c r="L304" s="10" t="s">
        <v>34</v>
      </c>
      <c r="M304" s="10" t="s">
        <v>21</v>
      </c>
      <c r="N304" s="1">
        <v>0.0</v>
      </c>
      <c r="O304" s="1">
        <v>1.0</v>
      </c>
      <c r="P304" s="11" t="s">
        <v>27</v>
      </c>
      <c r="Q304" s="12"/>
      <c r="R304" s="12"/>
      <c r="S304" s="12"/>
      <c r="T304" s="12"/>
      <c r="U304" s="12"/>
      <c r="V304" s="12"/>
    </row>
    <row r="305">
      <c r="A305" s="10" t="s">
        <v>836</v>
      </c>
      <c r="B305" s="10" t="s">
        <v>837</v>
      </c>
      <c r="C305" s="11" t="s">
        <v>838</v>
      </c>
      <c r="D305" s="11" t="s">
        <v>34</v>
      </c>
      <c r="E305" s="11" t="s">
        <v>21</v>
      </c>
      <c r="F305" s="10" t="s">
        <v>34</v>
      </c>
      <c r="G305" s="10" t="s">
        <v>32</v>
      </c>
      <c r="H305" s="10" t="s">
        <v>34</v>
      </c>
      <c r="I305" s="10" t="s">
        <v>21</v>
      </c>
      <c r="J305" s="10" t="s">
        <v>34</v>
      </c>
      <c r="K305" s="10" t="s">
        <v>21</v>
      </c>
      <c r="L305" s="10" t="s">
        <v>22</v>
      </c>
      <c r="M305" s="10" t="s">
        <v>22</v>
      </c>
      <c r="N305" s="1">
        <v>6.0</v>
      </c>
      <c r="O305" s="1">
        <v>5.0</v>
      </c>
      <c r="P305" s="11" t="s">
        <v>50</v>
      </c>
      <c r="Q305" s="12"/>
      <c r="R305" s="12"/>
      <c r="S305" s="12"/>
      <c r="T305" s="12"/>
      <c r="U305" s="12"/>
      <c r="V305" s="12"/>
    </row>
    <row r="306">
      <c r="A306" s="10" t="s">
        <v>839</v>
      </c>
      <c r="B306" s="10" t="s">
        <v>840</v>
      </c>
      <c r="C306" s="11" t="s">
        <v>841</v>
      </c>
      <c r="D306" s="11" t="s">
        <v>19</v>
      </c>
      <c r="E306" s="11" t="s">
        <v>21</v>
      </c>
      <c r="F306" s="10" t="s">
        <v>48</v>
      </c>
      <c r="G306" s="10" t="s">
        <v>32</v>
      </c>
      <c r="H306" s="10" t="s">
        <v>48</v>
      </c>
      <c r="I306" s="10" t="s">
        <v>32</v>
      </c>
      <c r="J306" s="10" t="s">
        <v>22</v>
      </c>
      <c r="K306" s="10" t="s">
        <v>22</v>
      </c>
      <c r="L306" s="10" t="s">
        <v>22</v>
      </c>
      <c r="M306" s="10" t="s">
        <v>22</v>
      </c>
      <c r="N306" s="1">
        <v>12.0</v>
      </c>
      <c r="O306" s="1">
        <v>16.0</v>
      </c>
      <c r="P306" s="11" t="s">
        <v>27</v>
      </c>
      <c r="Q306" s="12"/>
      <c r="R306" s="12"/>
      <c r="S306" s="12"/>
      <c r="T306" s="12"/>
      <c r="U306" s="12"/>
      <c r="V306" s="12"/>
    </row>
    <row r="307">
      <c r="A307" s="10" t="s">
        <v>842</v>
      </c>
      <c r="B307" s="10" t="s">
        <v>843</v>
      </c>
      <c r="C307" s="11" t="s">
        <v>844</v>
      </c>
      <c r="D307" s="11" t="s">
        <v>49</v>
      </c>
      <c r="E307" s="11" t="s">
        <v>20</v>
      </c>
      <c r="F307" s="10" t="s">
        <v>34</v>
      </c>
      <c r="G307" s="10" t="s">
        <v>32</v>
      </c>
      <c r="H307" s="10" t="s">
        <v>22</v>
      </c>
      <c r="I307" s="10" t="s">
        <v>22</v>
      </c>
      <c r="J307" s="10" t="s">
        <v>22</v>
      </c>
      <c r="K307" s="10" t="s">
        <v>22</v>
      </c>
      <c r="L307" s="10" t="s">
        <v>22</v>
      </c>
      <c r="M307" s="10" t="s">
        <v>22</v>
      </c>
      <c r="N307" s="1">
        <v>19.0</v>
      </c>
      <c r="O307" s="1">
        <v>18.0</v>
      </c>
      <c r="P307" s="11" t="s">
        <v>50</v>
      </c>
      <c r="Q307" s="12"/>
      <c r="R307" s="12"/>
      <c r="S307" s="12"/>
      <c r="T307" s="12"/>
      <c r="U307" s="12"/>
      <c r="V307" s="12"/>
    </row>
    <row r="308">
      <c r="A308" s="10" t="s">
        <v>845</v>
      </c>
      <c r="B308" s="10" t="s">
        <v>497</v>
      </c>
      <c r="C308" s="11" t="s">
        <v>846</v>
      </c>
      <c r="D308" s="11" t="s">
        <v>22</v>
      </c>
      <c r="E308" s="11" t="s">
        <v>22</v>
      </c>
      <c r="F308" s="10" t="s">
        <v>22</v>
      </c>
      <c r="G308" s="10" t="s">
        <v>22</v>
      </c>
      <c r="H308" s="10" t="s">
        <v>22</v>
      </c>
      <c r="I308" s="10" t="s">
        <v>22</v>
      </c>
      <c r="J308" s="10" t="s">
        <v>22</v>
      </c>
      <c r="K308" s="10" t="s">
        <v>22</v>
      </c>
      <c r="L308" s="10" t="s">
        <v>22</v>
      </c>
      <c r="M308" s="10" t="s">
        <v>22</v>
      </c>
      <c r="N308" s="1">
        <v>25.0</v>
      </c>
      <c r="O308" s="1">
        <v>25.0</v>
      </c>
      <c r="P308" s="11" t="s">
        <v>50</v>
      </c>
      <c r="Q308" s="12"/>
      <c r="R308" s="12"/>
      <c r="S308" s="12"/>
      <c r="T308" s="12"/>
      <c r="U308" s="12"/>
      <c r="V308" s="12"/>
    </row>
    <row r="309">
      <c r="A309" s="10" t="s">
        <v>847</v>
      </c>
      <c r="B309" s="10" t="s">
        <v>568</v>
      </c>
      <c r="C309" s="11" t="s">
        <v>848</v>
      </c>
      <c r="D309" s="11" t="s">
        <v>49</v>
      </c>
      <c r="E309" s="11" t="s">
        <v>20</v>
      </c>
      <c r="F309" s="10" t="s">
        <v>49</v>
      </c>
      <c r="G309" s="10" t="s">
        <v>20</v>
      </c>
      <c r="H309" s="10" t="s">
        <v>19</v>
      </c>
      <c r="I309" s="10" t="s">
        <v>32</v>
      </c>
      <c r="J309" s="10" t="s">
        <v>22</v>
      </c>
      <c r="K309" s="10" t="s">
        <v>22</v>
      </c>
      <c r="L309" s="10" t="s">
        <v>22</v>
      </c>
      <c r="M309" s="10" t="s">
        <v>22</v>
      </c>
      <c r="N309" s="1">
        <v>17.0</v>
      </c>
      <c r="O309" s="1">
        <v>14.0</v>
      </c>
      <c r="P309" s="11" t="s">
        <v>86</v>
      </c>
      <c r="Q309" s="12"/>
      <c r="R309" s="12"/>
      <c r="S309" s="12"/>
      <c r="T309" s="12"/>
      <c r="U309" s="12"/>
      <c r="V309" s="12"/>
    </row>
    <row r="310">
      <c r="A310" s="10" t="s">
        <v>570</v>
      </c>
      <c r="B310" s="10" t="s">
        <v>37</v>
      </c>
      <c r="C310" s="11" t="s">
        <v>849</v>
      </c>
      <c r="D310" s="11" t="s">
        <v>19</v>
      </c>
      <c r="E310" s="11" t="s">
        <v>20</v>
      </c>
      <c r="F310" s="10" t="s">
        <v>22</v>
      </c>
      <c r="G310" s="10" t="s">
        <v>22</v>
      </c>
      <c r="H310" s="10" t="s">
        <v>22</v>
      </c>
      <c r="I310" s="10" t="s">
        <v>22</v>
      </c>
      <c r="J310" s="10" t="s">
        <v>22</v>
      </c>
      <c r="K310" s="10" t="s">
        <v>22</v>
      </c>
      <c r="L310" s="10" t="s">
        <v>22</v>
      </c>
      <c r="M310" s="10" t="s">
        <v>22</v>
      </c>
      <c r="N310" s="1">
        <v>23.0</v>
      </c>
      <c r="O310" s="1">
        <v>22.0</v>
      </c>
      <c r="P310" s="11" t="s">
        <v>23</v>
      </c>
      <c r="Q310" s="12"/>
      <c r="R310" s="12"/>
      <c r="S310" s="12"/>
      <c r="T310" s="12"/>
      <c r="U310" s="12"/>
      <c r="V310" s="12"/>
    </row>
    <row r="311">
      <c r="A311" s="10" t="s">
        <v>36</v>
      </c>
      <c r="B311" s="10" t="s">
        <v>850</v>
      </c>
      <c r="C311" s="11" t="s">
        <v>851</v>
      </c>
      <c r="D311" s="11" t="s">
        <v>22</v>
      </c>
      <c r="E311" s="11" t="s">
        <v>22</v>
      </c>
      <c r="F311" s="10" t="s">
        <v>22</v>
      </c>
      <c r="G311" s="10" t="s">
        <v>22</v>
      </c>
      <c r="H311" s="10" t="s">
        <v>22</v>
      </c>
      <c r="I311" s="10" t="s">
        <v>22</v>
      </c>
      <c r="J311" s="10" t="s">
        <v>22</v>
      </c>
      <c r="K311" s="10" t="s">
        <v>22</v>
      </c>
      <c r="L311" s="10" t="s">
        <v>22</v>
      </c>
      <c r="M311" s="10" t="s">
        <v>22</v>
      </c>
      <c r="N311" s="1">
        <v>25.0</v>
      </c>
      <c r="O311" s="1">
        <v>25.0</v>
      </c>
      <c r="P311" s="11" t="s">
        <v>50</v>
      </c>
      <c r="Q311" s="12"/>
      <c r="R311" s="12"/>
      <c r="S311" s="12"/>
      <c r="T311" s="12"/>
      <c r="U311" s="12"/>
      <c r="V311" s="12"/>
    </row>
    <row r="312">
      <c r="A312" s="10" t="s">
        <v>852</v>
      </c>
      <c r="B312" s="10" t="s">
        <v>853</v>
      </c>
      <c r="C312" s="11" t="s">
        <v>854</v>
      </c>
      <c r="D312" s="11" t="s">
        <v>22</v>
      </c>
      <c r="E312" s="11" t="s">
        <v>22</v>
      </c>
      <c r="F312" s="10" t="s">
        <v>22</v>
      </c>
      <c r="G312" s="10" t="s">
        <v>22</v>
      </c>
      <c r="H312" s="10" t="s">
        <v>22</v>
      </c>
      <c r="I312" s="10" t="s">
        <v>22</v>
      </c>
      <c r="J312" s="10" t="s">
        <v>22</v>
      </c>
      <c r="K312" s="10" t="s">
        <v>22</v>
      </c>
      <c r="L312" s="10" t="s">
        <v>22</v>
      </c>
      <c r="M312" s="10" t="s">
        <v>22</v>
      </c>
      <c r="N312" s="1">
        <v>25.0</v>
      </c>
      <c r="O312" s="1">
        <v>25.0</v>
      </c>
      <c r="P312" s="11" t="s">
        <v>23</v>
      </c>
      <c r="Q312" s="12"/>
      <c r="R312" s="12"/>
      <c r="S312" s="12"/>
      <c r="T312" s="12"/>
      <c r="U312" s="12"/>
      <c r="V312" s="12"/>
    </row>
    <row r="313">
      <c r="A313" s="10" t="s">
        <v>855</v>
      </c>
      <c r="B313" s="10" t="s">
        <v>760</v>
      </c>
      <c r="C313" s="11" t="s">
        <v>856</v>
      </c>
      <c r="D313" s="11" t="s">
        <v>48</v>
      </c>
      <c r="E313" s="11" t="s">
        <v>32</v>
      </c>
      <c r="F313" s="10" t="s">
        <v>22</v>
      </c>
      <c r="G313" s="10" t="s">
        <v>22</v>
      </c>
      <c r="H313" s="10" t="s">
        <v>22</v>
      </c>
      <c r="I313" s="10" t="s">
        <v>22</v>
      </c>
      <c r="J313" s="10" t="s">
        <v>22</v>
      </c>
      <c r="K313" s="10" t="s">
        <v>22</v>
      </c>
      <c r="L313" s="10" t="s">
        <v>22</v>
      </c>
      <c r="M313" s="10" t="s">
        <v>22</v>
      </c>
      <c r="N313" s="1">
        <v>21.0</v>
      </c>
      <c r="O313" s="1">
        <v>21.0</v>
      </c>
      <c r="P313" s="11" t="s">
        <v>50</v>
      </c>
      <c r="Q313" s="12"/>
      <c r="R313" s="12"/>
      <c r="S313" s="12"/>
      <c r="T313" s="12"/>
      <c r="U313" s="12"/>
      <c r="V313" s="12"/>
    </row>
    <row r="314">
      <c r="A314" s="10" t="s">
        <v>762</v>
      </c>
      <c r="B314" s="10" t="s">
        <v>287</v>
      </c>
      <c r="C314" s="11" t="s">
        <v>857</v>
      </c>
      <c r="D314" s="11" t="s">
        <v>33</v>
      </c>
      <c r="E314" s="11" t="s">
        <v>32</v>
      </c>
      <c r="F314" s="10" t="s">
        <v>19</v>
      </c>
      <c r="G314" s="10" t="s">
        <v>21</v>
      </c>
      <c r="H314" s="10" t="s">
        <v>34</v>
      </c>
      <c r="I314" s="10" t="s">
        <v>32</v>
      </c>
      <c r="J314" s="10" t="s">
        <v>34</v>
      </c>
      <c r="K314" s="10" t="s">
        <v>21</v>
      </c>
      <c r="L314" s="10" t="s">
        <v>22</v>
      </c>
      <c r="M314" s="10" t="s">
        <v>22</v>
      </c>
      <c r="N314" s="1">
        <v>7.0</v>
      </c>
      <c r="O314" s="1">
        <v>5.0</v>
      </c>
      <c r="P314" s="11" t="s">
        <v>27</v>
      </c>
      <c r="Q314" s="12"/>
      <c r="R314" s="12"/>
      <c r="S314" s="12"/>
      <c r="T314" s="12"/>
      <c r="U314" s="12"/>
      <c r="V314" s="12"/>
    </row>
    <row r="315">
      <c r="A315" s="10" t="s">
        <v>286</v>
      </c>
      <c r="B315" s="10" t="s">
        <v>858</v>
      </c>
      <c r="C315" s="11" t="s">
        <v>859</v>
      </c>
      <c r="D315" s="11" t="s">
        <v>860</v>
      </c>
      <c r="E315" s="11" t="s">
        <v>32</v>
      </c>
      <c r="F315" s="10" t="s">
        <v>22</v>
      </c>
      <c r="G315" s="10" t="s">
        <v>22</v>
      </c>
      <c r="H315" s="10" t="s">
        <v>22</v>
      </c>
      <c r="I315" s="10" t="s">
        <v>22</v>
      </c>
      <c r="J315" s="10" t="s">
        <v>22</v>
      </c>
      <c r="K315" s="10" t="s">
        <v>22</v>
      </c>
      <c r="L315" s="10" t="s">
        <v>22</v>
      </c>
      <c r="M315" s="10" t="s">
        <v>22</v>
      </c>
      <c r="N315" s="1">
        <v>25.0</v>
      </c>
      <c r="O315" s="1">
        <v>0.0</v>
      </c>
      <c r="P315" s="11" t="s">
        <v>86</v>
      </c>
      <c r="Q315" s="12"/>
      <c r="R315" s="12"/>
      <c r="S315" s="12"/>
      <c r="T315" s="12"/>
      <c r="U315" s="12"/>
      <c r="V315" s="12"/>
    </row>
    <row r="316">
      <c r="A316" s="10" t="s">
        <v>861</v>
      </c>
      <c r="B316" s="10" t="s">
        <v>300</v>
      </c>
      <c r="C316" s="11" t="s">
        <v>862</v>
      </c>
      <c r="D316" s="11" t="s">
        <v>48</v>
      </c>
      <c r="E316" s="11" t="s">
        <v>21</v>
      </c>
      <c r="F316" s="10" t="s">
        <v>22</v>
      </c>
      <c r="G316" s="10" t="s">
        <v>22</v>
      </c>
      <c r="H316" s="10" t="s">
        <v>22</v>
      </c>
      <c r="I316" s="10" t="s">
        <v>22</v>
      </c>
      <c r="J316" s="10" t="s">
        <v>22</v>
      </c>
      <c r="K316" s="10" t="s">
        <v>22</v>
      </c>
      <c r="L316" s="10" t="s">
        <v>22</v>
      </c>
      <c r="M316" s="10" t="s">
        <v>22</v>
      </c>
      <c r="N316" s="1">
        <v>20.0</v>
      </c>
      <c r="O316" s="1">
        <v>20.0</v>
      </c>
      <c r="P316" s="11" t="s">
        <v>86</v>
      </c>
      <c r="Q316" s="12"/>
      <c r="R316" s="12"/>
      <c r="S316" s="12"/>
      <c r="T316" s="12"/>
      <c r="U316" s="12"/>
      <c r="V316" s="12"/>
    </row>
    <row r="317">
      <c r="A317" s="10" t="s">
        <v>299</v>
      </c>
      <c r="B317" s="10" t="s">
        <v>362</v>
      </c>
      <c r="C317" s="11" t="s">
        <v>863</v>
      </c>
      <c r="D317" s="11" t="s">
        <v>34</v>
      </c>
      <c r="E317" s="11" t="s">
        <v>32</v>
      </c>
      <c r="F317" s="10" t="s">
        <v>34</v>
      </c>
      <c r="G317" s="10" t="s">
        <v>32</v>
      </c>
      <c r="H317" s="10" t="s">
        <v>19</v>
      </c>
      <c r="I317" s="10" t="s">
        <v>21</v>
      </c>
      <c r="J317" s="10" t="s">
        <v>22</v>
      </c>
      <c r="K317" s="10" t="s">
        <v>22</v>
      </c>
      <c r="L317" s="10" t="s">
        <v>22</v>
      </c>
      <c r="M317" s="10" t="s">
        <v>22</v>
      </c>
      <c r="N317" s="1">
        <v>12.0</v>
      </c>
      <c r="O317" s="1">
        <v>11.0</v>
      </c>
      <c r="P317" s="11" t="s">
        <v>86</v>
      </c>
      <c r="Q317" s="12"/>
      <c r="R317" s="12"/>
      <c r="S317" s="12"/>
      <c r="T317" s="12"/>
      <c r="U317" s="12"/>
      <c r="V317" s="12"/>
    </row>
    <row r="318">
      <c r="A318" s="10" t="s">
        <v>361</v>
      </c>
      <c r="B318" s="10" t="s">
        <v>864</v>
      </c>
      <c r="C318" s="11" t="s">
        <v>865</v>
      </c>
      <c r="D318" s="11" t="s">
        <v>34</v>
      </c>
      <c r="E318" s="11" t="s">
        <v>21</v>
      </c>
      <c r="F318" s="10" t="s">
        <v>22</v>
      </c>
      <c r="G318" s="10" t="s">
        <v>22</v>
      </c>
      <c r="H318" s="10" t="s">
        <v>22</v>
      </c>
      <c r="I318" s="10" t="s">
        <v>22</v>
      </c>
      <c r="J318" s="10" t="s">
        <v>22</v>
      </c>
      <c r="K318" s="10" t="s">
        <v>22</v>
      </c>
      <c r="L318" s="10" t="s">
        <v>22</v>
      </c>
      <c r="M318" s="10" t="s">
        <v>22</v>
      </c>
      <c r="N318" s="1">
        <v>20.0</v>
      </c>
      <c r="O318" s="1">
        <v>20.0</v>
      </c>
      <c r="P318" s="11" t="s">
        <v>27</v>
      </c>
      <c r="Q318" s="12"/>
      <c r="R318" s="12"/>
      <c r="S318" s="12"/>
      <c r="T318" s="12"/>
      <c r="U318" s="12"/>
      <c r="V318" s="12"/>
    </row>
    <row r="319">
      <c r="A319" s="10" t="s">
        <v>866</v>
      </c>
      <c r="B319" s="10" t="s">
        <v>867</v>
      </c>
      <c r="C319" s="11" t="s">
        <v>868</v>
      </c>
      <c r="D319" s="11" t="s">
        <v>34</v>
      </c>
      <c r="E319" s="11" t="s">
        <v>32</v>
      </c>
      <c r="F319" s="10" t="s">
        <v>19</v>
      </c>
      <c r="G319" s="10" t="s">
        <v>21</v>
      </c>
      <c r="H319" s="10" t="s">
        <v>48</v>
      </c>
      <c r="I319" s="10" t="s">
        <v>21</v>
      </c>
      <c r="J319" s="10" t="s">
        <v>22</v>
      </c>
      <c r="K319" s="10" t="s">
        <v>22</v>
      </c>
      <c r="L319" s="10" t="s">
        <v>22</v>
      </c>
      <c r="M319" s="10" t="s">
        <v>22</v>
      </c>
      <c r="N319" s="1">
        <v>11.0</v>
      </c>
      <c r="O319" s="1">
        <v>11.0</v>
      </c>
      <c r="P319" s="11" t="s">
        <v>23</v>
      </c>
      <c r="Q319" s="12"/>
      <c r="R319" s="12"/>
      <c r="S319" s="12"/>
      <c r="T319" s="12"/>
      <c r="U319" s="12"/>
      <c r="V319" s="12"/>
    </row>
    <row r="320">
      <c r="A320" s="10" t="s">
        <v>869</v>
      </c>
      <c r="B320" s="10" t="s">
        <v>870</v>
      </c>
      <c r="C320" s="11" t="s">
        <v>871</v>
      </c>
      <c r="D320" s="11" t="s">
        <v>34</v>
      </c>
      <c r="E320" s="11" t="s">
        <v>21</v>
      </c>
      <c r="F320" s="10" t="s">
        <v>31</v>
      </c>
      <c r="G320" s="10" t="s">
        <v>21</v>
      </c>
      <c r="H320" s="10" t="s">
        <v>48</v>
      </c>
      <c r="I320" s="10" t="s">
        <v>21</v>
      </c>
      <c r="J320" s="10" t="s">
        <v>22</v>
      </c>
      <c r="K320" s="10" t="s">
        <v>22</v>
      </c>
      <c r="L320" s="10" t="s">
        <v>22</v>
      </c>
      <c r="M320" s="10" t="s">
        <v>22</v>
      </c>
      <c r="N320" s="1">
        <v>10.0</v>
      </c>
      <c r="O320" s="1">
        <v>10.0</v>
      </c>
      <c r="P320" s="11" t="s">
        <v>50</v>
      </c>
      <c r="Q320" s="12"/>
      <c r="R320" s="12"/>
      <c r="S320" s="12"/>
      <c r="T320" s="12"/>
      <c r="U320" s="12"/>
      <c r="V320" s="12"/>
    </row>
    <row r="321">
      <c r="A321" s="10" t="s">
        <v>872</v>
      </c>
      <c r="B321" s="10" t="s">
        <v>873</v>
      </c>
      <c r="C321" s="11" t="s">
        <v>874</v>
      </c>
      <c r="D321" s="11" t="s">
        <v>22</v>
      </c>
      <c r="E321" s="11" t="s">
        <v>22</v>
      </c>
      <c r="F321" s="10" t="s">
        <v>22</v>
      </c>
      <c r="G321" s="10" t="s">
        <v>22</v>
      </c>
      <c r="H321" s="10" t="s">
        <v>22</v>
      </c>
      <c r="I321" s="10" t="s">
        <v>22</v>
      </c>
      <c r="J321" s="10" t="s">
        <v>22</v>
      </c>
      <c r="K321" s="10" t="s">
        <v>22</v>
      </c>
      <c r="L321" s="10" t="s">
        <v>22</v>
      </c>
      <c r="M321" s="10" t="s">
        <v>22</v>
      </c>
      <c r="N321" s="1">
        <v>25.0</v>
      </c>
      <c r="O321" s="1">
        <v>25.0</v>
      </c>
      <c r="P321" s="11" t="s">
        <v>27</v>
      </c>
      <c r="Q321" s="12"/>
      <c r="R321" s="12"/>
      <c r="S321" s="12"/>
      <c r="T321" s="12"/>
      <c r="U321" s="12"/>
      <c r="V321" s="12"/>
    </row>
    <row r="322">
      <c r="A322" s="10" t="s">
        <v>875</v>
      </c>
      <c r="B322" s="10" t="s">
        <v>820</v>
      </c>
      <c r="C322" s="11" t="s">
        <v>876</v>
      </c>
      <c r="D322" s="11" t="s">
        <v>22</v>
      </c>
      <c r="E322" s="11" t="s">
        <v>22</v>
      </c>
      <c r="F322" s="10" t="s">
        <v>22</v>
      </c>
      <c r="G322" s="10" t="s">
        <v>22</v>
      </c>
      <c r="H322" s="10" t="s">
        <v>22</v>
      </c>
      <c r="I322" s="10" t="s">
        <v>22</v>
      </c>
      <c r="J322" s="10" t="s">
        <v>22</v>
      </c>
      <c r="K322" s="10" t="s">
        <v>22</v>
      </c>
      <c r="L322" s="10" t="s">
        <v>22</v>
      </c>
      <c r="M322" s="10" t="s">
        <v>22</v>
      </c>
      <c r="N322" s="1">
        <v>25.0</v>
      </c>
      <c r="O322" s="1">
        <v>25.0</v>
      </c>
      <c r="P322" s="11" t="s">
        <v>86</v>
      </c>
      <c r="Q322" s="12"/>
      <c r="R322" s="12"/>
      <c r="S322" s="12"/>
      <c r="T322" s="12"/>
      <c r="U322" s="12"/>
      <c r="V322" s="12"/>
    </row>
    <row r="323">
      <c r="A323" s="10" t="s">
        <v>822</v>
      </c>
      <c r="B323" s="10" t="s">
        <v>877</v>
      </c>
      <c r="C323" s="11" t="s">
        <v>878</v>
      </c>
      <c r="D323" s="11" t="s">
        <v>22</v>
      </c>
      <c r="E323" s="11" t="s">
        <v>22</v>
      </c>
      <c r="F323" s="10" t="s">
        <v>22</v>
      </c>
      <c r="G323" s="10" t="s">
        <v>22</v>
      </c>
      <c r="H323" s="10" t="s">
        <v>22</v>
      </c>
      <c r="I323" s="10" t="s">
        <v>22</v>
      </c>
      <c r="J323" s="10" t="s">
        <v>22</v>
      </c>
      <c r="K323" s="10" t="s">
        <v>22</v>
      </c>
      <c r="L323" s="10" t="s">
        <v>22</v>
      </c>
      <c r="M323" s="10" t="s">
        <v>22</v>
      </c>
      <c r="N323" s="1">
        <v>25.0</v>
      </c>
      <c r="O323" s="1">
        <v>25.0</v>
      </c>
      <c r="P323" s="11" t="s">
        <v>86</v>
      </c>
      <c r="Q323" s="12"/>
      <c r="R323" s="12"/>
      <c r="S323" s="12"/>
      <c r="T323" s="12"/>
      <c r="U323" s="12"/>
      <c r="V323" s="12"/>
    </row>
    <row r="324">
      <c r="A324" s="10" t="s">
        <v>879</v>
      </c>
      <c r="B324" s="10" t="s">
        <v>808</v>
      </c>
      <c r="C324" s="11" t="s">
        <v>880</v>
      </c>
      <c r="D324" s="11" t="s">
        <v>48</v>
      </c>
      <c r="E324" s="11" t="s">
        <v>32</v>
      </c>
      <c r="F324" s="10" t="s">
        <v>19</v>
      </c>
      <c r="G324" s="10" t="s">
        <v>21</v>
      </c>
      <c r="H324" s="10" t="s">
        <v>34</v>
      </c>
      <c r="I324" s="10" t="s">
        <v>21</v>
      </c>
      <c r="J324" s="10" t="s">
        <v>22</v>
      </c>
      <c r="K324" s="10" t="s">
        <v>22</v>
      </c>
      <c r="L324" s="10" t="s">
        <v>22</v>
      </c>
      <c r="M324" s="10" t="s">
        <v>22</v>
      </c>
      <c r="N324" s="1">
        <v>11.0</v>
      </c>
      <c r="O324" s="1">
        <v>10.0</v>
      </c>
      <c r="P324" s="11" t="s">
        <v>23</v>
      </c>
      <c r="Q324" s="12"/>
      <c r="R324" s="12"/>
      <c r="S324" s="12"/>
      <c r="T324" s="12"/>
      <c r="U324" s="12"/>
      <c r="V324" s="12"/>
    </row>
    <row r="325">
      <c r="A325" s="10" t="s">
        <v>881</v>
      </c>
      <c r="B325" s="10" t="s">
        <v>488</v>
      </c>
      <c r="C325" s="11" t="s">
        <v>882</v>
      </c>
      <c r="D325" s="11" t="s">
        <v>122</v>
      </c>
      <c r="E325" s="11" t="s">
        <v>21</v>
      </c>
      <c r="F325" s="10" t="s">
        <v>22</v>
      </c>
      <c r="G325" s="10" t="s">
        <v>22</v>
      </c>
      <c r="H325" s="10" t="s">
        <v>22</v>
      </c>
      <c r="I325" s="10" t="s">
        <v>22</v>
      </c>
      <c r="J325" s="10" t="s">
        <v>22</v>
      </c>
      <c r="K325" s="10" t="s">
        <v>22</v>
      </c>
      <c r="L325" s="10" t="s">
        <v>22</v>
      </c>
      <c r="M325" s="10" t="s">
        <v>22</v>
      </c>
      <c r="N325" s="1">
        <v>-100.0</v>
      </c>
      <c r="O325" s="1">
        <v>0.0</v>
      </c>
      <c r="P325" s="11" t="s">
        <v>82</v>
      </c>
      <c r="Q325" s="12"/>
      <c r="R325" s="12"/>
      <c r="S325" s="12"/>
      <c r="T325" s="12"/>
      <c r="U325" s="12"/>
      <c r="V325" s="12"/>
    </row>
    <row r="326">
      <c r="A326" s="10" t="s">
        <v>883</v>
      </c>
      <c r="B326" s="10" t="s">
        <v>548</v>
      </c>
      <c r="C326" s="11" t="s">
        <v>884</v>
      </c>
      <c r="D326" s="11" t="s">
        <v>48</v>
      </c>
      <c r="E326" s="11" t="s">
        <v>32</v>
      </c>
      <c r="F326" s="10" t="s">
        <v>34</v>
      </c>
      <c r="G326" s="10" t="s">
        <v>21</v>
      </c>
      <c r="H326" s="10" t="s">
        <v>19</v>
      </c>
      <c r="I326" s="10" t="s">
        <v>32</v>
      </c>
      <c r="J326" s="10" t="s">
        <v>22</v>
      </c>
      <c r="K326" s="10" t="s">
        <v>22</v>
      </c>
      <c r="L326" s="10" t="s">
        <v>22</v>
      </c>
      <c r="M326" s="10" t="s">
        <v>22</v>
      </c>
      <c r="N326" s="1">
        <v>12.0</v>
      </c>
      <c r="O326" s="1">
        <v>12.0</v>
      </c>
      <c r="P326" s="11" t="s">
        <v>50</v>
      </c>
      <c r="Q326" s="12"/>
      <c r="R326" s="12"/>
      <c r="S326" s="12"/>
      <c r="T326" s="12"/>
      <c r="U326" s="12"/>
      <c r="V326" s="12"/>
    </row>
    <row r="327">
      <c r="A327" s="10" t="s">
        <v>550</v>
      </c>
      <c r="B327" s="10" t="s">
        <v>716</v>
      </c>
      <c r="C327" s="11" t="s">
        <v>885</v>
      </c>
      <c r="D327" s="11" t="s">
        <v>49</v>
      </c>
      <c r="E327" s="11" t="s">
        <v>20</v>
      </c>
      <c r="F327" s="10" t="s">
        <v>19</v>
      </c>
      <c r="G327" s="10" t="s">
        <v>20</v>
      </c>
      <c r="H327" s="10" t="s">
        <v>22</v>
      </c>
      <c r="I327" s="10" t="s">
        <v>22</v>
      </c>
      <c r="J327" s="10" t="s">
        <v>22</v>
      </c>
      <c r="K327" s="10" t="s">
        <v>22</v>
      </c>
      <c r="L327" s="10" t="s">
        <v>22</v>
      </c>
      <c r="M327" s="10" t="s">
        <v>22</v>
      </c>
      <c r="N327" s="1">
        <v>21.0</v>
      </c>
      <c r="O327" s="1">
        <v>17.0</v>
      </c>
      <c r="P327" s="11" t="s">
        <v>27</v>
      </c>
      <c r="Q327" s="12"/>
      <c r="R327" s="12"/>
      <c r="S327" s="12"/>
      <c r="T327" s="12"/>
      <c r="U327" s="12"/>
      <c r="V327" s="12"/>
    </row>
    <row r="328">
      <c r="A328" s="10" t="s">
        <v>886</v>
      </c>
      <c r="B328" s="10" t="s">
        <v>188</v>
      </c>
      <c r="C328" s="11" t="s">
        <v>887</v>
      </c>
      <c r="D328" s="11" t="s">
        <v>22</v>
      </c>
      <c r="E328" s="11" t="s">
        <v>22</v>
      </c>
      <c r="F328" s="10" t="s">
        <v>22</v>
      </c>
      <c r="G328" s="10" t="s">
        <v>22</v>
      </c>
      <c r="H328" s="10" t="s">
        <v>22</v>
      </c>
      <c r="I328" s="10" t="s">
        <v>22</v>
      </c>
      <c r="J328" s="10" t="s">
        <v>22</v>
      </c>
      <c r="K328" s="10" t="s">
        <v>22</v>
      </c>
      <c r="L328" s="10" t="s">
        <v>22</v>
      </c>
      <c r="M328" s="10" t="s">
        <v>22</v>
      </c>
      <c r="N328" s="1">
        <v>25.0</v>
      </c>
      <c r="O328" s="1">
        <v>25.0</v>
      </c>
      <c r="P328" s="11" t="s">
        <v>86</v>
      </c>
      <c r="Q328" s="12"/>
      <c r="R328" s="12"/>
      <c r="S328" s="12"/>
      <c r="T328" s="12"/>
      <c r="U328" s="12"/>
      <c r="V328" s="12"/>
    </row>
    <row r="329">
      <c r="A329" s="10" t="s">
        <v>187</v>
      </c>
      <c r="B329" s="10" t="s">
        <v>146</v>
      </c>
      <c r="C329" s="11" t="s">
        <v>888</v>
      </c>
      <c r="D329" s="11" t="s">
        <v>22</v>
      </c>
      <c r="E329" s="11" t="s">
        <v>22</v>
      </c>
      <c r="F329" s="10" t="s">
        <v>22</v>
      </c>
      <c r="G329" s="10" t="s">
        <v>22</v>
      </c>
      <c r="H329" s="10" t="s">
        <v>22</v>
      </c>
      <c r="I329" s="10" t="s">
        <v>22</v>
      </c>
      <c r="J329" s="10" t="s">
        <v>22</v>
      </c>
      <c r="K329" s="10" t="s">
        <v>22</v>
      </c>
      <c r="L329" s="10" t="s">
        <v>22</v>
      </c>
      <c r="M329" s="10" t="s">
        <v>22</v>
      </c>
      <c r="N329" s="1">
        <v>25.0</v>
      </c>
      <c r="O329" s="1">
        <v>25.0</v>
      </c>
      <c r="P329" s="11" t="s">
        <v>86</v>
      </c>
      <c r="Q329" s="12"/>
      <c r="R329" s="12"/>
      <c r="S329" s="12"/>
      <c r="T329" s="12"/>
      <c r="U329" s="12"/>
      <c r="V329" s="12"/>
    </row>
    <row r="330">
      <c r="A330" s="10" t="s">
        <v>145</v>
      </c>
      <c r="B330" s="10" t="s">
        <v>61</v>
      </c>
      <c r="C330" s="11" t="s">
        <v>889</v>
      </c>
      <c r="D330" s="11" t="s">
        <v>49</v>
      </c>
      <c r="E330" s="11" t="s">
        <v>32</v>
      </c>
      <c r="F330" s="10" t="s">
        <v>34</v>
      </c>
      <c r="G330" s="10" t="s">
        <v>21</v>
      </c>
      <c r="H330" s="10" t="s">
        <v>49</v>
      </c>
      <c r="I330" s="10" t="s">
        <v>32</v>
      </c>
      <c r="J330" s="10" t="s">
        <v>22</v>
      </c>
      <c r="K330" s="10" t="s">
        <v>22</v>
      </c>
      <c r="L330" s="10" t="s">
        <v>22</v>
      </c>
      <c r="M330" s="10" t="s">
        <v>22</v>
      </c>
      <c r="N330" s="1">
        <v>12.0</v>
      </c>
      <c r="O330" s="1">
        <v>12.0</v>
      </c>
      <c r="P330" s="11" t="s">
        <v>50</v>
      </c>
      <c r="Q330" s="12"/>
      <c r="R330" s="12"/>
      <c r="S330" s="12"/>
      <c r="T330" s="12"/>
      <c r="U330" s="12"/>
      <c r="V330" s="12"/>
    </row>
    <row r="331">
      <c r="A331" s="10" t="s">
        <v>60</v>
      </c>
      <c r="B331" s="10" t="s">
        <v>890</v>
      </c>
      <c r="C331" s="11" t="s">
        <v>891</v>
      </c>
      <c r="D331" s="11" t="s">
        <v>34</v>
      </c>
      <c r="E331" s="11" t="s">
        <v>20</v>
      </c>
      <c r="F331" s="10" t="s">
        <v>19</v>
      </c>
      <c r="G331" s="10" t="s">
        <v>32</v>
      </c>
      <c r="H331" s="10" t="s">
        <v>34</v>
      </c>
      <c r="I331" s="10" t="s">
        <v>21</v>
      </c>
      <c r="J331" s="10" t="s">
        <v>34</v>
      </c>
      <c r="K331" s="10" t="s">
        <v>21</v>
      </c>
      <c r="L331" s="10" t="s">
        <v>22</v>
      </c>
      <c r="M331" s="10" t="s">
        <v>22</v>
      </c>
      <c r="N331" s="1">
        <v>9.0</v>
      </c>
      <c r="O331" s="1">
        <v>6.0</v>
      </c>
      <c r="P331" s="11" t="s">
        <v>50</v>
      </c>
      <c r="Q331" s="12"/>
      <c r="R331" s="12"/>
      <c r="S331" s="12"/>
      <c r="T331" s="12"/>
      <c r="U331" s="12"/>
      <c r="V331" s="12"/>
    </row>
    <row r="332">
      <c r="A332" s="10" t="s">
        <v>892</v>
      </c>
      <c r="B332" s="10" t="s">
        <v>893</v>
      </c>
      <c r="C332" s="11" t="s">
        <v>894</v>
      </c>
      <c r="D332" s="11" t="s">
        <v>34</v>
      </c>
      <c r="E332" s="11" t="s">
        <v>20</v>
      </c>
      <c r="F332" s="10" t="s">
        <v>33</v>
      </c>
      <c r="G332" s="10" t="s">
        <v>32</v>
      </c>
      <c r="H332" s="10" t="s">
        <v>22</v>
      </c>
      <c r="I332" s="10" t="s">
        <v>22</v>
      </c>
      <c r="J332" s="10" t="s">
        <v>22</v>
      </c>
      <c r="K332" s="10" t="s">
        <v>22</v>
      </c>
      <c r="L332" s="10" t="s">
        <v>22</v>
      </c>
      <c r="M332" s="10" t="s">
        <v>22</v>
      </c>
      <c r="N332" s="1">
        <v>19.0</v>
      </c>
      <c r="O332" s="1">
        <v>17.0</v>
      </c>
      <c r="P332" s="11" t="s">
        <v>86</v>
      </c>
      <c r="Q332" s="12"/>
      <c r="R332" s="12"/>
      <c r="S332" s="12"/>
      <c r="T332" s="12"/>
      <c r="U332" s="12"/>
      <c r="V332" s="12"/>
    </row>
    <row r="333">
      <c r="A333" s="10" t="s">
        <v>517</v>
      </c>
      <c r="B333" s="10" t="s">
        <v>895</v>
      </c>
      <c r="C333" s="11" t="s">
        <v>896</v>
      </c>
      <c r="D333" s="11" t="s">
        <v>48</v>
      </c>
      <c r="E333" s="11" t="s">
        <v>21</v>
      </c>
      <c r="F333" s="10" t="s">
        <v>48</v>
      </c>
      <c r="G333" s="10" t="s">
        <v>21</v>
      </c>
      <c r="H333" s="10" t="s">
        <v>34</v>
      </c>
      <c r="I333" s="10" t="s">
        <v>21</v>
      </c>
      <c r="J333" s="10" t="s">
        <v>48</v>
      </c>
      <c r="K333" s="10" t="s">
        <v>21</v>
      </c>
      <c r="L333" s="10" t="s">
        <v>22</v>
      </c>
      <c r="M333" s="10" t="s">
        <v>22</v>
      </c>
      <c r="N333" s="1">
        <v>5.0</v>
      </c>
      <c r="O333" s="1">
        <v>5.0</v>
      </c>
      <c r="P333" s="11" t="s">
        <v>23</v>
      </c>
      <c r="Q333" s="12"/>
      <c r="R333" s="12"/>
      <c r="S333" s="12"/>
      <c r="T333" s="12"/>
      <c r="U333" s="12"/>
      <c r="V333" s="12"/>
    </row>
    <row r="334">
      <c r="A334" s="10" t="s">
        <v>897</v>
      </c>
      <c r="B334" s="10" t="s">
        <v>898</v>
      </c>
      <c r="C334" s="11" t="s">
        <v>899</v>
      </c>
      <c r="D334" s="11" t="s">
        <v>22</v>
      </c>
      <c r="E334" s="11" t="s">
        <v>22</v>
      </c>
      <c r="F334" s="10" t="s">
        <v>22</v>
      </c>
      <c r="G334" s="10" t="s">
        <v>22</v>
      </c>
      <c r="H334" s="10" t="s">
        <v>22</v>
      </c>
      <c r="I334" s="10" t="s">
        <v>22</v>
      </c>
      <c r="J334" s="10" t="s">
        <v>22</v>
      </c>
      <c r="K334" s="10" t="s">
        <v>22</v>
      </c>
      <c r="L334" s="10" t="s">
        <v>22</v>
      </c>
      <c r="M334" s="10" t="s">
        <v>22</v>
      </c>
      <c r="N334" s="1">
        <v>25.0</v>
      </c>
      <c r="O334" s="1">
        <v>25.0</v>
      </c>
      <c r="P334" s="11" t="s">
        <v>27</v>
      </c>
      <c r="Q334" s="12"/>
      <c r="R334" s="12"/>
      <c r="S334" s="12"/>
      <c r="T334" s="12"/>
      <c r="U334" s="12"/>
      <c r="V334" s="12"/>
    </row>
    <row r="335">
      <c r="A335" s="10" t="s">
        <v>900</v>
      </c>
      <c r="B335" s="10" t="s">
        <v>901</v>
      </c>
      <c r="C335" s="11" t="s">
        <v>902</v>
      </c>
      <c r="D335" s="11" t="s">
        <v>31</v>
      </c>
      <c r="E335" s="11" t="s">
        <v>20</v>
      </c>
      <c r="F335" s="10" t="s">
        <v>22</v>
      </c>
      <c r="G335" s="10" t="s">
        <v>22</v>
      </c>
      <c r="H335" s="10" t="s">
        <v>22</v>
      </c>
      <c r="I335" s="10" t="s">
        <v>22</v>
      </c>
      <c r="J335" s="10" t="s">
        <v>22</v>
      </c>
      <c r="K335" s="10" t="s">
        <v>22</v>
      </c>
      <c r="L335" s="10" t="s">
        <v>22</v>
      </c>
      <c r="M335" s="10" t="s">
        <v>22</v>
      </c>
      <c r="N335" s="1">
        <v>23.0</v>
      </c>
      <c r="O335" s="1">
        <v>22.0</v>
      </c>
      <c r="P335" s="11" t="s">
        <v>27</v>
      </c>
      <c r="Q335" s="12"/>
      <c r="R335" s="12"/>
      <c r="S335" s="12"/>
      <c r="T335" s="12"/>
      <c r="U335" s="12"/>
      <c r="V335" s="12"/>
    </row>
    <row r="336">
      <c r="A336" s="10" t="s">
        <v>903</v>
      </c>
      <c r="B336" s="10" t="s">
        <v>904</v>
      </c>
      <c r="C336" s="11" t="s">
        <v>905</v>
      </c>
      <c r="D336" s="11" t="s">
        <v>49</v>
      </c>
      <c r="E336" s="11" t="s">
        <v>20</v>
      </c>
      <c r="F336" s="10" t="s">
        <v>108</v>
      </c>
      <c r="G336" s="10" t="s">
        <v>21</v>
      </c>
      <c r="H336" s="10" t="s">
        <v>49</v>
      </c>
      <c r="I336" s="10" t="s">
        <v>20</v>
      </c>
      <c r="J336" s="10" t="s">
        <v>48</v>
      </c>
      <c r="K336" s="10" t="s">
        <v>21</v>
      </c>
      <c r="L336" s="10" t="s">
        <v>22</v>
      </c>
      <c r="M336" s="10" t="s">
        <v>22</v>
      </c>
      <c r="N336" s="1">
        <v>11.0</v>
      </c>
      <c r="O336" s="1">
        <v>7.0</v>
      </c>
      <c r="P336" s="11" t="s">
        <v>23</v>
      </c>
      <c r="Q336" s="12"/>
      <c r="R336" s="12"/>
      <c r="S336" s="12"/>
      <c r="T336" s="12"/>
      <c r="U336" s="12"/>
      <c r="V336" s="12"/>
    </row>
    <row r="337">
      <c r="A337" s="10" t="s">
        <v>906</v>
      </c>
      <c r="B337" s="10" t="s">
        <v>512</v>
      </c>
      <c r="C337" s="11" t="s">
        <v>907</v>
      </c>
      <c r="D337" s="11" t="s">
        <v>31</v>
      </c>
      <c r="E337" s="11" t="s">
        <v>20</v>
      </c>
      <c r="F337" s="10" t="s">
        <v>22</v>
      </c>
      <c r="G337" s="10" t="s">
        <v>22</v>
      </c>
      <c r="H337" s="10" t="s">
        <v>22</v>
      </c>
      <c r="I337" s="10" t="s">
        <v>22</v>
      </c>
      <c r="J337" s="10" t="s">
        <v>22</v>
      </c>
      <c r="K337" s="10" t="s">
        <v>22</v>
      </c>
      <c r="L337" s="10" t="s">
        <v>22</v>
      </c>
      <c r="M337" s="10" t="s">
        <v>22</v>
      </c>
      <c r="N337" s="1">
        <v>23.0</v>
      </c>
      <c r="O337" s="1">
        <v>22.0</v>
      </c>
      <c r="P337" s="11" t="s">
        <v>86</v>
      </c>
      <c r="Q337" s="12"/>
      <c r="R337" s="12"/>
      <c r="S337" s="12"/>
      <c r="T337" s="12"/>
      <c r="U337" s="12"/>
      <c r="V337" s="12"/>
    </row>
    <row r="338">
      <c r="A338" s="10" t="s">
        <v>731</v>
      </c>
      <c r="B338" s="10" t="s">
        <v>908</v>
      </c>
      <c r="C338" s="11" t="s">
        <v>909</v>
      </c>
      <c r="D338" s="11" t="s">
        <v>34</v>
      </c>
      <c r="E338" s="11" t="s">
        <v>20</v>
      </c>
      <c r="F338" s="10" t="s">
        <v>34</v>
      </c>
      <c r="G338" s="10" t="s">
        <v>21</v>
      </c>
      <c r="H338" s="10" t="s">
        <v>34</v>
      </c>
      <c r="I338" s="10" t="s">
        <v>21</v>
      </c>
      <c r="J338" s="10" t="s">
        <v>22</v>
      </c>
      <c r="K338" s="10" t="s">
        <v>22</v>
      </c>
      <c r="L338" s="10" t="s">
        <v>22</v>
      </c>
      <c r="M338" s="10" t="s">
        <v>22</v>
      </c>
      <c r="N338" s="1">
        <v>13.0</v>
      </c>
      <c r="O338" s="1">
        <v>12.0</v>
      </c>
      <c r="P338" s="11" t="s">
        <v>50</v>
      </c>
      <c r="Q338" s="12"/>
      <c r="R338" s="12"/>
      <c r="S338" s="12"/>
      <c r="T338" s="12"/>
      <c r="U338" s="12"/>
      <c r="V338" s="12"/>
    </row>
    <row r="339">
      <c r="A339" s="14" t="s">
        <v>910</v>
      </c>
      <c r="B339" s="10" t="s">
        <v>911</v>
      </c>
      <c r="C339" s="11" t="s">
        <v>912</v>
      </c>
      <c r="D339" s="11" t="s">
        <v>31</v>
      </c>
      <c r="E339" s="11" t="s">
        <v>21</v>
      </c>
      <c r="F339" s="10" t="s">
        <v>22</v>
      </c>
      <c r="G339" s="10" t="s">
        <v>22</v>
      </c>
      <c r="H339" s="10" t="s">
        <v>22</v>
      </c>
      <c r="I339" s="10" t="s">
        <v>22</v>
      </c>
      <c r="J339" s="10" t="s">
        <v>22</v>
      </c>
      <c r="K339" s="10" t="s">
        <v>22</v>
      </c>
      <c r="L339" s="10" t="s">
        <v>22</v>
      </c>
      <c r="M339" s="10" t="s">
        <v>22</v>
      </c>
      <c r="N339" s="1">
        <v>20.0</v>
      </c>
      <c r="O339" s="1">
        <v>20.0</v>
      </c>
      <c r="P339" s="11" t="s">
        <v>50</v>
      </c>
      <c r="Q339" s="12"/>
      <c r="R339" s="12"/>
      <c r="S339" s="12"/>
      <c r="T339" s="12"/>
      <c r="U339" s="12"/>
      <c r="V339" s="12"/>
    </row>
    <row r="340">
      <c r="A340" s="10" t="s">
        <v>913</v>
      </c>
      <c r="B340" s="10" t="s">
        <v>914</v>
      </c>
      <c r="C340" s="11" t="s">
        <v>915</v>
      </c>
      <c r="D340" s="11" t="s">
        <v>22</v>
      </c>
      <c r="E340" s="11" t="s">
        <v>22</v>
      </c>
      <c r="F340" s="10" t="s">
        <v>22</v>
      </c>
      <c r="G340" s="10" t="s">
        <v>22</v>
      </c>
      <c r="H340" s="10" t="s">
        <v>22</v>
      </c>
      <c r="I340" s="10" t="s">
        <v>22</v>
      </c>
      <c r="J340" s="10" t="s">
        <v>22</v>
      </c>
      <c r="K340" s="10" t="s">
        <v>22</v>
      </c>
      <c r="L340" s="10" t="s">
        <v>22</v>
      </c>
      <c r="M340" s="10" t="s">
        <v>22</v>
      </c>
      <c r="N340" s="1">
        <v>25.0</v>
      </c>
      <c r="O340" s="1">
        <v>25.0</v>
      </c>
      <c r="P340" s="11" t="s">
        <v>27</v>
      </c>
      <c r="Q340" s="12"/>
      <c r="R340" s="12"/>
      <c r="S340" s="12"/>
      <c r="T340" s="12"/>
      <c r="U340" s="12"/>
      <c r="V340" s="12"/>
    </row>
    <row r="341">
      <c r="A341" s="10" t="s">
        <v>916</v>
      </c>
      <c r="B341" s="10" t="s">
        <v>696</v>
      </c>
      <c r="C341" s="11" t="s">
        <v>917</v>
      </c>
      <c r="D341" s="11" t="s">
        <v>22</v>
      </c>
      <c r="E341" s="11" t="s">
        <v>22</v>
      </c>
      <c r="F341" s="10" t="s">
        <v>22</v>
      </c>
      <c r="G341" s="10" t="s">
        <v>22</v>
      </c>
      <c r="H341" s="10" t="s">
        <v>22</v>
      </c>
      <c r="I341" s="10" t="s">
        <v>22</v>
      </c>
      <c r="J341" s="10" t="s">
        <v>22</v>
      </c>
      <c r="K341" s="10" t="s">
        <v>22</v>
      </c>
      <c r="L341" s="10" t="s">
        <v>22</v>
      </c>
      <c r="M341" s="10" t="s">
        <v>22</v>
      </c>
      <c r="N341" s="1">
        <v>25.0</v>
      </c>
      <c r="O341" s="1">
        <v>25.0</v>
      </c>
      <c r="P341" s="11" t="s">
        <v>86</v>
      </c>
      <c r="Q341" s="12"/>
      <c r="R341" s="12"/>
      <c r="S341" s="12"/>
      <c r="T341" s="12"/>
      <c r="U341" s="12"/>
      <c r="V341" s="12"/>
    </row>
    <row r="342">
      <c r="A342" s="10" t="s">
        <v>918</v>
      </c>
      <c r="B342" s="10" t="s">
        <v>919</v>
      </c>
      <c r="C342" s="11" t="s">
        <v>920</v>
      </c>
      <c r="D342" s="11" t="s">
        <v>22</v>
      </c>
      <c r="E342" s="11" t="s">
        <v>22</v>
      </c>
      <c r="F342" s="10" t="s">
        <v>22</v>
      </c>
      <c r="G342" s="10" t="s">
        <v>22</v>
      </c>
      <c r="H342" s="10" t="s">
        <v>22</v>
      </c>
      <c r="I342" s="10" t="s">
        <v>22</v>
      </c>
      <c r="J342" s="10" t="s">
        <v>22</v>
      </c>
      <c r="K342" s="10" t="s">
        <v>22</v>
      </c>
      <c r="L342" s="10" t="s">
        <v>22</v>
      </c>
      <c r="M342" s="10" t="s">
        <v>22</v>
      </c>
      <c r="N342" s="1">
        <v>25.0</v>
      </c>
      <c r="O342" s="1">
        <v>25.0</v>
      </c>
      <c r="P342" s="11" t="s">
        <v>82</v>
      </c>
      <c r="Q342" s="12"/>
      <c r="R342" s="12"/>
      <c r="S342" s="12"/>
      <c r="T342" s="12"/>
      <c r="U342" s="12"/>
      <c r="V342" s="12"/>
    </row>
    <row r="343">
      <c r="A343" s="10" t="s">
        <v>921</v>
      </c>
      <c r="B343" s="10" t="s">
        <v>922</v>
      </c>
      <c r="C343" s="11" t="s">
        <v>923</v>
      </c>
      <c r="D343" s="11" t="s">
        <v>19</v>
      </c>
      <c r="E343" s="11" t="s">
        <v>21</v>
      </c>
      <c r="F343" s="10" t="s">
        <v>49</v>
      </c>
      <c r="G343" s="10" t="s">
        <v>32</v>
      </c>
      <c r="H343" s="10" t="s">
        <v>48</v>
      </c>
      <c r="I343" s="10" t="s">
        <v>21</v>
      </c>
      <c r="J343" s="10" t="s">
        <v>22</v>
      </c>
      <c r="K343" s="10" t="s">
        <v>22</v>
      </c>
      <c r="L343" s="10" t="s">
        <v>22</v>
      </c>
      <c r="M343" s="10" t="s">
        <v>22</v>
      </c>
      <c r="N343" s="1">
        <v>11.0</v>
      </c>
      <c r="O343" s="1">
        <v>12.0</v>
      </c>
      <c r="P343" s="11" t="s">
        <v>86</v>
      </c>
      <c r="Q343" s="12"/>
      <c r="R343" s="12"/>
      <c r="S343" s="12"/>
      <c r="T343" s="12"/>
      <c r="U343" s="12"/>
      <c r="V343" s="12"/>
    </row>
    <row r="344">
      <c r="A344" s="10" t="s">
        <v>924</v>
      </c>
      <c r="B344" s="10" t="s">
        <v>537</v>
      </c>
      <c r="C344" s="11" t="s">
        <v>925</v>
      </c>
      <c r="D344" s="11" t="s">
        <v>49</v>
      </c>
      <c r="E344" s="11" t="s">
        <v>21</v>
      </c>
      <c r="F344" s="10" t="s">
        <v>22</v>
      </c>
      <c r="G344" s="10" t="s">
        <v>22</v>
      </c>
      <c r="H344" s="10" t="s">
        <v>22</v>
      </c>
      <c r="I344" s="10" t="s">
        <v>22</v>
      </c>
      <c r="J344" s="10" t="s">
        <v>22</v>
      </c>
      <c r="K344" s="10" t="s">
        <v>22</v>
      </c>
      <c r="L344" s="10" t="s">
        <v>22</v>
      </c>
      <c r="M344" s="10" t="s">
        <v>22</v>
      </c>
      <c r="N344" s="1">
        <v>20.0</v>
      </c>
      <c r="O344" s="1">
        <v>20.0</v>
      </c>
      <c r="P344" s="11" t="s">
        <v>27</v>
      </c>
      <c r="Q344" s="12"/>
      <c r="R344" s="12"/>
      <c r="S344" s="12"/>
      <c r="T344" s="12"/>
      <c r="U344" s="12"/>
      <c r="V344" s="12"/>
    </row>
    <row r="345">
      <c r="A345" s="10" t="s">
        <v>926</v>
      </c>
      <c r="B345" s="10" t="s">
        <v>327</v>
      </c>
      <c r="C345" s="11" t="s">
        <v>927</v>
      </c>
      <c r="D345" s="11" t="s">
        <v>34</v>
      </c>
      <c r="E345" s="11" t="s">
        <v>21</v>
      </c>
      <c r="F345" s="10" t="s">
        <v>22</v>
      </c>
      <c r="G345" s="10" t="s">
        <v>22</v>
      </c>
      <c r="H345" s="10" t="s">
        <v>22</v>
      </c>
      <c r="I345" s="10" t="s">
        <v>22</v>
      </c>
      <c r="J345" s="10" t="s">
        <v>22</v>
      </c>
      <c r="K345" s="10" t="s">
        <v>22</v>
      </c>
      <c r="L345" s="10" t="s">
        <v>22</v>
      </c>
      <c r="M345" s="10" t="s">
        <v>22</v>
      </c>
      <c r="N345" s="1">
        <v>20.0</v>
      </c>
      <c r="O345" s="1">
        <v>20.0</v>
      </c>
      <c r="P345" s="11" t="s">
        <v>82</v>
      </c>
      <c r="Q345" s="12"/>
      <c r="R345" s="12"/>
      <c r="S345" s="12"/>
      <c r="T345" s="12"/>
      <c r="U345" s="12"/>
      <c r="V345" s="12"/>
    </row>
    <row r="346">
      <c r="A346" s="10" t="s">
        <v>326</v>
      </c>
      <c r="B346" s="10" t="s">
        <v>464</v>
      </c>
      <c r="C346" s="11" t="s">
        <v>928</v>
      </c>
      <c r="D346" s="11" t="s">
        <v>34</v>
      </c>
      <c r="E346" s="11" t="s">
        <v>21</v>
      </c>
      <c r="F346" s="10" t="s">
        <v>22</v>
      </c>
      <c r="G346" s="10" t="s">
        <v>22</v>
      </c>
      <c r="H346" s="10" t="s">
        <v>22</v>
      </c>
      <c r="I346" s="10" t="s">
        <v>22</v>
      </c>
      <c r="J346" s="10" t="s">
        <v>22</v>
      </c>
      <c r="K346" s="10" t="s">
        <v>22</v>
      </c>
      <c r="L346" s="10" t="s">
        <v>22</v>
      </c>
      <c r="M346" s="10" t="s">
        <v>22</v>
      </c>
      <c r="N346" s="1">
        <v>20.0</v>
      </c>
      <c r="O346" s="1">
        <v>20.0</v>
      </c>
      <c r="P346" s="11" t="s">
        <v>50</v>
      </c>
      <c r="Q346" s="12"/>
      <c r="R346" s="12"/>
      <c r="S346" s="12"/>
      <c r="T346" s="12"/>
      <c r="U346" s="12"/>
      <c r="V346" s="12"/>
    </row>
    <row r="347">
      <c r="A347" s="10" t="s">
        <v>466</v>
      </c>
      <c r="B347" s="10" t="s">
        <v>929</v>
      </c>
      <c r="C347" s="11" t="s">
        <v>930</v>
      </c>
      <c r="D347" s="11" t="s">
        <v>34</v>
      </c>
      <c r="E347" s="11" t="s">
        <v>21</v>
      </c>
      <c r="F347" s="10" t="s">
        <v>22</v>
      </c>
      <c r="G347" s="10" t="s">
        <v>22</v>
      </c>
      <c r="H347" s="10" t="s">
        <v>22</v>
      </c>
      <c r="I347" s="10" t="s">
        <v>22</v>
      </c>
      <c r="J347" s="10" t="s">
        <v>22</v>
      </c>
      <c r="K347" s="10" t="s">
        <v>22</v>
      </c>
      <c r="L347" s="10" t="s">
        <v>22</v>
      </c>
      <c r="M347" s="10" t="s">
        <v>22</v>
      </c>
      <c r="N347" s="1">
        <v>20.0</v>
      </c>
      <c r="O347" s="1">
        <v>20.0</v>
      </c>
      <c r="P347" s="11" t="s">
        <v>50</v>
      </c>
      <c r="Q347" s="12"/>
      <c r="R347" s="12"/>
      <c r="S347" s="12"/>
      <c r="T347" s="12"/>
      <c r="U347" s="12"/>
      <c r="V347" s="12"/>
    </row>
    <row r="348">
      <c r="A348" s="10" t="s">
        <v>931</v>
      </c>
      <c r="B348" s="10" t="s">
        <v>542</v>
      </c>
      <c r="C348" s="11" t="s">
        <v>932</v>
      </c>
      <c r="D348" s="11" t="s">
        <v>34</v>
      </c>
      <c r="E348" s="11" t="s">
        <v>32</v>
      </c>
      <c r="F348" s="10" t="s">
        <v>34</v>
      </c>
      <c r="G348" s="10" t="s">
        <v>21</v>
      </c>
      <c r="H348" s="10" t="s">
        <v>34</v>
      </c>
      <c r="I348" s="10" t="s">
        <v>21</v>
      </c>
      <c r="J348" s="10" t="s">
        <v>22</v>
      </c>
      <c r="K348" s="10" t="s">
        <v>22</v>
      </c>
      <c r="L348" s="10" t="s">
        <v>22</v>
      </c>
      <c r="M348" s="10" t="s">
        <v>22</v>
      </c>
      <c r="N348" s="1">
        <v>11.0</v>
      </c>
      <c r="O348" s="1">
        <v>11.0</v>
      </c>
      <c r="P348" s="11" t="s">
        <v>82</v>
      </c>
      <c r="Q348" s="12"/>
      <c r="R348" s="12"/>
      <c r="S348" s="12"/>
      <c r="T348" s="12"/>
      <c r="U348" s="12"/>
      <c r="V348" s="12"/>
    </row>
    <row r="349">
      <c r="A349" s="10" t="s">
        <v>933</v>
      </c>
      <c r="B349" s="10" t="s">
        <v>934</v>
      </c>
      <c r="C349" s="11" t="s">
        <v>935</v>
      </c>
      <c r="D349" s="11" t="s">
        <v>34</v>
      </c>
      <c r="E349" s="11" t="s">
        <v>21</v>
      </c>
      <c r="F349" s="10" t="s">
        <v>22</v>
      </c>
      <c r="G349" s="10" t="s">
        <v>22</v>
      </c>
      <c r="H349" s="10" t="s">
        <v>22</v>
      </c>
      <c r="I349" s="10" t="s">
        <v>22</v>
      </c>
      <c r="J349" s="10" t="s">
        <v>22</v>
      </c>
      <c r="K349" s="10" t="s">
        <v>22</v>
      </c>
      <c r="L349" s="10" t="s">
        <v>22</v>
      </c>
      <c r="M349" s="10" t="s">
        <v>22</v>
      </c>
      <c r="N349" s="1">
        <v>20.0</v>
      </c>
      <c r="O349" s="1">
        <v>20.0</v>
      </c>
      <c r="P349" s="11" t="s">
        <v>27</v>
      </c>
      <c r="Q349" s="12"/>
      <c r="R349" s="12"/>
      <c r="S349" s="12"/>
      <c r="T349" s="12"/>
      <c r="U349" s="12"/>
      <c r="V349" s="12"/>
    </row>
    <row r="350">
      <c r="A350" s="10" t="s">
        <v>936</v>
      </c>
      <c r="B350" s="10" t="s">
        <v>937</v>
      </c>
      <c r="C350" s="11" t="s">
        <v>938</v>
      </c>
      <c r="D350" s="11" t="s">
        <v>22</v>
      </c>
      <c r="E350" s="11" t="s">
        <v>22</v>
      </c>
      <c r="F350" s="10" t="s">
        <v>22</v>
      </c>
      <c r="G350" s="10" t="s">
        <v>22</v>
      </c>
      <c r="H350" s="10" t="s">
        <v>22</v>
      </c>
      <c r="I350" s="10" t="s">
        <v>22</v>
      </c>
      <c r="J350" s="10" t="s">
        <v>22</v>
      </c>
      <c r="K350" s="10" t="s">
        <v>22</v>
      </c>
      <c r="L350" s="10" t="s">
        <v>22</v>
      </c>
      <c r="M350" s="10" t="s">
        <v>22</v>
      </c>
      <c r="N350" s="1">
        <v>25.0</v>
      </c>
      <c r="O350" s="1">
        <v>25.0</v>
      </c>
      <c r="P350" s="11" t="s">
        <v>23</v>
      </c>
      <c r="Q350" s="12"/>
      <c r="R350" s="12"/>
      <c r="S350" s="12"/>
      <c r="T350" s="12"/>
      <c r="U350" s="12"/>
      <c r="V350" s="12"/>
    </row>
    <row r="351">
      <c r="A351" s="10" t="s">
        <v>939</v>
      </c>
      <c r="B351" s="10" t="s">
        <v>783</v>
      </c>
      <c r="C351" s="11" t="s">
        <v>940</v>
      </c>
      <c r="D351" s="11" t="s">
        <v>33</v>
      </c>
      <c r="E351" s="11" t="s">
        <v>21</v>
      </c>
      <c r="F351" s="10" t="s">
        <v>22</v>
      </c>
      <c r="G351" s="10" t="s">
        <v>22</v>
      </c>
      <c r="H351" s="10" t="s">
        <v>22</v>
      </c>
      <c r="I351" s="10" t="s">
        <v>22</v>
      </c>
      <c r="J351" s="10" t="s">
        <v>22</v>
      </c>
      <c r="K351" s="10" t="s">
        <v>22</v>
      </c>
      <c r="L351" s="10" t="s">
        <v>22</v>
      </c>
      <c r="M351" s="10" t="s">
        <v>22</v>
      </c>
      <c r="N351" s="1">
        <v>20.0</v>
      </c>
      <c r="O351" s="1">
        <v>20.0</v>
      </c>
      <c r="P351" s="11" t="s">
        <v>86</v>
      </c>
      <c r="Q351" s="12"/>
      <c r="R351" s="12"/>
      <c r="S351" s="12"/>
      <c r="T351" s="12"/>
      <c r="U351" s="12"/>
      <c r="V351" s="12"/>
    </row>
    <row r="352">
      <c r="A352" s="10" t="s">
        <v>785</v>
      </c>
      <c r="B352" s="10" t="s">
        <v>554</v>
      </c>
      <c r="C352" s="11" t="s">
        <v>941</v>
      </c>
      <c r="D352" s="11" t="s">
        <v>22</v>
      </c>
      <c r="E352" s="11" t="s">
        <v>22</v>
      </c>
      <c r="F352" s="10" t="s">
        <v>22</v>
      </c>
      <c r="G352" s="10" t="s">
        <v>22</v>
      </c>
      <c r="H352" s="10" t="s">
        <v>22</v>
      </c>
      <c r="I352" s="10" t="s">
        <v>22</v>
      </c>
      <c r="J352" s="10" t="s">
        <v>22</v>
      </c>
      <c r="K352" s="10" t="s">
        <v>22</v>
      </c>
      <c r="L352" s="10" t="s">
        <v>22</v>
      </c>
      <c r="M352" s="10" t="s">
        <v>22</v>
      </c>
      <c r="N352" s="1">
        <v>25.0</v>
      </c>
      <c r="O352" s="1">
        <v>25.0</v>
      </c>
      <c r="P352" s="11" t="s">
        <v>27</v>
      </c>
      <c r="Q352" s="12"/>
      <c r="R352" s="12"/>
      <c r="S352" s="12"/>
      <c r="T352" s="12"/>
      <c r="U352" s="12"/>
      <c r="V352" s="12"/>
    </row>
    <row r="353">
      <c r="A353" s="10" t="s">
        <v>942</v>
      </c>
      <c r="B353" s="10" t="s">
        <v>943</v>
      </c>
      <c r="C353" s="11" t="s">
        <v>944</v>
      </c>
      <c r="D353" s="11" t="s">
        <v>31</v>
      </c>
      <c r="E353" s="11" t="s">
        <v>21</v>
      </c>
      <c r="F353" s="10" t="s">
        <v>34</v>
      </c>
      <c r="G353" s="10" t="s">
        <v>21</v>
      </c>
      <c r="H353" s="10" t="s">
        <v>34</v>
      </c>
      <c r="I353" s="10" t="s">
        <v>21</v>
      </c>
      <c r="J353" s="10" t="s">
        <v>22</v>
      </c>
      <c r="K353" s="10" t="s">
        <v>22</v>
      </c>
      <c r="L353" s="10" t="s">
        <v>22</v>
      </c>
      <c r="M353" s="10" t="s">
        <v>22</v>
      </c>
      <c r="N353" s="1">
        <v>10.0</v>
      </c>
      <c r="O353" s="1">
        <v>11.0</v>
      </c>
      <c r="P353" s="11" t="s">
        <v>23</v>
      </c>
      <c r="Q353" s="12"/>
      <c r="R353" s="12"/>
      <c r="S353" s="12"/>
      <c r="T353" s="12"/>
      <c r="U353" s="12"/>
      <c r="V353" s="12"/>
    </row>
    <row r="354">
      <c r="A354" s="10" t="s">
        <v>357</v>
      </c>
      <c r="B354" s="10" t="s">
        <v>630</v>
      </c>
      <c r="C354" s="11" t="s">
        <v>945</v>
      </c>
      <c r="D354" s="11" t="s">
        <v>34</v>
      </c>
      <c r="E354" s="11" t="s">
        <v>21</v>
      </c>
      <c r="F354" s="10" t="s">
        <v>22</v>
      </c>
      <c r="G354" s="10" t="s">
        <v>22</v>
      </c>
      <c r="H354" s="10" t="s">
        <v>22</v>
      </c>
      <c r="I354" s="10" t="s">
        <v>22</v>
      </c>
      <c r="J354" s="10" t="s">
        <v>22</v>
      </c>
      <c r="K354" s="10" t="s">
        <v>22</v>
      </c>
      <c r="L354" s="10" t="s">
        <v>22</v>
      </c>
      <c r="M354" s="10" t="s">
        <v>22</v>
      </c>
      <c r="N354" s="1">
        <v>20.0</v>
      </c>
      <c r="O354" s="1">
        <v>20.0</v>
      </c>
      <c r="P354" s="11" t="s">
        <v>86</v>
      </c>
      <c r="Q354" s="12"/>
      <c r="R354" s="12"/>
      <c r="S354" s="12"/>
      <c r="T354" s="12"/>
      <c r="U354" s="12"/>
      <c r="V354" s="12"/>
    </row>
    <row r="355">
      <c r="A355" s="10" t="s">
        <v>946</v>
      </c>
      <c r="B355" s="10" t="s">
        <v>431</v>
      </c>
      <c r="C355" s="15" t="s">
        <v>947</v>
      </c>
      <c r="D355" s="11" t="s">
        <v>49</v>
      </c>
      <c r="E355" s="11" t="s">
        <v>20</v>
      </c>
      <c r="F355" s="10" t="s">
        <v>49</v>
      </c>
      <c r="G355" s="10" t="s">
        <v>20</v>
      </c>
      <c r="H355" s="10" t="s">
        <v>19</v>
      </c>
      <c r="I355" s="10" t="s">
        <v>32</v>
      </c>
      <c r="J355" s="10" t="s">
        <v>19</v>
      </c>
      <c r="K355" s="10" t="s">
        <v>32</v>
      </c>
      <c r="L355" s="10" t="s">
        <v>22</v>
      </c>
      <c r="M355" s="10" t="s">
        <v>22</v>
      </c>
      <c r="N355" s="1">
        <v>13.0</v>
      </c>
      <c r="O355" s="1">
        <v>8.0</v>
      </c>
      <c r="P355" s="11" t="s">
        <v>27</v>
      </c>
      <c r="Q355" s="12"/>
      <c r="R355" s="12"/>
      <c r="S355" s="12"/>
      <c r="T355" s="12"/>
      <c r="U355" s="12"/>
      <c r="V355" s="12"/>
    </row>
    <row r="356">
      <c r="A356" s="10" t="s">
        <v>948</v>
      </c>
      <c r="B356" s="10" t="s">
        <v>91</v>
      </c>
      <c r="C356" s="11" t="s">
        <v>949</v>
      </c>
      <c r="D356" s="11" t="s">
        <v>19</v>
      </c>
      <c r="E356" s="11" t="s">
        <v>21</v>
      </c>
      <c r="F356" s="10" t="s">
        <v>22</v>
      </c>
      <c r="G356" s="10" t="s">
        <v>22</v>
      </c>
      <c r="H356" s="10" t="s">
        <v>22</v>
      </c>
      <c r="I356" s="10" t="s">
        <v>22</v>
      </c>
      <c r="J356" s="10" t="s">
        <v>22</v>
      </c>
      <c r="K356" s="10" t="s">
        <v>22</v>
      </c>
      <c r="L356" s="10" t="s">
        <v>22</v>
      </c>
      <c r="M356" s="10" t="s">
        <v>22</v>
      </c>
      <c r="N356" s="1">
        <v>20.0</v>
      </c>
      <c r="O356" s="1">
        <v>20.0</v>
      </c>
      <c r="P356" s="11" t="s">
        <v>50</v>
      </c>
      <c r="Q356" s="12"/>
      <c r="R356" s="12"/>
      <c r="S356" s="12"/>
      <c r="T356" s="12"/>
      <c r="U356" s="12"/>
      <c r="V356" s="12"/>
    </row>
    <row r="357">
      <c r="A357" s="10" t="s">
        <v>950</v>
      </c>
      <c r="B357" s="10" t="s">
        <v>312</v>
      </c>
      <c r="C357" s="11" t="s">
        <v>951</v>
      </c>
      <c r="D357" s="11" t="s">
        <v>19</v>
      </c>
      <c r="E357" s="11" t="s">
        <v>21</v>
      </c>
      <c r="F357" s="10" t="s">
        <v>34</v>
      </c>
      <c r="G357" s="10" t="s">
        <v>21</v>
      </c>
      <c r="H357" s="10" t="s">
        <v>34</v>
      </c>
      <c r="I357" s="10" t="s">
        <v>21</v>
      </c>
      <c r="J357" s="10" t="s">
        <v>22</v>
      </c>
      <c r="K357" s="10" t="s">
        <v>22</v>
      </c>
      <c r="L357" s="10" t="s">
        <v>22</v>
      </c>
      <c r="M357" s="10" t="s">
        <v>22</v>
      </c>
      <c r="N357" s="1">
        <v>10.0</v>
      </c>
      <c r="O357" s="1">
        <v>10.0</v>
      </c>
      <c r="P357" s="11" t="s">
        <v>27</v>
      </c>
      <c r="Q357" s="12"/>
      <c r="R357" s="12"/>
      <c r="S357" s="12"/>
      <c r="T357" s="12"/>
      <c r="U357" s="12"/>
      <c r="V357" s="12"/>
    </row>
    <row r="358">
      <c r="A358" s="10" t="s">
        <v>952</v>
      </c>
      <c r="B358" s="10" t="s">
        <v>953</v>
      </c>
      <c r="C358" s="11" t="s">
        <v>954</v>
      </c>
      <c r="D358" s="11" t="s">
        <v>22</v>
      </c>
      <c r="E358" s="11" t="s">
        <v>22</v>
      </c>
      <c r="F358" s="10" t="s">
        <v>22</v>
      </c>
      <c r="G358" s="10" t="s">
        <v>22</v>
      </c>
      <c r="H358" s="10" t="s">
        <v>22</v>
      </c>
      <c r="I358" s="10" t="s">
        <v>22</v>
      </c>
      <c r="J358" s="10" t="s">
        <v>22</v>
      </c>
      <c r="K358" s="10" t="s">
        <v>22</v>
      </c>
      <c r="L358" s="10" t="s">
        <v>22</v>
      </c>
      <c r="M358" s="10" t="s">
        <v>22</v>
      </c>
      <c r="N358" s="1">
        <v>25.0</v>
      </c>
      <c r="O358" s="1">
        <v>25.0</v>
      </c>
      <c r="P358" s="11" t="s">
        <v>86</v>
      </c>
      <c r="Q358" s="12"/>
      <c r="R358" s="12"/>
      <c r="S358" s="12"/>
      <c r="T358" s="12"/>
      <c r="U358" s="12"/>
      <c r="V358" s="12"/>
    </row>
    <row r="359">
      <c r="A359" s="10" t="s">
        <v>955</v>
      </c>
      <c r="B359" s="10" t="s">
        <v>956</v>
      </c>
      <c r="C359" s="15" t="s">
        <v>957</v>
      </c>
      <c r="D359" s="11" t="s">
        <v>34</v>
      </c>
      <c r="E359" s="11" t="s">
        <v>20</v>
      </c>
      <c r="F359" s="10" t="s">
        <v>34</v>
      </c>
      <c r="G359" s="10" t="s">
        <v>32</v>
      </c>
      <c r="H359" s="10" t="s">
        <v>31</v>
      </c>
      <c r="I359" s="10" t="s">
        <v>32</v>
      </c>
      <c r="J359" s="10" t="s">
        <v>22</v>
      </c>
      <c r="K359" s="10" t="s">
        <v>22</v>
      </c>
      <c r="L359" s="10" t="s">
        <v>22</v>
      </c>
      <c r="M359" s="10" t="s">
        <v>22</v>
      </c>
      <c r="N359" s="1">
        <v>15.0</v>
      </c>
      <c r="O359" s="1">
        <v>13.0</v>
      </c>
      <c r="P359" s="11" t="s">
        <v>86</v>
      </c>
      <c r="Q359" s="12"/>
      <c r="R359" s="12"/>
      <c r="S359" s="12"/>
      <c r="T359" s="12"/>
      <c r="U359" s="12"/>
      <c r="V359" s="12"/>
    </row>
    <row r="360">
      <c r="A360" s="10" t="s">
        <v>958</v>
      </c>
      <c r="B360" s="10" t="s">
        <v>540</v>
      </c>
      <c r="C360" s="11" t="s">
        <v>959</v>
      </c>
      <c r="D360" s="11" t="s">
        <v>22</v>
      </c>
      <c r="E360" s="11" t="s">
        <v>22</v>
      </c>
      <c r="F360" s="10" t="s">
        <v>22</v>
      </c>
      <c r="G360" s="10" t="s">
        <v>22</v>
      </c>
      <c r="H360" s="10" t="s">
        <v>22</v>
      </c>
      <c r="I360" s="10" t="s">
        <v>22</v>
      </c>
      <c r="J360" s="10" t="s">
        <v>22</v>
      </c>
      <c r="K360" s="10" t="s">
        <v>22</v>
      </c>
      <c r="L360" s="10" t="s">
        <v>22</v>
      </c>
      <c r="M360" s="10" t="s">
        <v>22</v>
      </c>
      <c r="N360" s="1">
        <v>25.0</v>
      </c>
      <c r="O360" s="1">
        <v>25.0</v>
      </c>
      <c r="P360" s="11" t="s">
        <v>27</v>
      </c>
      <c r="Q360" s="12"/>
      <c r="R360" s="12"/>
      <c r="S360" s="12"/>
      <c r="T360" s="12"/>
      <c r="U360" s="12"/>
      <c r="V360" s="12"/>
    </row>
    <row r="361">
      <c r="A361" s="10" t="s">
        <v>960</v>
      </c>
      <c r="B361" s="10" t="s">
        <v>956</v>
      </c>
      <c r="C361" s="15" t="s">
        <v>961</v>
      </c>
      <c r="D361" s="11" t="s">
        <v>19</v>
      </c>
      <c r="E361" s="11" t="s">
        <v>32</v>
      </c>
      <c r="F361" s="10" t="s">
        <v>22</v>
      </c>
      <c r="G361" s="10" t="s">
        <v>22</v>
      </c>
      <c r="H361" s="10" t="s">
        <v>22</v>
      </c>
      <c r="I361" s="10" t="s">
        <v>22</v>
      </c>
      <c r="J361" s="10" t="s">
        <v>22</v>
      </c>
      <c r="K361" s="10" t="s">
        <v>22</v>
      </c>
      <c r="L361" s="10" t="s">
        <v>22</v>
      </c>
      <c r="M361" s="10" t="s">
        <v>22</v>
      </c>
      <c r="N361" s="1">
        <v>21.0</v>
      </c>
      <c r="O361" s="1">
        <v>21.0</v>
      </c>
      <c r="P361" s="11" t="s">
        <v>82</v>
      </c>
      <c r="Q361" s="12"/>
      <c r="R361" s="12"/>
      <c r="S361" s="12"/>
      <c r="T361" s="12"/>
      <c r="U361" s="12"/>
      <c r="V361" s="12"/>
    </row>
    <row r="362">
      <c r="A362" s="10" t="s">
        <v>958</v>
      </c>
      <c r="B362" s="10" t="s">
        <v>962</v>
      </c>
      <c r="C362" s="11" t="s">
        <v>963</v>
      </c>
      <c r="D362" s="11" t="s">
        <v>22</v>
      </c>
      <c r="E362" s="11" t="s">
        <v>22</v>
      </c>
      <c r="F362" s="10" t="s">
        <v>22</v>
      </c>
      <c r="G362" s="10" t="s">
        <v>22</v>
      </c>
      <c r="H362" s="10" t="s">
        <v>22</v>
      </c>
      <c r="I362" s="10" t="s">
        <v>22</v>
      </c>
      <c r="J362" s="10" t="s">
        <v>22</v>
      </c>
      <c r="K362" s="10" t="s">
        <v>22</v>
      </c>
      <c r="L362" s="10" t="s">
        <v>22</v>
      </c>
      <c r="M362" s="10" t="s">
        <v>22</v>
      </c>
      <c r="N362" s="1">
        <v>25.0</v>
      </c>
      <c r="O362" s="1">
        <v>25.0</v>
      </c>
      <c r="P362" s="11" t="s">
        <v>82</v>
      </c>
      <c r="Q362" s="12"/>
      <c r="R362" s="12"/>
      <c r="S362" s="12"/>
      <c r="T362" s="12"/>
      <c r="U362" s="12"/>
      <c r="V362" s="12"/>
    </row>
    <row r="363">
      <c r="A363" s="10" t="s">
        <v>964</v>
      </c>
      <c r="B363" s="10" t="s">
        <v>225</v>
      </c>
      <c r="C363" s="11" t="s">
        <v>965</v>
      </c>
      <c r="D363" s="11" t="s">
        <v>33</v>
      </c>
      <c r="E363" s="11" t="s">
        <v>32</v>
      </c>
      <c r="F363" s="10" t="s">
        <v>22</v>
      </c>
      <c r="G363" s="10" t="s">
        <v>22</v>
      </c>
      <c r="H363" s="10" t="s">
        <v>22</v>
      </c>
      <c r="I363" s="10" t="s">
        <v>22</v>
      </c>
      <c r="J363" s="10" t="s">
        <v>22</v>
      </c>
      <c r="K363" s="10" t="s">
        <v>22</v>
      </c>
      <c r="L363" s="10" t="s">
        <v>22</v>
      </c>
      <c r="M363" s="10" t="s">
        <v>22</v>
      </c>
      <c r="N363" s="1">
        <v>21.0</v>
      </c>
      <c r="O363" s="1">
        <v>21.0</v>
      </c>
      <c r="P363" s="11" t="s">
        <v>82</v>
      </c>
      <c r="Q363" s="12"/>
      <c r="R363" s="12"/>
      <c r="S363" s="12"/>
      <c r="T363" s="12"/>
      <c r="U363" s="12"/>
      <c r="V363" s="12"/>
    </row>
    <row r="364">
      <c r="A364" s="10" t="s">
        <v>224</v>
      </c>
      <c r="B364" s="10" t="s">
        <v>966</v>
      </c>
      <c r="C364" s="11" t="s">
        <v>967</v>
      </c>
      <c r="D364" s="11" t="s">
        <v>22</v>
      </c>
      <c r="E364" s="11" t="s">
        <v>22</v>
      </c>
      <c r="F364" s="10" t="s">
        <v>22</v>
      </c>
      <c r="G364" s="10" t="s">
        <v>22</v>
      </c>
      <c r="H364" s="10" t="s">
        <v>22</v>
      </c>
      <c r="I364" s="10" t="s">
        <v>22</v>
      </c>
      <c r="J364" s="10" t="s">
        <v>22</v>
      </c>
      <c r="K364" s="10" t="s">
        <v>22</v>
      </c>
      <c r="L364" s="10" t="s">
        <v>22</v>
      </c>
      <c r="M364" s="10" t="s">
        <v>22</v>
      </c>
      <c r="N364" s="1">
        <v>25.0</v>
      </c>
      <c r="O364" s="1">
        <v>25.0</v>
      </c>
      <c r="P364" s="11" t="s">
        <v>27</v>
      </c>
      <c r="Q364" s="12"/>
      <c r="R364" s="12"/>
      <c r="S364" s="12"/>
      <c r="T364" s="12"/>
      <c r="U364" s="12"/>
      <c r="V364" s="12"/>
    </row>
    <row r="365">
      <c r="A365" s="10" t="s">
        <v>968</v>
      </c>
      <c r="B365" s="10" t="s">
        <v>969</v>
      </c>
      <c r="C365" s="11" t="s">
        <v>970</v>
      </c>
      <c r="D365" s="11" t="s">
        <v>22</v>
      </c>
      <c r="E365" s="11" t="s">
        <v>22</v>
      </c>
      <c r="F365" s="10" t="s">
        <v>22</v>
      </c>
      <c r="G365" s="10" t="s">
        <v>22</v>
      </c>
      <c r="H365" s="10" t="s">
        <v>22</v>
      </c>
      <c r="I365" s="10" t="s">
        <v>22</v>
      </c>
      <c r="J365" s="10" t="s">
        <v>22</v>
      </c>
      <c r="K365" s="10" t="s">
        <v>22</v>
      </c>
      <c r="L365" s="10" t="s">
        <v>22</v>
      </c>
      <c r="M365" s="10" t="s">
        <v>22</v>
      </c>
      <c r="N365" s="1">
        <v>25.0</v>
      </c>
      <c r="O365" s="1">
        <v>25.0</v>
      </c>
      <c r="P365" s="11" t="s">
        <v>27</v>
      </c>
      <c r="Q365" s="12"/>
      <c r="R365" s="12"/>
      <c r="S365" s="12"/>
      <c r="T365" s="12"/>
      <c r="U365" s="12"/>
      <c r="V365" s="12"/>
    </row>
    <row r="366">
      <c r="A366" s="10" t="s">
        <v>971</v>
      </c>
      <c r="B366" s="10" t="s">
        <v>972</v>
      </c>
      <c r="C366" s="11" t="s">
        <v>973</v>
      </c>
      <c r="D366" s="11" t="s">
        <v>48</v>
      </c>
      <c r="E366" s="11" t="s">
        <v>21</v>
      </c>
      <c r="F366" s="10" t="s">
        <v>19</v>
      </c>
      <c r="G366" s="10" t="s">
        <v>21</v>
      </c>
      <c r="H366" s="10" t="s">
        <v>22</v>
      </c>
      <c r="I366" s="10" t="s">
        <v>22</v>
      </c>
      <c r="J366" s="10" t="s">
        <v>22</v>
      </c>
      <c r="K366" s="10" t="s">
        <v>22</v>
      </c>
      <c r="L366" s="10" t="s">
        <v>22</v>
      </c>
      <c r="M366" s="10" t="s">
        <v>22</v>
      </c>
      <c r="N366" s="1">
        <v>15.0</v>
      </c>
      <c r="O366" s="1">
        <v>15.0</v>
      </c>
      <c r="P366" s="11" t="s">
        <v>23</v>
      </c>
      <c r="Q366" s="12"/>
      <c r="R366" s="12"/>
      <c r="S366" s="12"/>
      <c r="T366" s="12"/>
      <c r="U366" s="12"/>
      <c r="V366" s="12"/>
    </row>
    <row r="367">
      <c r="A367" s="10" t="s">
        <v>974</v>
      </c>
      <c r="B367" s="10" t="s">
        <v>975</v>
      </c>
      <c r="C367" s="11" t="s">
        <v>976</v>
      </c>
      <c r="D367" s="11" t="s">
        <v>22</v>
      </c>
      <c r="E367" s="11" t="s">
        <v>22</v>
      </c>
      <c r="F367" s="10" t="s">
        <v>22</v>
      </c>
      <c r="G367" s="10" t="s">
        <v>22</v>
      </c>
      <c r="H367" s="10" t="s">
        <v>22</v>
      </c>
      <c r="I367" s="10" t="s">
        <v>22</v>
      </c>
      <c r="J367" s="10" t="s">
        <v>22</v>
      </c>
      <c r="K367" s="10" t="s">
        <v>22</v>
      </c>
      <c r="L367" s="10" t="s">
        <v>22</v>
      </c>
      <c r="M367" s="10" t="s">
        <v>22</v>
      </c>
      <c r="N367" s="1">
        <v>25.0</v>
      </c>
      <c r="O367" s="1">
        <v>25.0</v>
      </c>
      <c r="P367" s="11" t="s">
        <v>82</v>
      </c>
      <c r="Q367" s="12"/>
      <c r="R367" s="12"/>
      <c r="S367" s="12"/>
      <c r="T367" s="12"/>
      <c r="U367" s="12"/>
      <c r="V367" s="12"/>
    </row>
    <row r="368">
      <c r="A368" s="10" t="s">
        <v>977</v>
      </c>
      <c r="B368" s="10" t="s">
        <v>978</v>
      </c>
      <c r="C368" s="11" t="s">
        <v>979</v>
      </c>
      <c r="D368" s="11" t="s">
        <v>19</v>
      </c>
      <c r="E368" s="11" t="s">
        <v>20</v>
      </c>
      <c r="F368" s="10" t="s">
        <v>22</v>
      </c>
      <c r="G368" s="10" t="s">
        <v>22</v>
      </c>
      <c r="H368" s="10" t="s">
        <v>22</v>
      </c>
      <c r="I368" s="10" t="s">
        <v>22</v>
      </c>
      <c r="J368" s="10" t="s">
        <v>22</v>
      </c>
      <c r="K368" s="10" t="s">
        <v>22</v>
      </c>
      <c r="L368" s="10" t="s">
        <v>22</v>
      </c>
      <c r="M368" s="10" t="s">
        <v>22</v>
      </c>
      <c r="N368" s="1">
        <v>23.0</v>
      </c>
      <c r="O368" s="1">
        <v>23.0</v>
      </c>
      <c r="P368" s="11" t="s">
        <v>27</v>
      </c>
      <c r="Q368" s="12"/>
      <c r="R368" s="12"/>
      <c r="S368" s="12"/>
      <c r="T368" s="12"/>
      <c r="U368" s="12"/>
      <c r="V368" s="12"/>
    </row>
    <row r="369">
      <c r="A369" s="10" t="s">
        <v>980</v>
      </c>
      <c r="B369" s="10" t="s">
        <v>284</v>
      </c>
      <c r="C369" s="11" t="s">
        <v>981</v>
      </c>
      <c r="D369" s="11" t="s">
        <v>108</v>
      </c>
      <c r="E369" s="11" t="s">
        <v>21</v>
      </c>
      <c r="F369" s="10" t="s">
        <v>34</v>
      </c>
      <c r="G369" s="10" t="s">
        <v>21</v>
      </c>
      <c r="H369" s="10" t="s">
        <v>34</v>
      </c>
      <c r="I369" s="10" t="s">
        <v>21</v>
      </c>
      <c r="J369" s="10" t="s">
        <v>22</v>
      </c>
      <c r="K369" s="10" t="s">
        <v>22</v>
      </c>
      <c r="L369" s="10" t="s">
        <v>22</v>
      </c>
      <c r="M369" s="10" t="s">
        <v>22</v>
      </c>
      <c r="N369" s="1">
        <v>10.0</v>
      </c>
      <c r="O369" s="1">
        <v>10.0</v>
      </c>
      <c r="P369" s="11" t="s">
        <v>23</v>
      </c>
      <c r="Q369" s="12"/>
      <c r="R369" s="12"/>
      <c r="S369" s="12"/>
      <c r="T369" s="12"/>
      <c r="U369" s="12"/>
      <c r="V369" s="12"/>
    </row>
    <row r="370">
      <c r="A370" s="10" t="s">
        <v>283</v>
      </c>
      <c r="B370" s="10" t="s">
        <v>982</v>
      </c>
      <c r="C370" s="11" t="s">
        <v>983</v>
      </c>
      <c r="D370" s="11" t="s">
        <v>34</v>
      </c>
      <c r="E370" s="11" t="s">
        <v>21</v>
      </c>
      <c r="F370" s="10" t="s">
        <v>22</v>
      </c>
      <c r="G370" s="10" t="s">
        <v>22</v>
      </c>
      <c r="H370" s="10" t="s">
        <v>22</v>
      </c>
      <c r="I370" s="10" t="s">
        <v>22</v>
      </c>
      <c r="J370" s="10" t="s">
        <v>22</v>
      </c>
      <c r="K370" s="10" t="s">
        <v>22</v>
      </c>
      <c r="L370" s="10" t="s">
        <v>22</v>
      </c>
      <c r="M370" s="10" t="s">
        <v>22</v>
      </c>
      <c r="N370" s="1">
        <v>20.0</v>
      </c>
      <c r="O370" s="1">
        <v>20.0</v>
      </c>
      <c r="P370" s="11" t="s">
        <v>23</v>
      </c>
      <c r="Q370" s="12"/>
      <c r="R370" s="12"/>
      <c r="S370" s="12"/>
      <c r="T370" s="12"/>
      <c r="U370" s="12"/>
      <c r="V370" s="12"/>
    </row>
    <row r="371">
      <c r="A371" s="10" t="s">
        <v>984</v>
      </c>
      <c r="B371" s="10" t="s">
        <v>985</v>
      </c>
      <c r="C371" s="11" t="s">
        <v>986</v>
      </c>
      <c r="D371" s="11" t="s">
        <v>48</v>
      </c>
      <c r="E371" s="11" t="s">
        <v>21</v>
      </c>
      <c r="F371" s="10" t="s">
        <v>48</v>
      </c>
      <c r="G371" s="10" t="s">
        <v>21</v>
      </c>
      <c r="H371" s="10" t="s">
        <v>22</v>
      </c>
      <c r="I371" s="10" t="s">
        <v>22</v>
      </c>
      <c r="J371" s="10" t="s">
        <v>22</v>
      </c>
      <c r="K371" s="10" t="s">
        <v>22</v>
      </c>
      <c r="L371" s="10" t="s">
        <v>22</v>
      </c>
      <c r="M371" s="10" t="s">
        <v>22</v>
      </c>
      <c r="N371" s="1">
        <v>15.0</v>
      </c>
      <c r="O371" s="1">
        <v>15.0</v>
      </c>
      <c r="P371" s="11" t="s">
        <v>82</v>
      </c>
      <c r="Q371" s="12"/>
      <c r="R371" s="12"/>
      <c r="S371" s="12"/>
      <c r="T371" s="12"/>
      <c r="U371" s="12"/>
      <c r="V371" s="12"/>
    </row>
    <row r="372">
      <c r="A372" s="10" t="s">
        <v>987</v>
      </c>
      <c r="B372" s="10" t="s">
        <v>988</v>
      </c>
      <c r="C372" s="11" t="s">
        <v>989</v>
      </c>
      <c r="D372" s="11" t="s">
        <v>22</v>
      </c>
      <c r="E372" s="11" t="s">
        <v>22</v>
      </c>
      <c r="F372" s="10" t="s">
        <v>22</v>
      </c>
      <c r="G372" s="10" t="s">
        <v>22</v>
      </c>
      <c r="H372" s="10" t="s">
        <v>22</v>
      </c>
      <c r="I372" s="10" t="s">
        <v>22</v>
      </c>
      <c r="J372" s="10" t="s">
        <v>22</v>
      </c>
      <c r="K372" s="10" t="s">
        <v>22</v>
      </c>
      <c r="L372" s="10" t="s">
        <v>22</v>
      </c>
      <c r="M372" s="10" t="s">
        <v>22</v>
      </c>
      <c r="N372" s="1">
        <v>25.0</v>
      </c>
      <c r="O372" s="1">
        <v>25.0</v>
      </c>
      <c r="P372" s="11" t="s">
        <v>82</v>
      </c>
      <c r="Q372" s="12"/>
      <c r="R372" s="12"/>
      <c r="S372" s="12"/>
      <c r="T372" s="12"/>
      <c r="U372" s="12"/>
      <c r="V372" s="12"/>
    </row>
    <row r="373">
      <c r="A373" s="10" t="s">
        <v>990</v>
      </c>
      <c r="B373" s="10" t="s">
        <v>991</v>
      </c>
      <c r="C373" s="11" t="s">
        <v>992</v>
      </c>
      <c r="D373" s="11" t="s">
        <v>19</v>
      </c>
      <c r="E373" s="11" t="s">
        <v>32</v>
      </c>
      <c r="F373" s="10" t="s">
        <v>34</v>
      </c>
      <c r="G373" s="10" t="s">
        <v>21</v>
      </c>
      <c r="H373" s="10" t="s">
        <v>22</v>
      </c>
      <c r="I373" s="10" t="s">
        <v>22</v>
      </c>
      <c r="J373" s="10" t="s">
        <v>22</v>
      </c>
      <c r="K373" s="10" t="s">
        <v>22</v>
      </c>
      <c r="L373" s="10" t="s">
        <v>22</v>
      </c>
      <c r="M373" s="10" t="s">
        <v>22</v>
      </c>
      <c r="N373" s="1">
        <v>16.0</v>
      </c>
      <c r="O373" s="1">
        <v>16.0</v>
      </c>
      <c r="P373" s="11" t="s">
        <v>23</v>
      </c>
      <c r="Q373" s="12"/>
      <c r="R373" s="12"/>
      <c r="S373" s="12"/>
      <c r="T373" s="12"/>
      <c r="U373" s="12"/>
      <c r="V373" s="12"/>
    </row>
    <row r="374">
      <c r="A374" s="10" t="s">
        <v>993</v>
      </c>
      <c r="B374" s="10" t="s">
        <v>994</v>
      </c>
      <c r="C374" s="11" t="s">
        <v>995</v>
      </c>
      <c r="D374" s="11" t="s">
        <v>22</v>
      </c>
      <c r="E374" s="11" t="s">
        <v>22</v>
      </c>
      <c r="F374" s="10" t="s">
        <v>22</v>
      </c>
      <c r="G374" s="10" t="s">
        <v>22</v>
      </c>
      <c r="H374" s="10" t="s">
        <v>22</v>
      </c>
      <c r="I374" s="10" t="s">
        <v>22</v>
      </c>
      <c r="J374" s="10" t="s">
        <v>22</v>
      </c>
      <c r="K374" s="10" t="s">
        <v>22</v>
      </c>
      <c r="L374" s="10" t="s">
        <v>22</v>
      </c>
      <c r="M374" s="10" t="s">
        <v>22</v>
      </c>
      <c r="N374" s="1">
        <v>25.0</v>
      </c>
      <c r="O374" s="1">
        <v>25.0</v>
      </c>
      <c r="P374" s="11" t="s">
        <v>50</v>
      </c>
      <c r="Q374" s="12"/>
      <c r="R374" s="12"/>
      <c r="S374" s="12"/>
      <c r="T374" s="12"/>
      <c r="U374" s="12"/>
      <c r="V374" s="12"/>
    </row>
    <row r="375">
      <c r="A375" s="10" t="s">
        <v>996</v>
      </c>
      <c r="B375" s="10" t="s">
        <v>997</v>
      </c>
      <c r="C375" s="11" t="s">
        <v>998</v>
      </c>
      <c r="D375" s="11" t="s">
        <v>122</v>
      </c>
      <c r="E375" s="11" t="s">
        <v>22</v>
      </c>
      <c r="F375" s="10" t="s">
        <v>22</v>
      </c>
      <c r="G375" s="10" t="s">
        <v>22</v>
      </c>
      <c r="H375" s="10" t="s">
        <v>22</v>
      </c>
      <c r="I375" s="10" t="s">
        <v>22</v>
      </c>
      <c r="J375" s="10" t="s">
        <v>22</v>
      </c>
      <c r="K375" s="10" t="s">
        <v>22</v>
      </c>
      <c r="L375" s="10" t="s">
        <v>22</v>
      </c>
      <c r="M375" s="10" t="s">
        <v>22</v>
      </c>
      <c r="N375" s="1">
        <v>0.0</v>
      </c>
      <c r="O375" s="1">
        <v>0.0</v>
      </c>
      <c r="P375" s="11" t="s">
        <v>23</v>
      </c>
      <c r="Q375" s="12"/>
      <c r="R375" s="12"/>
      <c r="S375" s="12"/>
      <c r="T375" s="12"/>
      <c r="U375" s="12"/>
      <c r="V375" s="12"/>
    </row>
    <row r="376">
      <c r="A376" s="10" t="s">
        <v>999</v>
      </c>
      <c r="B376" s="10" t="s">
        <v>117</v>
      </c>
      <c r="C376" s="11" t="s">
        <v>1000</v>
      </c>
      <c r="D376" s="11" t="s">
        <v>48</v>
      </c>
      <c r="E376" s="11" t="s">
        <v>21</v>
      </c>
      <c r="F376" s="10" t="s">
        <v>48</v>
      </c>
      <c r="G376" s="10" t="s">
        <v>21</v>
      </c>
      <c r="H376" s="10" t="s">
        <v>31</v>
      </c>
      <c r="I376" s="10" t="s">
        <v>21</v>
      </c>
      <c r="J376" s="10" t="s">
        <v>22</v>
      </c>
      <c r="K376" s="10" t="s">
        <v>22</v>
      </c>
      <c r="L376" s="10" t="s">
        <v>22</v>
      </c>
      <c r="M376" s="10" t="s">
        <v>22</v>
      </c>
      <c r="N376" s="1">
        <v>10.0</v>
      </c>
      <c r="O376" s="1">
        <v>10.0</v>
      </c>
      <c r="P376" s="11" t="s">
        <v>23</v>
      </c>
      <c r="Q376" s="12"/>
      <c r="R376" s="12"/>
      <c r="S376" s="12"/>
      <c r="T376" s="12"/>
      <c r="U376" s="12"/>
      <c r="V376" s="12"/>
    </row>
    <row r="377">
      <c r="A377" s="10" t="s">
        <v>116</v>
      </c>
      <c r="B377" s="10" t="s">
        <v>1001</v>
      </c>
      <c r="C377" s="11" t="s">
        <v>1002</v>
      </c>
      <c r="D377" s="11" t="s">
        <v>22</v>
      </c>
      <c r="E377" s="11" t="s">
        <v>22</v>
      </c>
      <c r="F377" s="10" t="s">
        <v>22</v>
      </c>
      <c r="G377" s="10" t="s">
        <v>22</v>
      </c>
      <c r="H377" s="10" t="s">
        <v>22</v>
      </c>
      <c r="I377" s="10" t="s">
        <v>22</v>
      </c>
      <c r="J377" s="10" t="s">
        <v>22</v>
      </c>
      <c r="K377" s="10" t="s">
        <v>22</v>
      </c>
      <c r="L377" s="10" t="s">
        <v>22</v>
      </c>
      <c r="M377" s="10" t="s">
        <v>22</v>
      </c>
      <c r="N377" s="1">
        <v>25.0</v>
      </c>
      <c r="O377" s="1">
        <v>25.0</v>
      </c>
      <c r="P377" s="11" t="s">
        <v>27</v>
      </c>
      <c r="Q377" s="12"/>
      <c r="R377" s="12"/>
      <c r="S377" s="12"/>
      <c r="T377" s="12"/>
      <c r="U377" s="12"/>
      <c r="V377" s="12"/>
    </row>
    <row r="378">
      <c r="A378" s="10" t="s">
        <v>1003</v>
      </c>
      <c r="B378" s="10" t="s">
        <v>1004</v>
      </c>
      <c r="C378" s="15" t="s">
        <v>1005</v>
      </c>
      <c r="D378" s="11" t="s">
        <v>33</v>
      </c>
      <c r="E378" s="11" t="s">
        <v>32</v>
      </c>
      <c r="F378" s="10" t="s">
        <v>22</v>
      </c>
      <c r="G378" s="10" t="s">
        <v>22</v>
      </c>
      <c r="H378" s="10" t="s">
        <v>22</v>
      </c>
      <c r="I378" s="10" t="s">
        <v>22</v>
      </c>
      <c r="J378" s="10" t="s">
        <v>22</v>
      </c>
      <c r="K378" s="10" t="s">
        <v>22</v>
      </c>
      <c r="L378" s="10" t="s">
        <v>22</v>
      </c>
      <c r="M378" s="10" t="s">
        <v>22</v>
      </c>
      <c r="N378" s="1">
        <v>21.0</v>
      </c>
      <c r="O378" s="1">
        <v>21.0</v>
      </c>
      <c r="P378" s="11" t="s">
        <v>27</v>
      </c>
      <c r="Q378" s="12"/>
      <c r="R378" s="12"/>
      <c r="S378" s="12"/>
      <c r="T378" s="12"/>
      <c r="U378" s="12"/>
      <c r="V378" s="12"/>
    </row>
    <row r="379">
      <c r="A379" s="10" t="s">
        <v>737</v>
      </c>
      <c r="B379" s="10" t="s">
        <v>764</v>
      </c>
      <c r="C379" s="11" t="s">
        <v>1006</v>
      </c>
      <c r="D379" s="11" t="s">
        <v>22</v>
      </c>
      <c r="E379" s="11" t="s">
        <v>22</v>
      </c>
      <c r="F379" s="10" t="s">
        <v>22</v>
      </c>
      <c r="G379" s="10" t="s">
        <v>22</v>
      </c>
      <c r="H379" s="10" t="s">
        <v>22</v>
      </c>
      <c r="I379" s="10" t="s">
        <v>22</v>
      </c>
      <c r="J379" s="10" t="s">
        <v>22</v>
      </c>
      <c r="K379" s="10" t="s">
        <v>22</v>
      </c>
      <c r="L379" s="10" t="s">
        <v>22</v>
      </c>
      <c r="M379" s="10" t="s">
        <v>22</v>
      </c>
      <c r="N379" s="1">
        <v>25.0</v>
      </c>
      <c r="O379" s="1">
        <v>25.0</v>
      </c>
      <c r="P379" s="11" t="s">
        <v>86</v>
      </c>
      <c r="Q379" s="12"/>
      <c r="R379" s="12"/>
      <c r="S379" s="12"/>
      <c r="T379" s="12"/>
      <c r="U379" s="12"/>
      <c r="V379" s="12"/>
    </row>
    <row r="380">
      <c r="A380" s="10" t="s">
        <v>1007</v>
      </c>
      <c r="B380" s="10" t="s">
        <v>834</v>
      </c>
      <c r="C380" s="15" t="s">
        <v>1008</v>
      </c>
      <c r="D380" s="11" t="s">
        <v>78</v>
      </c>
      <c r="E380" s="11" t="s">
        <v>21</v>
      </c>
      <c r="F380" s="10" t="s">
        <v>19</v>
      </c>
      <c r="G380" s="10" t="s">
        <v>20</v>
      </c>
      <c r="H380" s="10" t="s">
        <v>22</v>
      </c>
      <c r="I380" s="10" t="s">
        <v>22</v>
      </c>
      <c r="J380" s="10" t="s">
        <v>22</v>
      </c>
      <c r="K380" s="10" t="s">
        <v>22</v>
      </c>
      <c r="L380" s="10" t="s">
        <v>22</v>
      </c>
      <c r="M380" s="10" t="s">
        <v>22</v>
      </c>
      <c r="N380" s="1">
        <v>18.0</v>
      </c>
      <c r="O380" s="1">
        <v>22.0</v>
      </c>
      <c r="P380" s="11" t="s">
        <v>23</v>
      </c>
      <c r="Q380" s="12"/>
      <c r="R380" s="12"/>
      <c r="S380" s="12"/>
      <c r="T380" s="12"/>
      <c r="U380" s="12"/>
      <c r="V380" s="12"/>
    </row>
    <row r="381">
      <c r="A381" s="10" t="s">
        <v>836</v>
      </c>
      <c r="B381" s="10" t="s">
        <v>1009</v>
      </c>
      <c r="C381" s="11" t="s">
        <v>1010</v>
      </c>
      <c r="D381" s="11" t="s">
        <v>22</v>
      </c>
      <c r="E381" s="11" t="s">
        <v>22</v>
      </c>
      <c r="F381" s="10" t="s">
        <v>22</v>
      </c>
      <c r="G381" s="10" t="s">
        <v>22</v>
      </c>
      <c r="H381" s="10" t="s">
        <v>22</v>
      </c>
      <c r="I381" s="10" t="s">
        <v>22</v>
      </c>
      <c r="J381" s="10" t="s">
        <v>22</v>
      </c>
      <c r="K381" s="10" t="s">
        <v>22</v>
      </c>
      <c r="L381" s="10" t="s">
        <v>22</v>
      </c>
      <c r="M381" s="10" t="s">
        <v>22</v>
      </c>
      <c r="N381" s="1">
        <v>25.0</v>
      </c>
      <c r="O381" s="1">
        <v>25.0</v>
      </c>
      <c r="P381" s="11" t="s">
        <v>82</v>
      </c>
      <c r="Q381" s="12"/>
      <c r="R381" s="12"/>
      <c r="S381" s="12"/>
      <c r="T381" s="12"/>
      <c r="U381" s="12"/>
      <c r="V381" s="12"/>
    </row>
    <row r="382">
      <c r="A382" s="10" t="s">
        <v>1011</v>
      </c>
      <c r="B382" s="10" t="s">
        <v>1012</v>
      </c>
      <c r="C382" s="11" t="s">
        <v>1013</v>
      </c>
      <c r="D382" s="11" t="s">
        <v>33</v>
      </c>
      <c r="E382" s="11" t="s">
        <v>21</v>
      </c>
      <c r="F382" s="10" t="s">
        <v>78</v>
      </c>
      <c r="G382" s="10" t="s">
        <v>21</v>
      </c>
      <c r="H382" s="10" t="s">
        <v>22</v>
      </c>
      <c r="I382" s="10" t="s">
        <v>22</v>
      </c>
      <c r="J382" s="10" t="s">
        <v>22</v>
      </c>
      <c r="K382" s="10" t="s">
        <v>22</v>
      </c>
      <c r="L382" s="10" t="s">
        <v>22</v>
      </c>
      <c r="M382" s="10" t="s">
        <v>22</v>
      </c>
      <c r="N382" s="1">
        <v>15.0</v>
      </c>
      <c r="O382" s="1">
        <v>15.0</v>
      </c>
      <c r="P382" s="11" t="s">
        <v>50</v>
      </c>
      <c r="Q382" s="12"/>
      <c r="R382" s="12"/>
      <c r="S382" s="12"/>
      <c r="T382" s="12"/>
      <c r="U382" s="12"/>
      <c r="V382" s="12"/>
    </row>
    <row r="383">
      <c r="A383" s="10" t="s">
        <v>1014</v>
      </c>
      <c r="B383" s="10" t="s">
        <v>1015</v>
      </c>
      <c r="C383" s="11" t="s">
        <v>1016</v>
      </c>
      <c r="D383" s="11" t="s">
        <v>34</v>
      </c>
      <c r="E383" s="11" t="s">
        <v>21</v>
      </c>
      <c r="F383" s="10" t="s">
        <v>22</v>
      </c>
      <c r="G383" s="10" t="s">
        <v>22</v>
      </c>
      <c r="H383" s="10" t="s">
        <v>22</v>
      </c>
      <c r="I383" s="10" t="s">
        <v>22</v>
      </c>
      <c r="J383" s="10" t="s">
        <v>22</v>
      </c>
      <c r="K383" s="10" t="s">
        <v>22</v>
      </c>
      <c r="L383" s="10" t="s">
        <v>22</v>
      </c>
      <c r="M383" s="10" t="s">
        <v>22</v>
      </c>
      <c r="N383" s="1">
        <v>20.0</v>
      </c>
      <c r="O383" s="1">
        <v>20.0</v>
      </c>
      <c r="P383" s="11" t="s">
        <v>23</v>
      </c>
      <c r="Q383" s="12"/>
      <c r="R383" s="12"/>
      <c r="S383" s="12"/>
      <c r="T383" s="12"/>
      <c r="U383" s="12"/>
      <c r="V383" s="12"/>
    </row>
    <row r="384">
      <c r="A384" s="10" t="s">
        <v>1017</v>
      </c>
      <c r="B384" s="10" t="s">
        <v>131</v>
      </c>
      <c r="C384" s="11" t="s">
        <v>1018</v>
      </c>
      <c r="D384" s="11" t="s">
        <v>34</v>
      </c>
      <c r="E384" s="11" t="s">
        <v>21</v>
      </c>
      <c r="F384" s="10" t="s">
        <v>49</v>
      </c>
      <c r="G384" s="10" t="s">
        <v>20</v>
      </c>
      <c r="H384" s="10" t="s">
        <v>19</v>
      </c>
      <c r="I384" s="10" t="s">
        <v>21</v>
      </c>
      <c r="J384" s="10" t="s">
        <v>19</v>
      </c>
      <c r="K384" s="10" t="s">
        <v>21</v>
      </c>
      <c r="L384" s="10" t="s">
        <v>22</v>
      </c>
      <c r="M384" s="10" t="s">
        <v>22</v>
      </c>
      <c r="N384" s="1">
        <v>8.0</v>
      </c>
      <c r="O384" s="1">
        <v>7.0</v>
      </c>
      <c r="P384" s="11" t="s">
        <v>50</v>
      </c>
      <c r="Q384" s="12"/>
      <c r="R384" s="12"/>
      <c r="S384" s="12"/>
      <c r="T384" s="12"/>
      <c r="U384" s="12"/>
      <c r="V384" s="12"/>
    </row>
    <row r="385">
      <c r="A385" s="10" t="s">
        <v>130</v>
      </c>
      <c r="B385" s="10" t="s">
        <v>97</v>
      </c>
      <c r="C385" s="11" t="s">
        <v>1019</v>
      </c>
      <c r="D385" s="11" t="s">
        <v>122</v>
      </c>
      <c r="E385" s="11" t="s">
        <v>22</v>
      </c>
      <c r="F385" s="10" t="s">
        <v>22</v>
      </c>
      <c r="G385" s="10" t="s">
        <v>22</v>
      </c>
      <c r="H385" s="10" t="s">
        <v>22</v>
      </c>
      <c r="I385" s="10" t="s">
        <v>22</v>
      </c>
      <c r="J385" s="10" t="s">
        <v>22</v>
      </c>
      <c r="K385" s="10" t="s">
        <v>22</v>
      </c>
      <c r="L385" s="10" t="s">
        <v>22</v>
      </c>
      <c r="M385" s="10" t="s">
        <v>22</v>
      </c>
      <c r="N385" s="1">
        <v>0.0</v>
      </c>
      <c r="O385" s="1">
        <v>0.0</v>
      </c>
      <c r="P385" s="11" t="s">
        <v>23</v>
      </c>
      <c r="Q385" s="12"/>
      <c r="R385" s="12"/>
      <c r="S385" s="12"/>
      <c r="T385" s="12"/>
      <c r="U385" s="12"/>
      <c r="V385" s="12"/>
    </row>
    <row r="386">
      <c r="A386" s="10" t="s">
        <v>1020</v>
      </c>
      <c r="B386" s="10" t="s">
        <v>1021</v>
      </c>
      <c r="C386" s="11" t="s">
        <v>1022</v>
      </c>
      <c r="D386" s="11" t="s">
        <v>31</v>
      </c>
      <c r="E386" s="11" t="s">
        <v>32</v>
      </c>
      <c r="F386" s="10" t="s">
        <v>48</v>
      </c>
      <c r="G386" s="10" t="s">
        <v>21</v>
      </c>
      <c r="H386" s="10" t="s">
        <v>22</v>
      </c>
      <c r="I386" s="10" t="s">
        <v>22</v>
      </c>
      <c r="J386" s="10" t="s">
        <v>22</v>
      </c>
      <c r="K386" s="10" t="s">
        <v>22</v>
      </c>
      <c r="L386" s="10" t="s">
        <v>22</v>
      </c>
      <c r="M386" s="10" t="s">
        <v>22</v>
      </c>
      <c r="N386" s="1">
        <v>16.0</v>
      </c>
      <c r="O386" s="1">
        <v>16.0</v>
      </c>
      <c r="P386" s="11" t="s">
        <v>86</v>
      </c>
      <c r="Q386" s="12"/>
      <c r="R386" s="12"/>
      <c r="S386" s="12"/>
      <c r="T386" s="12"/>
      <c r="U386" s="12"/>
      <c r="V386" s="12"/>
    </row>
    <row r="387">
      <c r="A387" s="10" t="s">
        <v>1023</v>
      </c>
      <c r="B387" s="10" t="s">
        <v>296</v>
      </c>
      <c r="C387" s="11" t="s">
        <v>1024</v>
      </c>
      <c r="D387" s="11" t="s">
        <v>34</v>
      </c>
      <c r="E387" s="11" t="s">
        <v>21</v>
      </c>
      <c r="F387" s="10" t="s">
        <v>22</v>
      </c>
      <c r="G387" s="10" t="s">
        <v>22</v>
      </c>
      <c r="H387" s="10" t="s">
        <v>22</v>
      </c>
      <c r="I387" s="10" t="s">
        <v>22</v>
      </c>
      <c r="J387" s="10" t="s">
        <v>22</v>
      </c>
      <c r="K387" s="10" t="s">
        <v>22</v>
      </c>
      <c r="L387" s="10" t="s">
        <v>22</v>
      </c>
      <c r="M387" s="10" t="s">
        <v>22</v>
      </c>
      <c r="N387" s="1">
        <v>20.0</v>
      </c>
      <c r="O387" s="1">
        <v>20.0</v>
      </c>
      <c r="P387" s="11" t="s">
        <v>27</v>
      </c>
      <c r="Q387" s="12"/>
      <c r="R387" s="12"/>
      <c r="S387" s="12"/>
      <c r="T387" s="12"/>
      <c r="U387" s="12"/>
      <c r="V387" s="12"/>
    </row>
    <row r="388">
      <c r="A388" s="10" t="s">
        <v>295</v>
      </c>
      <c r="B388" s="10" t="s">
        <v>296</v>
      </c>
      <c r="C388" s="11" t="s">
        <v>1025</v>
      </c>
      <c r="D388" s="11" t="s">
        <v>49</v>
      </c>
      <c r="E388" s="11" t="s">
        <v>35</v>
      </c>
      <c r="F388" s="10" t="s">
        <v>22</v>
      </c>
      <c r="G388" s="10" t="s">
        <v>22</v>
      </c>
      <c r="H388" s="10" t="s">
        <v>22</v>
      </c>
      <c r="I388" s="10" t="s">
        <v>22</v>
      </c>
      <c r="J388" s="10" t="s">
        <v>22</v>
      </c>
      <c r="K388" s="10" t="s">
        <v>22</v>
      </c>
      <c r="L388" s="10" t="s">
        <v>22</v>
      </c>
      <c r="M388" s="10" t="s">
        <v>22</v>
      </c>
      <c r="N388" s="1">
        <v>24.0</v>
      </c>
      <c r="O388" s="1">
        <v>24.0</v>
      </c>
      <c r="P388" s="11" t="s">
        <v>50</v>
      </c>
      <c r="Q388" s="12"/>
      <c r="R388" s="12"/>
      <c r="S388" s="12"/>
      <c r="T388" s="12"/>
      <c r="U388" s="12"/>
      <c r="V388" s="12"/>
    </row>
    <row r="389">
      <c r="A389" s="10" t="s">
        <v>903</v>
      </c>
      <c r="B389" s="10" t="s">
        <v>901</v>
      </c>
      <c r="C389" s="11" t="s">
        <v>1026</v>
      </c>
      <c r="D389" s="11" t="s">
        <v>22</v>
      </c>
      <c r="E389" s="11" t="s">
        <v>22</v>
      </c>
      <c r="F389" s="10" t="s">
        <v>22</v>
      </c>
      <c r="G389" s="10" t="s">
        <v>22</v>
      </c>
      <c r="H389" s="10" t="s">
        <v>22</v>
      </c>
      <c r="I389" s="10" t="s">
        <v>22</v>
      </c>
      <c r="J389" s="10" t="s">
        <v>22</v>
      </c>
      <c r="K389" s="10" t="s">
        <v>22</v>
      </c>
      <c r="L389" s="10" t="s">
        <v>22</v>
      </c>
      <c r="M389" s="10" t="s">
        <v>22</v>
      </c>
      <c r="N389" s="1">
        <v>25.0</v>
      </c>
      <c r="O389" s="1">
        <v>25.0</v>
      </c>
      <c r="P389" s="11" t="s">
        <v>50</v>
      </c>
      <c r="Q389" s="12"/>
      <c r="R389" s="12"/>
      <c r="S389" s="12"/>
      <c r="T389" s="12"/>
      <c r="U389" s="12"/>
      <c r="V389" s="12"/>
    </row>
    <row r="390">
      <c r="A390" s="10" t="s">
        <v>1027</v>
      </c>
      <c r="B390" s="10" t="s">
        <v>1028</v>
      </c>
      <c r="C390" s="11" t="s">
        <v>1029</v>
      </c>
      <c r="D390" s="11" t="s">
        <v>22</v>
      </c>
      <c r="E390" s="11" t="s">
        <v>22</v>
      </c>
      <c r="F390" s="10" t="s">
        <v>22</v>
      </c>
      <c r="G390" s="10" t="s">
        <v>22</v>
      </c>
      <c r="H390" s="10" t="s">
        <v>22</v>
      </c>
      <c r="I390" s="10" t="s">
        <v>22</v>
      </c>
      <c r="J390" s="10" t="s">
        <v>22</v>
      </c>
      <c r="K390" s="10" t="s">
        <v>22</v>
      </c>
      <c r="L390" s="10" t="s">
        <v>22</v>
      </c>
      <c r="M390" s="10" t="s">
        <v>22</v>
      </c>
      <c r="N390" s="1">
        <v>25.0</v>
      </c>
      <c r="O390" s="1">
        <v>25.0</v>
      </c>
      <c r="P390" s="11" t="s">
        <v>86</v>
      </c>
      <c r="Q390" s="12"/>
      <c r="R390" s="12"/>
      <c r="S390" s="12"/>
      <c r="T390" s="12"/>
      <c r="U390" s="12"/>
      <c r="V390" s="12"/>
    </row>
    <row r="391">
      <c r="A391" s="10" t="s">
        <v>801</v>
      </c>
      <c r="B391" s="10" t="s">
        <v>799</v>
      </c>
      <c r="C391" s="15" t="s">
        <v>1030</v>
      </c>
      <c r="D391" s="11" t="s">
        <v>49</v>
      </c>
      <c r="E391" s="11" t="s">
        <v>32</v>
      </c>
      <c r="F391" s="10" t="s">
        <v>49</v>
      </c>
      <c r="G391" s="10" t="s">
        <v>20</v>
      </c>
      <c r="H391" s="10" t="s">
        <v>34</v>
      </c>
      <c r="I391" s="10" t="s">
        <v>21</v>
      </c>
      <c r="J391" s="10" t="s">
        <v>34</v>
      </c>
      <c r="K391" s="10" t="s">
        <v>21</v>
      </c>
      <c r="L391" s="10" t="s">
        <v>22</v>
      </c>
      <c r="M391" s="10" t="s">
        <v>22</v>
      </c>
      <c r="N391" s="1">
        <v>9.0</v>
      </c>
      <c r="O391" s="1">
        <v>8.0</v>
      </c>
      <c r="P391" s="11" t="s">
        <v>86</v>
      </c>
      <c r="Q391" s="12"/>
      <c r="R391" s="12"/>
      <c r="S391" s="12"/>
      <c r="T391" s="12"/>
      <c r="U391" s="12"/>
      <c r="V391" s="12"/>
    </row>
    <row r="392">
      <c r="A392" s="10" t="s">
        <v>684</v>
      </c>
      <c r="B392" s="10" t="s">
        <v>682</v>
      </c>
      <c r="C392" s="11" t="s">
        <v>1031</v>
      </c>
      <c r="D392" s="11" t="s">
        <v>22</v>
      </c>
      <c r="E392" s="11" t="s">
        <v>22</v>
      </c>
      <c r="F392" s="10" t="s">
        <v>22</v>
      </c>
      <c r="G392" s="10" t="s">
        <v>22</v>
      </c>
      <c r="H392" s="10" t="s">
        <v>22</v>
      </c>
      <c r="I392" s="10" t="s">
        <v>22</v>
      </c>
      <c r="J392" s="10" t="s">
        <v>22</v>
      </c>
      <c r="K392" s="10" t="s">
        <v>22</v>
      </c>
      <c r="L392" s="10" t="s">
        <v>22</v>
      </c>
      <c r="M392" s="10" t="s">
        <v>22</v>
      </c>
      <c r="N392" s="1">
        <v>25.0</v>
      </c>
      <c r="O392" s="1">
        <v>25.0</v>
      </c>
      <c r="P392" s="11" t="s">
        <v>86</v>
      </c>
      <c r="Q392" s="12"/>
      <c r="R392" s="12"/>
      <c r="S392" s="12"/>
      <c r="T392" s="12"/>
      <c r="U392" s="12"/>
      <c r="V392" s="12"/>
    </row>
    <row r="393">
      <c r="A393" s="10" t="s">
        <v>63</v>
      </c>
      <c r="B393" s="10" t="s">
        <v>64</v>
      </c>
      <c r="C393" s="11" t="s">
        <v>1032</v>
      </c>
      <c r="D393" s="11" t="s">
        <v>22</v>
      </c>
      <c r="E393" s="11" t="s">
        <v>22</v>
      </c>
      <c r="F393" s="10" t="s">
        <v>22</v>
      </c>
      <c r="G393" s="10" t="s">
        <v>22</v>
      </c>
      <c r="H393" s="10" t="s">
        <v>22</v>
      </c>
      <c r="I393" s="10" t="s">
        <v>22</v>
      </c>
      <c r="J393" s="10" t="s">
        <v>22</v>
      </c>
      <c r="K393" s="10" t="s">
        <v>22</v>
      </c>
      <c r="L393" s="10" t="s">
        <v>22</v>
      </c>
      <c r="M393" s="10" t="s">
        <v>22</v>
      </c>
      <c r="N393" s="1">
        <v>25.0</v>
      </c>
      <c r="O393" s="1">
        <v>25.0</v>
      </c>
      <c r="P393" s="11" t="s">
        <v>23</v>
      </c>
      <c r="Q393" s="12"/>
      <c r="R393" s="12"/>
      <c r="S393" s="12"/>
      <c r="T393" s="12"/>
      <c r="U393" s="12"/>
      <c r="V393" s="12"/>
    </row>
    <row r="394">
      <c r="A394" s="10" t="s">
        <v>1033</v>
      </c>
      <c r="B394" s="10" t="s">
        <v>1034</v>
      </c>
      <c r="C394" s="11" t="s">
        <v>1035</v>
      </c>
      <c r="D394" s="11" t="s">
        <v>22</v>
      </c>
      <c r="E394" s="11" t="s">
        <v>22</v>
      </c>
      <c r="F394" s="10" t="s">
        <v>22</v>
      </c>
      <c r="G394" s="10" t="s">
        <v>22</v>
      </c>
      <c r="H394" s="10" t="s">
        <v>22</v>
      </c>
      <c r="I394" s="10" t="s">
        <v>22</v>
      </c>
      <c r="J394" s="10" t="s">
        <v>22</v>
      </c>
      <c r="K394" s="10" t="s">
        <v>22</v>
      </c>
      <c r="L394" s="10" t="s">
        <v>22</v>
      </c>
      <c r="M394" s="10" t="s">
        <v>22</v>
      </c>
      <c r="N394" s="1">
        <v>25.0</v>
      </c>
      <c r="O394" s="1">
        <v>25.0</v>
      </c>
      <c r="P394" s="11" t="s">
        <v>82</v>
      </c>
      <c r="Q394" s="12"/>
      <c r="R394" s="12"/>
      <c r="S394" s="12"/>
      <c r="T394" s="12"/>
      <c r="U394" s="12"/>
      <c r="V394" s="12"/>
    </row>
    <row r="395">
      <c r="A395" s="10" t="s">
        <v>1036</v>
      </c>
      <c r="B395" s="10" t="s">
        <v>1037</v>
      </c>
      <c r="C395" s="11" t="s">
        <v>1038</v>
      </c>
      <c r="D395" s="11" t="s">
        <v>22</v>
      </c>
      <c r="E395" s="11" t="s">
        <v>22</v>
      </c>
      <c r="F395" s="10" t="s">
        <v>22</v>
      </c>
      <c r="G395" s="10" t="s">
        <v>22</v>
      </c>
      <c r="H395" s="10" t="s">
        <v>22</v>
      </c>
      <c r="I395" s="10" t="s">
        <v>22</v>
      </c>
      <c r="J395" s="10" t="s">
        <v>22</v>
      </c>
      <c r="K395" s="10" t="s">
        <v>22</v>
      </c>
      <c r="L395" s="10" t="s">
        <v>22</v>
      </c>
      <c r="M395" s="10" t="s">
        <v>22</v>
      </c>
      <c r="N395" s="1">
        <v>25.0</v>
      </c>
      <c r="O395" s="1">
        <v>25.0</v>
      </c>
      <c r="P395" s="11" t="s">
        <v>50</v>
      </c>
      <c r="Q395" s="12"/>
      <c r="R395" s="12"/>
      <c r="S395" s="12"/>
      <c r="T395" s="12"/>
      <c r="U395" s="12"/>
      <c r="V395" s="12"/>
    </row>
    <row r="396">
      <c r="A396" s="10" t="s">
        <v>335</v>
      </c>
      <c r="B396" s="10" t="s">
        <v>336</v>
      </c>
      <c r="C396" s="11" t="s">
        <v>1039</v>
      </c>
      <c r="D396" s="11" t="s">
        <v>19</v>
      </c>
      <c r="E396" s="11" t="s">
        <v>21</v>
      </c>
      <c r="F396" s="10" t="s">
        <v>49</v>
      </c>
      <c r="G396" s="10" t="s">
        <v>32</v>
      </c>
      <c r="H396" s="10" t="s">
        <v>48</v>
      </c>
      <c r="I396" s="10" t="s">
        <v>21</v>
      </c>
      <c r="J396" s="10" t="s">
        <v>49</v>
      </c>
      <c r="K396" s="10" t="s">
        <v>21</v>
      </c>
      <c r="L396" s="10" t="s">
        <v>22</v>
      </c>
      <c r="M396" s="10" t="s">
        <v>22</v>
      </c>
      <c r="N396" s="1">
        <v>6.0</v>
      </c>
      <c r="O396" s="1">
        <v>7.0</v>
      </c>
      <c r="P396" s="11" t="s">
        <v>86</v>
      </c>
      <c r="Q396" s="12"/>
      <c r="R396" s="12"/>
      <c r="S396" s="12"/>
      <c r="T396" s="12"/>
      <c r="U396" s="12"/>
      <c r="V396" s="12"/>
    </row>
    <row r="397">
      <c r="A397" s="10" t="s">
        <v>1040</v>
      </c>
      <c r="B397" s="10" t="s">
        <v>1041</v>
      </c>
      <c r="C397" s="11" t="s">
        <v>1042</v>
      </c>
      <c r="D397" s="11" t="s">
        <v>34</v>
      </c>
      <c r="E397" s="11" t="s">
        <v>21</v>
      </c>
      <c r="F397" s="10" t="s">
        <v>34</v>
      </c>
      <c r="G397" s="10" t="s">
        <v>21</v>
      </c>
      <c r="H397" s="10" t="s">
        <v>33</v>
      </c>
      <c r="I397" s="10" t="s">
        <v>21</v>
      </c>
      <c r="J397" s="10" t="s">
        <v>22</v>
      </c>
      <c r="K397" s="10" t="s">
        <v>22</v>
      </c>
      <c r="L397" s="10" t="s">
        <v>22</v>
      </c>
      <c r="M397" s="10" t="s">
        <v>22</v>
      </c>
      <c r="N397" s="1">
        <v>10.0</v>
      </c>
      <c r="O397" s="1">
        <v>11.0</v>
      </c>
      <c r="P397" s="11" t="s">
        <v>50</v>
      </c>
      <c r="Q397" s="12"/>
      <c r="R397" s="12"/>
      <c r="S397" s="12"/>
      <c r="T397" s="12"/>
      <c r="U397" s="12"/>
      <c r="V397" s="12"/>
    </row>
    <row r="398">
      <c r="A398" s="10" t="s">
        <v>105</v>
      </c>
      <c r="B398" s="10" t="s">
        <v>106</v>
      </c>
      <c r="C398" s="15" t="s">
        <v>1043</v>
      </c>
      <c r="D398" s="11" t="s">
        <v>122</v>
      </c>
      <c r="E398" s="11" t="s">
        <v>22</v>
      </c>
      <c r="F398" s="10" t="s">
        <v>22</v>
      </c>
      <c r="G398" s="10" t="s">
        <v>22</v>
      </c>
      <c r="H398" s="10" t="s">
        <v>22</v>
      </c>
      <c r="I398" s="10" t="s">
        <v>22</v>
      </c>
      <c r="J398" s="10" t="s">
        <v>22</v>
      </c>
      <c r="K398" s="10" t="s">
        <v>22</v>
      </c>
      <c r="L398" s="10" t="s">
        <v>22</v>
      </c>
      <c r="M398" s="10" t="s">
        <v>22</v>
      </c>
      <c r="N398" s="1">
        <v>0.0</v>
      </c>
      <c r="O398" s="1">
        <v>0.0</v>
      </c>
      <c r="P398" s="11" t="s">
        <v>50</v>
      </c>
      <c r="Q398" s="12"/>
      <c r="R398" s="12"/>
      <c r="S398" s="12"/>
      <c r="T398" s="12"/>
      <c r="U398" s="12"/>
      <c r="V398" s="12"/>
    </row>
    <row r="399">
      <c r="A399" s="10" t="s">
        <v>921</v>
      </c>
      <c r="B399" s="10" t="s">
        <v>919</v>
      </c>
      <c r="C399" s="11" t="s">
        <v>1044</v>
      </c>
      <c r="D399" s="11" t="s">
        <v>34</v>
      </c>
      <c r="E399" s="11" t="s">
        <v>32</v>
      </c>
      <c r="F399" s="10" t="s">
        <v>22</v>
      </c>
      <c r="G399" s="10" t="s">
        <v>22</v>
      </c>
      <c r="H399" s="10" t="s">
        <v>22</v>
      </c>
      <c r="I399" s="10" t="s">
        <v>22</v>
      </c>
      <c r="J399" s="10" t="s">
        <v>22</v>
      </c>
      <c r="K399" s="10" t="s">
        <v>22</v>
      </c>
      <c r="L399" s="10" t="s">
        <v>22</v>
      </c>
      <c r="M399" s="10" t="s">
        <v>22</v>
      </c>
      <c r="N399" s="1">
        <v>21.0</v>
      </c>
      <c r="O399" s="1">
        <v>21.0</v>
      </c>
      <c r="P399" s="11" t="s">
        <v>50</v>
      </c>
      <c r="Q399" s="12"/>
      <c r="R399" s="12"/>
      <c r="S399" s="12"/>
      <c r="T399" s="12"/>
      <c r="U399" s="12"/>
      <c r="V399" s="12"/>
    </row>
    <row r="400">
      <c r="A400" s="10" t="s">
        <v>622</v>
      </c>
      <c r="B400" s="10" t="s">
        <v>620</v>
      </c>
      <c r="C400" s="11" t="s">
        <v>1045</v>
      </c>
      <c r="D400" s="11" t="s">
        <v>33</v>
      </c>
      <c r="E400" s="11" t="s">
        <v>32</v>
      </c>
      <c r="F400" s="10" t="s">
        <v>22</v>
      </c>
      <c r="G400" s="10" t="s">
        <v>22</v>
      </c>
      <c r="H400" s="10" t="s">
        <v>22</v>
      </c>
      <c r="I400" s="10" t="s">
        <v>22</v>
      </c>
      <c r="J400" s="10" t="s">
        <v>22</v>
      </c>
      <c r="K400" s="10" t="s">
        <v>22</v>
      </c>
      <c r="L400" s="10" t="s">
        <v>22</v>
      </c>
      <c r="M400" s="10" t="s">
        <v>22</v>
      </c>
      <c r="N400" s="1">
        <v>21.0</v>
      </c>
      <c r="O400" s="1">
        <v>20.0</v>
      </c>
      <c r="P400" s="11" t="s">
        <v>82</v>
      </c>
      <c r="Q400" s="12"/>
      <c r="R400" s="12"/>
      <c r="S400" s="12"/>
      <c r="T400" s="12"/>
      <c r="U400" s="12"/>
      <c r="V400" s="12"/>
    </row>
    <row r="401">
      <c r="A401" s="10" t="s">
        <v>1046</v>
      </c>
      <c r="B401" s="10" t="s">
        <v>1047</v>
      </c>
      <c r="C401" s="11" t="s">
        <v>1048</v>
      </c>
      <c r="D401" s="11" t="s">
        <v>22</v>
      </c>
      <c r="E401" s="11" t="s">
        <v>22</v>
      </c>
      <c r="F401" s="10" t="s">
        <v>22</v>
      </c>
      <c r="G401" s="10" t="s">
        <v>22</v>
      </c>
      <c r="H401" s="10" t="s">
        <v>22</v>
      </c>
      <c r="I401" s="10" t="s">
        <v>22</v>
      </c>
      <c r="J401" s="10" t="s">
        <v>22</v>
      </c>
      <c r="K401" s="10" t="s">
        <v>22</v>
      </c>
      <c r="L401" s="10" t="s">
        <v>22</v>
      </c>
      <c r="M401" s="10" t="s">
        <v>22</v>
      </c>
      <c r="N401" s="1">
        <v>25.0</v>
      </c>
      <c r="O401" s="1">
        <v>25.0</v>
      </c>
      <c r="P401" s="11" t="s">
        <v>27</v>
      </c>
      <c r="Q401" s="12"/>
      <c r="R401" s="12"/>
      <c r="S401" s="12"/>
      <c r="T401" s="12"/>
      <c r="U401" s="12"/>
      <c r="V401" s="12"/>
    </row>
    <row r="402">
      <c r="A402" s="10" t="s">
        <v>678</v>
      </c>
      <c r="B402" s="10" t="s">
        <v>676</v>
      </c>
      <c r="C402" s="11" t="s">
        <v>1049</v>
      </c>
      <c r="D402" s="11" t="s">
        <v>22</v>
      </c>
      <c r="E402" s="11" t="s">
        <v>22</v>
      </c>
      <c r="F402" s="10" t="s">
        <v>22</v>
      </c>
      <c r="G402" s="10" t="s">
        <v>22</v>
      </c>
      <c r="H402" s="10" t="s">
        <v>22</v>
      </c>
      <c r="I402" s="10" t="s">
        <v>22</v>
      </c>
      <c r="J402" s="10" t="s">
        <v>22</v>
      </c>
      <c r="K402" s="10" t="s">
        <v>22</v>
      </c>
      <c r="L402" s="10" t="s">
        <v>22</v>
      </c>
      <c r="M402" s="10" t="s">
        <v>22</v>
      </c>
      <c r="N402" s="1">
        <v>25.0</v>
      </c>
      <c r="O402" s="1">
        <v>25.0</v>
      </c>
      <c r="P402" s="11" t="s">
        <v>82</v>
      </c>
      <c r="Q402" s="12"/>
      <c r="R402" s="12"/>
      <c r="S402" s="12"/>
      <c r="T402" s="12"/>
      <c r="U402" s="12"/>
      <c r="V402" s="12"/>
    </row>
    <row r="403">
      <c r="A403" s="10" t="s">
        <v>314</v>
      </c>
      <c r="B403" s="10" t="s">
        <v>315</v>
      </c>
      <c r="C403" s="11" t="s">
        <v>1050</v>
      </c>
      <c r="D403" s="11" t="s">
        <v>34</v>
      </c>
      <c r="E403" s="11" t="s">
        <v>21</v>
      </c>
      <c r="F403" s="10" t="s">
        <v>49</v>
      </c>
      <c r="G403" s="10" t="s">
        <v>20</v>
      </c>
      <c r="H403" s="10" t="s">
        <v>48</v>
      </c>
      <c r="I403" s="10" t="s">
        <v>32</v>
      </c>
      <c r="J403" s="10" t="s">
        <v>22</v>
      </c>
      <c r="K403" s="10" t="s">
        <v>22</v>
      </c>
      <c r="L403" s="10" t="s">
        <v>22</v>
      </c>
      <c r="M403" s="10" t="s">
        <v>22</v>
      </c>
      <c r="N403" s="1">
        <v>14.0</v>
      </c>
      <c r="O403" s="1">
        <v>12.0</v>
      </c>
      <c r="P403" s="11" t="s">
        <v>50</v>
      </c>
      <c r="Q403" s="12"/>
      <c r="R403" s="12"/>
      <c r="S403" s="12"/>
      <c r="T403" s="12"/>
      <c r="U403" s="12"/>
      <c r="V403" s="12"/>
    </row>
    <row r="404">
      <c r="A404" s="10" t="s">
        <v>1051</v>
      </c>
      <c r="B404" s="10" t="s">
        <v>843</v>
      </c>
      <c r="C404" s="11" t="s">
        <v>1052</v>
      </c>
      <c r="D404" s="11" t="s">
        <v>19</v>
      </c>
      <c r="E404" s="11" t="s">
        <v>21</v>
      </c>
      <c r="F404" s="10" t="s">
        <v>34</v>
      </c>
      <c r="G404" s="10" t="s">
        <v>32</v>
      </c>
      <c r="H404" s="10" t="s">
        <v>22</v>
      </c>
      <c r="I404" s="10" t="s">
        <v>22</v>
      </c>
      <c r="J404" s="10" t="s">
        <v>22</v>
      </c>
      <c r="K404" s="10" t="s">
        <v>22</v>
      </c>
      <c r="L404" s="10" t="s">
        <v>22</v>
      </c>
      <c r="M404" s="10" t="s">
        <v>22</v>
      </c>
      <c r="N404" s="1">
        <v>16.0</v>
      </c>
      <c r="O404" s="1">
        <v>17.0</v>
      </c>
      <c r="P404" s="11" t="s">
        <v>50</v>
      </c>
      <c r="Q404" s="12"/>
      <c r="R404" s="12"/>
      <c r="S404" s="12"/>
      <c r="T404" s="12"/>
      <c r="U404" s="12"/>
      <c r="V404" s="12"/>
    </row>
    <row r="405">
      <c r="A405" s="10" t="s">
        <v>1053</v>
      </c>
      <c r="B405" s="10" t="s">
        <v>1054</v>
      </c>
      <c r="C405" s="11" t="s">
        <v>1055</v>
      </c>
      <c r="D405" s="11" t="s">
        <v>34</v>
      </c>
      <c r="E405" s="11" t="s">
        <v>21</v>
      </c>
      <c r="F405" s="10" t="s">
        <v>34</v>
      </c>
      <c r="G405" s="10" t="s">
        <v>21</v>
      </c>
      <c r="H405" s="10" t="s">
        <v>34</v>
      </c>
      <c r="I405" s="10" t="s">
        <v>32</v>
      </c>
      <c r="J405" s="10" t="s">
        <v>22</v>
      </c>
      <c r="K405" s="10" t="s">
        <v>22</v>
      </c>
      <c r="L405" s="10" t="s">
        <v>22</v>
      </c>
      <c r="M405" s="10" t="s">
        <v>22</v>
      </c>
      <c r="N405" s="1">
        <v>11.0</v>
      </c>
      <c r="O405" s="1">
        <v>12.0</v>
      </c>
      <c r="P405" s="11" t="s">
        <v>86</v>
      </c>
      <c r="Q405" s="12"/>
      <c r="R405" s="12"/>
      <c r="S405" s="12"/>
      <c r="T405" s="12"/>
      <c r="U405" s="12"/>
      <c r="V405" s="12"/>
    </row>
    <row r="406">
      <c r="A406" s="10" t="s">
        <v>839</v>
      </c>
      <c r="B406" s="10" t="s">
        <v>837</v>
      </c>
      <c r="C406" s="11" t="s">
        <v>1056</v>
      </c>
      <c r="D406" s="11" t="s">
        <v>22</v>
      </c>
      <c r="E406" s="11" t="s">
        <v>22</v>
      </c>
      <c r="F406" s="10" t="s">
        <v>22</v>
      </c>
      <c r="G406" s="10" t="s">
        <v>22</v>
      </c>
      <c r="H406" s="10" t="s">
        <v>22</v>
      </c>
      <c r="I406" s="10" t="s">
        <v>22</v>
      </c>
      <c r="J406" s="10" t="s">
        <v>22</v>
      </c>
      <c r="K406" s="10" t="s">
        <v>22</v>
      </c>
      <c r="L406" s="10" t="s">
        <v>22</v>
      </c>
      <c r="M406" s="10" t="s">
        <v>22</v>
      </c>
      <c r="N406" s="1">
        <v>25.0</v>
      </c>
      <c r="O406" s="1">
        <v>25.0</v>
      </c>
      <c r="P406" s="11" t="s">
        <v>23</v>
      </c>
      <c r="Q406" s="12"/>
      <c r="R406" s="12"/>
      <c r="S406" s="12"/>
      <c r="T406" s="12"/>
      <c r="U406" s="12"/>
      <c r="V406" s="12"/>
    </row>
    <row r="407">
      <c r="A407" s="10" t="s">
        <v>508</v>
      </c>
      <c r="B407" s="10" t="s">
        <v>506</v>
      </c>
      <c r="C407" s="11" t="s">
        <v>1057</v>
      </c>
      <c r="D407" s="11" t="s">
        <v>22</v>
      </c>
      <c r="E407" s="11" t="s">
        <v>22</v>
      </c>
      <c r="F407" s="10" t="s">
        <v>22</v>
      </c>
      <c r="G407" s="10" t="s">
        <v>22</v>
      </c>
      <c r="H407" s="10" t="s">
        <v>22</v>
      </c>
      <c r="I407" s="10" t="s">
        <v>22</v>
      </c>
      <c r="J407" s="10" t="s">
        <v>22</v>
      </c>
      <c r="K407" s="10" t="s">
        <v>22</v>
      </c>
      <c r="L407" s="10" t="s">
        <v>22</v>
      </c>
      <c r="M407" s="10" t="s">
        <v>22</v>
      </c>
      <c r="N407" s="1">
        <v>25.0</v>
      </c>
      <c r="O407" s="1">
        <v>25.0</v>
      </c>
      <c r="P407" s="11" t="s">
        <v>27</v>
      </c>
      <c r="Q407" s="12"/>
      <c r="R407" s="12"/>
      <c r="S407" s="12"/>
      <c r="T407" s="12"/>
      <c r="U407" s="12"/>
      <c r="V407" s="12"/>
    </row>
    <row r="408">
      <c r="A408" s="10" t="s">
        <v>546</v>
      </c>
      <c r="B408" s="10" t="s">
        <v>1058</v>
      </c>
      <c r="C408" s="15" t="s">
        <v>1059</v>
      </c>
      <c r="D408" s="11" t="s">
        <v>49</v>
      </c>
      <c r="E408" s="11" t="s">
        <v>20</v>
      </c>
      <c r="F408" s="10" t="s">
        <v>22</v>
      </c>
      <c r="G408" s="10" t="s">
        <v>22</v>
      </c>
      <c r="H408" s="10" t="s">
        <v>22</v>
      </c>
      <c r="I408" s="10" t="s">
        <v>22</v>
      </c>
      <c r="J408" s="10" t="s">
        <v>22</v>
      </c>
      <c r="K408" s="10" t="s">
        <v>22</v>
      </c>
      <c r="L408" s="10" t="s">
        <v>22</v>
      </c>
      <c r="M408" s="10" t="s">
        <v>22</v>
      </c>
      <c r="N408" s="1">
        <v>23.0</v>
      </c>
      <c r="O408" s="1">
        <v>22.0</v>
      </c>
      <c r="P408" s="11" t="s">
        <v>27</v>
      </c>
      <c r="Q408" s="12"/>
      <c r="R408" s="12"/>
      <c r="S408" s="12"/>
      <c r="T408" s="12"/>
      <c r="U408" s="12"/>
      <c r="V408" s="12"/>
    </row>
    <row r="409">
      <c r="A409" s="10" t="s">
        <v>879</v>
      </c>
      <c r="B409" s="10" t="s">
        <v>877</v>
      </c>
      <c r="C409" s="11" t="s">
        <v>1060</v>
      </c>
      <c r="D409" s="11" t="s">
        <v>19</v>
      </c>
      <c r="E409" s="11" t="s">
        <v>21</v>
      </c>
      <c r="F409" s="10" t="s">
        <v>19</v>
      </c>
      <c r="G409" s="10" t="s">
        <v>21</v>
      </c>
      <c r="H409" s="10" t="s">
        <v>22</v>
      </c>
      <c r="I409" s="10" t="s">
        <v>22</v>
      </c>
      <c r="J409" s="10" t="s">
        <v>22</v>
      </c>
      <c r="K409" s="10" t="s">
        <v>22</v>
      </c>
      <c r="L409" s="10" t="s">
        <v>22</v>
      </c>
      <c r="M409" s="10" t="s">
        <v>22</v>
      </c>
      <c r="N409" s="1">
        <v>15.0</v>
      </c>
      <c r="O409" s="1">
        <v>15.0</v>
      </c>
      <c r="P409" s="11" t="s">
        <v>27</v>
      </c>
      <c r="Q409" s="12"/>
      <c r="R409" s="12"/>
      <c r="S409" s="12"/>
      <c r="T409" s="12"/>
      <c r="U409" s="12"/>
      <c r="V409" s="12"/>
    </row>
    <row r="410">
      <c r="A410" s="10" t="s">
        <v>1061</v>
      </c>
      <c r="B410" s="10" t="s">
        <v>911</v>
      </c>
      <c r="C410" s="11" t="s">
        <v>1062</v>
      </c>
      <c r="D410" s="11" t="s">
        <v>22</v>
      </c>
      <c r="E410" s="11" t="s">
        <v>22</v>
      </c>
      <c r="F410" s="10" t="s">
        <v>22</v>
      </c>
      <c r="G410" s="10" t="s">
        <v>22</v>
      </c>
      <c r="H410" s="10" t="s">
        <v>22</v>
      </c>
      <c r="I410" s="10" t="s">
        <v>22</v>
      </c>
      <c r="J410" s="10" t="s">
        <v>22</v>
      </c>
      <c r="K410" s="10" t="s">
        <v>22</v>
      </c>
      <c r="L410" s="10" t="s">
        <v>22</v>
      </c>
      <c r="M410" s="10" t="s">
        <v>22</v>
      </c>
      <c r="N410" s="1">
        <v>25.0</v>
      </c>
      <c r="O410" s="1">
        <v>25.0</v>
      </c>
      <c r="P410" s="11" t="s">
        <v>27</v>
      </c>
      <c r="Q410" s="12"/>
      <c r="R410" s="12"/>
      <c r="S410" s="12"/>
      <c r="T410" s="12"/>
      <c r="U410" s="12"/>
      <c r="V410" s="12"/>
    </row>
    <row r="411">
      <c r="A411" s="10" t="s">
        <v>1063</v>
      </c>
      <c r="B411" s="10" t="s">
        <v>1064</v>
      </c>
      <c r="C411" s="11" t="s">
        <v>1065</v>
      </c>
      <c r="D411" s="11" t="s">
        <v>19</v>
      </c>
      <c r="E411" s="11" t="s">
        <v>32</v>
      </c>
      <c r="F411" s="10" t="s">
        <v>49</v>
      </c>
      <c r="G411" s="10" t="s">
        <v>20</v>
      </c>
      <c r="H411" s="10" t="s">
        <v>49</v>
      </c>
      <c r="I411" s="10" t="s">
        <v>20</v>
      </c>
      <c r="J411" s="10" t="s">
        <v>34</v>
      </c>
      <c r="K411" s="10" t="s">
        <v>21</v>
      </c>
      <c r="L411" s="10" t="s">
        <v>22</v>
      </c>
      <c r="M411" s="10" t="s">
        <v>22</v>
      </c>
      <c r="N411" s="1">
        <v>12.0</v>
      </c>
      <c r="O411" s="1">
        <v>7.0</v>
      </c>
      <c r="P411" s="11" t="s">
        <v>86</v>
      </c>
      <c r="Q411" s="12"/>
      <c r="R411" s="12"/>
      <c r="S411" s="12"/>
      <c r="T411" s="12"/>
      <c r="U411" s="12"/>
      <c r="V411" s="12"/>
    </row>
    <row r="412">
      <c r="A412" s="10" t="s">
        <v>302</v>
      </c>
      <c r="B412" s="10" t="s">
        <v>303</v>
      </c>
      <c r="C412" s="11" t="s">
        <v>1066</v>
      </c>
      <c r="D412" s="11" t="s">
        <v>22</v>
      </c>
      <c r="E412" s="11" t="s">
        <v>22</v>
      </c>
      <c r="F412" s="10" t="s">
        <v>22</v>
      </c>
      <c r="G412" s="10" t="s">
        <v>22</v>
      </c>
      <c r="H412" s="10" t="s">
        <v>22</v>
      </c>
      <c r="I412" s="10" t="s">
        <v>22</v>
      </c>
      <c r="J412" s="10" t="s">
        <v>22</v>
      </c>
      <c r="K412" s="10" t="s">
        <v>22</v>
      </c>
      <c r="L412" s="10" t="s">
        <v>22</v>
      </c>
      <c r="M412" s="10" t="s">
        <v>22</v>
      </c>
      <c r="N412" s="1">
        <v>25.0</v>
      </c>
      <c r="O412" s="1">
        <v>25.0</v>
      </c>
      <c r="P412" s="11" t="s">
        <v>82</v>
      </c>
      <c r="Q412" s="12"/>
      <c r="R412" s="12"/>
      <c r="S412" s="12"/>
      <c r="T412" s="12"/>
      <c r="U412" s="12"/>
      <c r="V412" s="12"/>
    </row>
    <row r="413">
      <c r="A413" s="10" t="s">
        <v>798</v>
      </c>
      <c r="B413" s="10" t="s">
        <v>796</v>
      </c>
      <c r="C413" s="11" t="s">
        <v>1067</v>
      </c>
      <c r="D413" s="11" t="s">
        <v>22</v>
      </c>
      <c r="E413" s="11" t="s">
        <v>22</v>
      </c>
      <c r="F413" s="10" t="s">
        <v>22</v>
      </c>
      <c r="G413" s="10" t="s">
        <v>22</v>
      </c>
      <c r="H413" s="10" t="s">
        <v>22</v>
      </c>
      <c r="I413" s="10" t="s">
        <v>22</v>
      </c>
      <c r="J413" s="10" t="s">
        <v>22</v>
      </c>
      <c r="K413" s="10" t="s">
        <v>22</v>
      </c>
      <c r="L413" s="10" t="s">
        <v>22</v>
      </c>
      <c r="M413" s="10" t="s">
        <v>22</v>
      </c>
      <c r="N413" s="1">
        <v>25.0</v>
      </c>
      <c r="O413" s="1">
        <v>25.0</v>
      </c>
      <c r="P413" s="11" t="s">
        <v>86</v>
      </c>
      <c r="Q413" s="12"/>
      <c r="R413" s="12"/>
      <c r="S413" s="12"/>
      <c r="T413" s="12"/>
      <c r="U413" s="12"/>
      <c r="V413" s="12"/>
    </row>
    <row r="414">
      <c r="A414" s="10" t="s">
        <v>1068</v>
      </c>
      <c r="B414" s="10" t="s">
        <v>1069</v>
      </c>
      <c r="C414" s="11" t="s">
        <v>1070</v>
      </c>
      <c r="D414" s="11" t="s">
        <v>34</v>
      </c>
      <c r="E414" s="11" t="s">
        <v>32</v>
      </c>
      <c r="F414" s="10" t="s">
        <v>22</v>
      </c>
      <c r="G414" s="10" t="s">
        <v>22</v>
      </c>
      <c r="H414" s="10" t="s">
        <v>22</v>
      </c>
      <c r="I414" s="10" t="s">
        <v>22</v>
      </c>
      <c r="J414" s="10" t="s">
        <v>22</v>
      </c>
      <c r="K414" s="10" t="s">
        <v>22</v>
      </c>
      <c r="L414" s="10" t="s">
        <v>22</v>
      </c>
      <c r="M414" s="10" t="s">
        <v>22</v>
      </c>
      <c r="N414" s="1">
        <v>21.0</v>
      </c>
      <c r="O414" s="1">
        <v>22.0</v>
      </c>
      <c r="P414" s="11" t="s">
        <v>23</v>
      </c>
      <c r="Q414" s="12"/>
      <c r="R414" s="12"/>
      <c r="S414" s="12"/>
      <c r="T414" s="12"/>
      <c r="U414" s="12"/>
      <c r="V414" s="12"/>
    </row>
    <row r="415">
      <c r="A415" s="10" t="s">
        <v>1068</v>
      </c>
      <c r="B415" s="10" t="s">
        <v>1069</v>
      </c>
      <c r="C415" s="11" t="s">
        <v>1071</v>
      </c>
      <c r="D415" s="11" t="s">
        <v>34</v>
      </c>
      <c r="E415" s="11" t="s">
        <v>32</v>
      </c>
      <c r="F415" s="10" t="s">
        <v>22</v>
      </c>
      <c r="G415" s="10" t="s">
        <v>22</v>
      </c>
      <c r="H415" s="10" t="s">
        <v>22</v>
      </c>
      <c r="I415" s="10" t="s">
        <v>22</v>
      </c>
      <c r="J415" s="10" t="s">
        <v>22</v>
      </c>
      <c r="K415" s="10" t="s">
        <v>22</v>
      </c>
      <c r="L415" s="10" t="s">
        <v>22</v>
      </c>
      <c r="M415" s="10" t="s">
        <v>22</v>
      </c>
      <c r="N415" s="1">
        <v>21.0</v>
      </c>
      <c r="O415" s="1">
        <v>22.0</v>
      </c>
      <c r="P415" s="11" t="s">
        <v>27</v>
      </c>
      <c r="Q415" s="12"/>
      <c r="R415" s="12"/>
      <c r="S415" s="12"/>
      <c r="T415" s="12"/>
      <c r="U415" s="12"/>
      <c r="V415" s="12"/>
    </row>
    <row r="416">
      <c r="A416" s="10" t="s">
        <v>1072</v>
      </c>
      <c r="B416" s="10" t="s">
        <v>720</v>
      </c>
      <c r="C416" s="11" t="s">
        <v>1073</v>
      </c>
      <c r="D416" s="11" t="s">
        <v>31</v>
      </c>
      <c r="E416" s="11" t="s">
        <v>21</v>
      </c>
      <c r="F416" s="10" t="s">
        <v>19</v>
      </c>
      <c r="G416" s="10" t="s">
        <v>32</v>
      </c>
      <c r="H416" s="10" t="s">
        <v>22</v>
      </c>
      <c r="I416" s="10" t="s">
        <v>22</v>
      </c>
      <c r="J416" s="10" t="s">
        <v>22</v>
      </c>
      <c r="K416" s="10" t="s">
        <v>22</v>
      </c>
      <c r="L416" s="10" t="s">
        <v>22</v>
      </c>
      <c r="M416" s="10" t="s">
        <v>22</v>
      </c>
      <c r="N416" s="1">
        <v>16.0</v>
      </c>
      <c r="O416" s="1">
        <v>16.0</v>
      </c>
      <c r="P416" s="11" t="s">
        <v>50</v>
      </c>
      <c r="Q416" s="12"/>
      <c r="R416" s="12"/>
      <c r="S416" s="12"/>
      <c r="T416" s="12"/>
      <c r="U416" s="12"/>
      <c r="V416" s="12"/>
    </row>
    <row r="417">
      <c r="A417" s="10" t="s">
        <v>1074</v>
      </c>
      <c r="B417" s="10" t="s">
        <v>898</v>
      </c>
      <c r="C417" s="11" t="s">
        <v>1075</v>
      </c>
      <c r="D417" s="11" t="s">
        <v>31</v>
      </c>
      <c r="E417" s="11" t="s">
        <v>32</v>
      </c>
      <c r="F417" s="10" t="s">
        <v>22</v>
      </c>
      <c r="G417" s="10" t="s">
        <v>22</v>
      </c>
      <c r="H417" s="10" t="s">
        <v>22</v>
      </c>
      <c r="I417" s="10" t="s">
        <v>22</v>
      </c>
      <c r="J417" s="10" t="s">
        <v>22</v>
      </c>
      <c r="K417" s="10" t="s">
        <v>22</v>
      </c>
      <c r="L417" s="10" t="s">
        <v>22</v>
      </c>
      <c r="M417" s="10" t="s">
        <v>22</v>
      </c>
      <c r="N417" s="1">
        <v>21.0</v>
      </c>
      <c r="O417" s="1">
        <v>22.0</v>
      </c>
      <c r="P417" s="11" t="s">
        <v>82</v>
      </c>
      <c r="Q417" s="12"/>
      <c r="R417" s="12"/>
      <c r="S417" s="12"/>
      <c r="T417" s="12"/>
      <c r="U417" s="12"/>
      <c r="V417" s="12"/>
    </row>
    <row r="418">
      <c r="A418" s="10" t="s">
        <v>1076</v>
      </c>
      <c r="B418" s="10" t="s">
        <v>389</v>
      </c>
      <c r="C418" s="11" t="s">
        <v>1077</v>
      </c>
      <c r="D418" s="11" t="s">
        <v>22</v>
      </c>
      <c r="E418" s="11" t="s">
        <v>22</v>
      </c>
      <c r="F418" s="10" t="s">
        <v>22</v>
      </c>
      <c r="G418" s="10" t="s">
        <v>22</v>
      </c>
      <c r="H418" s="10" t="s">
        <v>22</v>
      </c>
      <c r="I418" s="10" t="s">
        <v>22</v>
      </c>
      <c r="J418" s="10" t="s">
        <v>22</v>
      </c>
      <c r="K418" s="10" t="s">
        <v>22</v>
      </c>
      <c r="L418" s="10" t="s">
        <v>22</v>
      </c>
      <c r="M418" s="10" t="s">
        <v>22</v>
      </c>
      <c r="N418" s="1">
        <v>25.0</v>
      </c>
      <c r="O418" s="1">
        <v>25.0</v>
      </c>
      <c r="P418" s="11" t="s">
        <v>27</v>
      </c>
      <c r="Q418" s="12"/>
      <c r="R418" s="12"/>
      <c r="S418" s="12"/>
      <c r="T418" s="12"/>
      <c r="U418" s="12"/>
      <c r="V418" s="12"/>
    </row>
    <row r="419">
      <c r="A419" s="10" t="s">
        <v>852</v>
      </c>
      <c r="B419" s="10" t="s">
        <v>850</v>
      </c>
      <c r="C419" s="11" t="s">
        <v>1078</v>
      </c>
      <c r="D419" s="11" t="s">
        <v>34</v>
      </c>
      <c r="E419" s="11" t="s">
        <v>32</v>
      </c>
      <c r="F419" s="10" t="s">
        <v>22</v>
      </c>
      <c r="G419" s="10" t="s">
        <v>22</v>
      </c>
      <c r="H419" s="10" t="s">
        <v>22</v>
      </c>
      <c r="I419" s="10" t="s">
        <v>22</v>
      </c>
      <c r="J419" s="10" t="s">
        <v>22</v>
      </c>
      <c r="K419" s="10" t="s">
        <v>22</v>
      </c>
      <c r="L419" s="10" t="s">
        <v>22</v>
      </c>
      <c r="M419" s="10" t="s">
        <v>22</v>
      </c>
      <c r="N419" s="1">
        <v>21.0</v>
      </c>
      <c r="O419" s="1">
        <v>21.0</v>
      </c>
      <c r="P419" s="11" t="s">
        <v>86</v>
      </c>
      <c r="Q419" s="12"/>
      <c r="R419" s="12"/>
      <c r="S419" s="12"/>
      <c r="T419" s="12"/>
      <c r="U419" s="12"/>
      <c r="V419" s="12"/>
    </row>
    <row r="420">
      <c r="A420" s="10" t="s">
        <v>561</v>
      </c>
      <c r="B420" s="10" t="s">
        <v>374</v>
      </c>
      <c r="C420" s="11" t="s">
        <v>1079</v>
      </c>
      <c r="D420" s="11" t="s">
        <v>22</v>
      </c>
      <c r="E420" s="11" t="s">
        <v>22</v>
      </c>
      <c r="F420" s="10" t="s">
        <v>22</v>
      </c>
      <c r="G420" s="10" t="s">
        <v>22</v>
      </c>
      <c r="H420" s="10" t="s">
        <v>22</v>
      </c>
      <c r="I420" s="10" t="s">
        <v>22</v>
      </c>
      <c r="J420" s="10" t="s">
        <v>22</v>
      </c>
      <c r="K420" s="10" t="s">
        <v>22</v>
      </c>
      <c r="L420" s="10" t="s">
        <v>22</v>
      </c>
      <c r="M420" s="10" t="s">
        <v>22</v>
      </c>
      <c r="N420" s="1">
        <v>25.0</v>
      </c>
      <c r="O420" s="1">
        <v>25.0</v>
      </c>
      <c r="P420" s="11" t="s">
        <v>27</v>
      </c>
      <c r="Q420" s="12"/>
      <c r="R420" s="12"/>
      <c r="S420" s="12"/>
      <c r="T420" s="12"/>
      <c r="U420" s="12"/>
      <c r="V420" s="12"/>
    </row>
    <row r="421">
      <c r="A421" s="10" t="s">
        <v>1080</v>
      </c>
      <c r="B421" s="10" t="s">
        <v>867</v>
      </c>
      <c r="C421" s="11" t="s">
        <v>1081</v>
      </c>
      <c r="D421" s="11" t="s">
        <v>19</v>
      </c>
      <c r="E421" s="11" t="s">
        <v>32</v>
      </c>
      <c r="F421" s="10" t="s">
        <v>48</v>
      </c>
      <c r="G421" s="10" t="s">
        <v>32</v>
      </c>
      <c r="H421" s="10" t="s">
        <v>199</v>
      </c>
      <c r="I421" s="10" t="s">
        <v>21</v>
      </c>
      <c r="J421" s="10" t="s">
        <v>22</v>
      </c>
      <c r="K421" s="10" t="s">
        <v>22</v>
      </c>
      <c r="L421" s="10" t="s">
        <v>22</v>
      </c>
      <c r="M421" s="10" t="s">
        <v>22</v>
      </c>
      <c r="N421" s="1">
        <v>12.0</v>
      </c>
      <c r="O421" s="1">
        <v>12.0</v>
      </c>
      <c r="P421" s="11" t="s">
        <v>86</v>
      </c>
      <c r="Q421" s="12"/>
      <c r="R421" s="12"/>
      <c r="S421" s="12"/>
      <c r="T421" s="12"/>
      <c r="U421" s="12"/>
      <c r="V421" s="12"/>
    </row>
    <row r="422">
      <c r="A422" s="10" t="s">
        <v>1051</v>
      </c>
      <c r="B422" s="10" t="s">
        <v>843</v>
      </c>
      <c r="C422" s="11" t="s">
        <v>1082</v>
      </c>
      <c r="D422" s="11" t="s">
        <v>34</v>
      </c>
      <c r="E422" s="11" t="s">
        <v>21</v>
      </c>
      <c r="F422" s="10" t="s">
        <v>22</v>
      </c>
      <c r="G422" s="10" t="s">
        <v>22</v>
      </c>
      <c r="H422" s="10" t="s">
        <v>22</v>
      </c>
      <c r="I422" s="10" t="s">
        <v>22</v>
      </c>
      <c r="J422" s="10" t="s">
        <v>22</v>
      </c>
      <c r="K422" s="10" t="s">
        <v>22</v>
      </c>
      <c r="L422" s="10" t="s">
        <v>22</v>
      </c>
      <c r="M422" s="10" t="s">
        <v>22</v>
      </c>
      <c r="N422" s="1">
        <v>20.0</v>
      </c>
      <c r="O422" s="1">
        <v>20.0</v>
      </c>
      <c r="P422" s="11" t="s">
        <v>82</v>
      </c>
      <c r="Q422" s="12"/>
      <c r="R422" s="12"/>
      <c r="S422" s="12"/>
      <c r="T422" s="12"/>
      <c r="U422" s="12"/>
      <c r="V422" s="12"/>
    </row>
    <row r="423">
      <c r="A423" s="10" t="s">
        <v>1083</v>
      </c>
      <c r="B423" s="10" t="s">
        <v>40</v>
      </c>
      <c r="C423" s="11" t="s">
        <v>1084</v>
      </c>
      <c r="D423" s="11" t="s">
        <v>31</v>
      </c>
      <c r="E423" s="11" t="s">
        <v>32</v>
      </c>
      <c r="F423" s="10" t="s">
        <v>19</v>
      </c>
      <c r="G423" s="10" t="s">
        <v>32</v>
      </c>
      <c r="H423" s="10" t="s">
        <v>34</v>
      </c>
      <c r="I423" s="10" t="s">
        <v>32</v>
      </c>
      <c r="J423" s="10" t="s">
        <v>22</v>
      </c>
      <c r="K423" s="10" t="s">
        <v>22</v>
      </c>
      <c r="L423" s="10" t="s">
        <v>22</v>
      </c>
      <c r="M423" s="10" t="s">
        <v>22</v>
      </c>
      <c r="N423" s="1">
        <v>13.0</v>
      </c>
      <c r="O423" s="1">
        <v>13.0</v>
      </c>
      <c r="P423" s="11" t="s">
        <v>82</v>
      </c>
      <c r="Q423" s="12"/>
      <c r="R423" s="12"/>
      <c r="S423" s="12"/>
      <c r="T423" s="12"/>
      <c r="U423" s="12"/>
      <c r="V423" s="12"/>
    </row>
    <row r="424">
      <c r="A424" s="10" t="s">
        <v>1085</v>
      </c>
      <c r="B424" s="10" t="s">
        <v>1086</v>
      </c>
      <c r="C424" s="11" t="s">
        <v>1087</v>
      </c>
      <c r="D424" s="11" t="s">
        <v>22</v>
      </c>
      <c r="E424" s="11" t="s">
        <v>22</v>
      </c>
      <c r="F424" s="10" t="s">
        <v>22</v>
      </c>
      <c r="G424" s="10" t="s">
        <v>22</v>
      </c>
      <c r="H424" s="10" t="s">
        <v>22</v>
      </c>
      <c r="I424" s="10" t="s">
        <v>22</v>
      </c>
      <c r="J424" s="10" t="s">
        <v>22</v>
      </c>
      <c r="K424" s="10" t="s">
        <v>22</v>
      </c>
      <c r="L424" s="10" t="s">
        <v>22</v>
      </c>
      <c r="M424" s="10" t="s">
        <v>22</v>
      </c>
      <c r="N424" s="1">
        <v>25.0</v>
      </c>
      <c r="O424" s="1">
        <v>25.0</v>
      </c>
      <c r="P424" s="11" t="s">
        <v>82</v>
      </c>
      <c r="Q424" s="12"/>
      <c r="R424" s="12"/>
      <c r="S424" s="12"/>
      <c r="T424" s="12"/>
      <c r="U424" s="12"/>
      <c r="V424" s="12"/>
    </row>
    <row r="425">
      <c r="A425" s="10" t="s">
        <v>172</v>
      </c>
      <c r="B425" s="10" t="s">
        <v>173</v>
      </c>
      <c r="C425" s="11" t="s">
        <v>1088</v>
      </c>
      <c r="D425" s="11" t="s">
        <v>199</v>
      </c>
      <c r="E425" s="11" t="s">
        <v>32</v>
      </c>
      <c r="F425" s="10" t="s">
        <v>33</v>
      </c>
      <c r="G425" s="10" t="s">
        <v>32</v>
      </c>
      <c r="H425" s="10" t="s">
        <v>22</v>
      </c>
      <c r="I425" s="10" t="s">
        <v>22</v>
      </c>
      <c r="J425" s="10" t="s">
        <v>22</v>
      </c>
      <c r="K425" s="10" t="s">
        <v>22</v>
      </c>
      <c r="L425" s="10" t="s">
        <v>22</v>
      </c>
      <c r="M425" s="10" t="s">
        <v>22</v>
      </c>
      <c r="N425" s="1">
        <v>17.0</v>
      </c>
      <c r="O425" s="1">
        <v>17.0</v>
      </c>
      <c r="P425" s="11" t="s">
        <v>23</v>
      </c>
      <c r="Q425" s="12"/>
      <c r="R425" s="12"/>
      <c r="S425" s="12"/>
      <c r="T425" s="12"/>
      <c r="U425" s="12"/>
      <c r="V425" s="12"/>
    </row>
    <row r="426">
      <c r="A426" s="10" t="s">
        <v>903</v>
      </c>
      <c r="B426" s="10" t="s">
        <v>901</v>
      </c>
      <c r="C426" s="11" t="s">
        <v>1089</v>
      </c>
      <c r="D426" s="11" t="s">
        <v>49</v>
      </c>
      <c r="E426" s="11" t="s">
        <v>20</v>
      </c>
      <c r="F426" s="10" t="s">
        <v>49</v>
      </c>
      <c r="G426" s="10" t="s">
        <v>32</v>
      </c>
      <c r="H426" s="10" t="s">
        <v>22</v>
      </c>
      <c r="I426" s="10" t="s">
        <v>22</v>
      </c>
      <c r="J426" s="10" t="s">
        <v>22</v>
      </c>
      <c r="K426" s="10" t="s">
        <v>22</v>
      </c>
      <c r="L426" s="10" t="s">
        <v>22</v>
      </c>
      <c r="M426" s="10" t="s">
        <v>22</v>
      </c>
      <c r="N426" s="1">
        <v>19.0</v>
      </c>
      <c r="O426" s="1">
        <v>18.0</v>
      </c>
      <c r="P426" s="11" t="s">
        <v>82</v>
      </c>
      <c r="Q426" s="12"/>
      <c r="R426" s="12"/>
      <c r="S426" s="12"/>
      <c r="T426" s="12"/>
      <c r="U426" s="12"/>
      <c r="V426" s="12"/>
    </row>
    <row r="427">
      <c r="A427" s="10" t="s">
        <v>1090</v>
      </c>
      <c r="B427" s="10" t="s">
        <v>1091</v>
      </c>
      <c r="C427" s="11" t="s">
        <v>1092</v>
      </c>
      <c r="D427" s="11" t="s">
        <v>22</v>
      </c>
      <c r="E427" s="11" t="s">
        <v>22</v>
      </c>
      <c r="F427" s="10" t="s">
        <v>22</v>
      </c>
      <c r="G427" s="10" t="s">
        <v>22</v>
      </c>
      <c r="H427" s="10" t="s">
        <v>22</v>
      </c>
      <c r="I427" s="10" t="s">
        <v>22</v>
      </c>
      <c r="J427" s="10" t="s">
        <v>22</v>
      </c>
      <c r="K427" s="10" t="s">
        <v>22</v>
      </c>
      <c r="L427" s="10" t="s">
        <v>22</v>
      </c>
      <c r="M427" s="10" t="s">
        <v>22</v>
      </c>
      <c r="N427" s="1">
        <v>25.0</v>
      </c>
      <c r="O427" s="1">
        <v>25.0</v>
      </c>
      <c r="P427" s="11" t="s">
        <v>86</v>
      </c>
      <c r="Q427" s="12"/>
      <c r="R427" s="12"/>
      <c r="S427" s="12"/>
      <c r="T427" s="12"/>
      <c r="U427" s="12"/>
      <c r="V427" s="12"/>
    </row>
    <row r="428">
      <c r="A428" s="10" t="s">
        <v>950</v>
      </c>
      <c r="B428" s="10" t="s">
        <v>91</v>
      </c>
      <c r="C428" s="11" t="s">
        <v>1093</v>
      </c>
      <c r="D428" s="11" t="s">
        <v>34</v>
      </c>
      <c r="E428" s="11" t="s">
        <v>21</v>
      </c>
      <c r="F428" s="10" t="s">
        <v>48</v>
      </c>
      <c r="G428" s="10" t="s">
        <v>21</v>
      </c>
      <c r="H428" s="10" t="s">
        <v>34</v>
      </c>
      <c r="I428" s="10" t="s">
        <v>21</v>
      </c>
      <c r="J428" s="10" t="s">
        <v>22</v>
      </c>
      <c r="K428" s="10" t="s">
        <v>22</v>
      </c>
      <c r="L428" s="10" t="s">
        <v>22</v>
      </c>
      <c r="M428" s="10" t="s">
        <v>22</v>
      </c>
      <c r="N428" s="1">
        <v>10.0</v>
      </c>
      <c r="O428" s="1">
        <v>10.0</v>
      </c>
      <c r="P428" s="11" t="s">
        <v>50</v>
      </c>
      <c r="Q428" s="12"/>
      <c r="R428" s="12"/>
      <c r="S428" s="12"/>
      <c r="T428" s="12"/>
      <c r="U428" s="12"/>
      <c r="V428" s="12"/>
    </row>
    <row r="429">
      <c r="A429" s="10" t="s">
        <v>1094</v>
      </c>
      <c r="B429" s="10" t="s">
        <v>1095</v>
      </c>
      <c r="C429" s="11" t="s">
        <v>1096</v>
      </c>
      <c r="D429" s="11" t="s">
        <v>22</v>
      </c>
      <c r="E429" s="11" t="s">
        <v>22</v>
      </c>
      <c r="F429" s="10" t="s">
        <v>22</v>
      </c>
      <c r="G429" s="10" t="s">
        <v>22</v>
      </c>
      <c r="H429" s="10" t="s">
        <v>22</v>
      </c>
      <c r="I429" s="10" t="s">
        <v>22</v>
      </c>
      <c r="J429" s="10" t="s">
        <v>22</v>
      </c>
      <c r="K429" s="10" t="s">
        <v>22</v>
      </c>
      <c r="L429" s="10" t="s">
        <v>22</v>
      </c>
      <c r="M429" s="10" t="s">
        <v>22</v>
      </c>
      <c r="N429" s="1">
        <v>25.0</v>
      </c>
      <c r="O429" s="1">
        <v>25.0</v>
      </c>
      <c r="P429" s="11" t="s">
        <v>86</v>
      </c>
      <c r="Q429" s="12"/>
      <c r="R429" s="12"/>
      <c r="S429" s="12"/>
      <c r="T429" s="12"/>
      <c r="U429" s="12"/>
      <c r="V429" s="12"/>
    </row>
    <row r="430">
      <c r="A430" s="10" t="s">
        <v>405</v>
      </c>
      <c r="B430" s="10" t="s">
        <v>406</v>
      </c>
      <c r="C430" s="15" t="s">
        <v>1097</v>
      </c>
      <c r="D430" s="11" t="s">
        <v>34</v>
      </c>
      <c r="E430" s="11" t="s">
        <v>21</v>
      </c>
      <c r="F430" s="10" t="s">
        <v>34</v>
      </c>
      <c r="G430" s="10" t="s">
        <v>21</v>
      </c>
      <c r="H430" s="10" t="s">
        <v>48</v>
      </c>
      <c r="I430" s="10" t="s">
        <v>21</v>
      </c>
      <c r="J430" s="10" t="s">
        <v>34</v>
      </c>
      <c r="K430" s="10" t="s">
        <v>21</v>
      </c>
      <c r="L430" s="10" t="s">
        <v>22</v>
      </c>
      <c r="M430" s="10" t="s">
        <v>22</v>
      </c>
      <c r="N430" s="1">
        <v>5.0</v>
      </c>
      <c r="O430" s="1">
        <v>5.0</v>
      </c>
      <c r="P430" s="11" t="s">
        <v>23</v>
      </c>
      <c r="Q430" s="12"/>
      <c r="R430" s="12"/>
      <c r="S430" s="12"/>
      <c r="T430" s="12"/>
      <c r="U430" s="12"/>
      <c r="V430" s="12"/>
    </row>
    <row r="431">
      <c r="A431" s="10" t="s">
        <v>1098</v>
      </c>
      <c r="B431" s="10" t="s">
        <v>1099</v>
      </c>
      <c r="C431" s="11" t="s">
        <v>1100</v>
      </c>
      <c r="D431" s="11" t="s">
        <v>48</v>
      </c>
      <c r="E431" s="11" t="s">
        <v>21</v>
      </c>
      <c r="F431" s="10" t="s">
        <v>108</v>
      </c>
      <c r="G431" s="10" t="s">
        <v>21</v>
      </c>
      <c r="H431" s="10" t="s">
        <v>48</v>
      </c>
      <c r="I431" s="10" t="s">
        <v>21</v>
      </c>
      <c r="J431" s="10" t="s">
        <v>22</v>
      </c>
      <c r="K431" s="10" t="s">
        <v>22</v>
      </c>
      <c r="L431" s="10" t="s">
        <v>22</v>
      </c>
      <c r="M431" s="10" t="s">
        <v>22</v>
      </c>
      <c r="N431" s="1">
        <v>10.0</v>
      </c>
      <c r="O431" s="1">
        <v>12.0</v>
      </c>
      <c r="P431" s="11" t="s">
        <v>23</v>
      </c>
      <c r="Q431" s="12"/>
      <c r="R431" s="12"/>
      <c r="S431" s="12"/>
      <c r="T431" s="12"/>
      <c r="U431" s="12"/>
      <c r="V431" s="12"/>
    </row>
    <row r="432">
      <c r="A432" s="10" t="s">
        <v>610</v>
      </c>
      <c r="B432" s="10" t="s">
        <v>608</v>
      </c>
      <c r="C432" s="11" t="s">
        <v>1101</v>
      </c>
      <c r="D432" s="11" t="s">
        <v>48</v>
      </c>
      <c r="E432" s="11" t="s">
        <v>32</v>
      </c>
      <c r="F432" s="10" t="s">
        <v>22</v>
      </c>
      <c r="G432" s="10" t="s">
        <v>22</v>
      </c>
      <c r="H432" s="10" t="s">
        <v>22</v>
      </c>
      <c r="I432" s="10" t="s">
        <v>22</v>
      </c>
      <c r="J432" s="10" t="s">
        <v>22</v>
      </c>
      <c r="K432" s="10" t="s">
        <v>22</v>
      </c>
      <c r="L432" s="10" t="s">
        <v>22</v>
      </c>
      <c r="M432" s="10" t="s">
        <v>22</v>
      </c>
      <c r="N432" s="1">
        <v>21.0</v>
      </c>
      <c r="O432" s="1">
        <v>22.0</v>
      </c>
      <c r="P432" s="11" t="s">
        <v>86</v>
      </c>
      <c r="Q432" s="12"/>
      <c r="R432" s="12"/>
      <c r="S432" s="12"/>
      <c r="T432" s="12"/>
      <c r="U432" s="12"/>
      <c r="V432" s="12"/>
    </row>
    <row r="433">
      <c r="A433" s="10" t="s">
        <v>1102</v>
      </c>
      <c r="B433" s="10" t="s">
        <v>1103</v>
      </c>
      <c r="C433" s="11" t="s">
        <v>1104</v>
      </c>
      <c r="D433" s="11" t="s">
        <v>22</v>
      </c>
      <c r="E433" s="11" t="s">
        <v>22</v>
      </c>
      <c r="F433" s="10" t="s">
        <v>22</v>
      </c>
      <c r="G433" s="10" t="s">
        <v>22</v>
      </c>
      <c r="H433" s="10" t="s">
        <v>22</v>
      </c>
      <c r="I433" s="10" t="s">
        <v>22</v>
      </c>
      <c r="J433" s="10" t="s">
        <v>22</v>
      </c>
      <c r="K433" s="10" t="s">
        <v>22</v>
      </c>
      <c r="L433" s="10" t="s">
        <v>22</v>
      </c>
      <c r="M433" s="10" t="s">
        <v>22</v>
      </c>
      <c r="N433" s="1">
        <v>25.0</v>
      </c>
      <c r="O433" s="1">
        <v>25.0</v>
      </c>
      <c r="P433" s="11" t="s">
        <v>27</v>
      </c>
      <c r="Q433" s="12"/>
      <c r="R433" s="12"/>
      <c r="S433" s="12"/>
      <c r="T433" s="12"/>
      <c r="U433" s="12"/>
      <c r="V433" s="12"/>
    </row>
    <row r="434">
      <c r="A434" s="10" t="s">
        <v>1017</v>
      </c>
      <c r="B434" s="10" t="s">
        <v>1015</v>
      </c>
      <c r="C434" s="11" t="s">
        <v>1105</v>
      </c>
      <c r="D434" s="11" t="s">
        <v>19</v>
      </c>
      <c r="E434" s="11" t="s">
        <v>32</v>
      </c>
      <c r="F434" s="10" t="s">
        <v>22</v>
      </c>
      <c r="G434" s="10" t="s">
        <v>22</v>
      </c>
      <c r="H434" s="10" t="s">
        <v>22</v>
      </c>
      <c r="I434" s="10" t="s">
        <v>22</v>
      </c>
      <c r="J434" s="10" t="s">
        <v>22</v>
      </c>
      <c r="K434" s="10" t="s">
        <v>22</v>
      </c>
      <c r="L434" s="10" t="s">
        <v>22</v>
      </c>
      <c r="M434" s="10" t="s">
        <v>22</v>
      </c>
      <c r="N434" s="1">
        <v>21.0</v>
      </c>
      <c r="O434" s="1">
        <v>21.0</v>
      </c>
      <c r="P434" s="11" t="s">
        <v>82</v>
      </c>
      <c r="Q434" s="12"/>
      <c r="R434" s="12"/>
      <c r="S434" s="12"/>
      <c r="T434" s="12"/>
      <c r="U434" s="12"/>
      <c r="V434" s="12"/>
    </row>
    <row r="435">
      <c r="A435" s="14" t="s">
        <v>1106</v>
      </c>
      <c r="B435" s="10" t="s">
        <v>1107</v>
      </c>
      <c r="C435" s="17" t="s">
        <v>1108</v>
      </c>
      <c r="D435" s="11" t="s">
        <v>31</v>
      </c>
      <c r="E435" s="11" t="s">
        <v>21</v>
      </c>
      <c r="F435" s="10" t="s">
        <v>49</v>
      </c>
      <c r="G435" s="10" t="s">
        <v>20</v>
      </c>
      <c r="H435" s="10" t="s">
        <v>34</v>
      </c>
      <c r="I435" s="10" t="s">
        <v>32</v>
      </c>
      <c r="J435" s="10" t="s">
        <v>48</v>
      </c>
      <c r="K435" s="10" t="s">
        <v>32</v>
      </c>
      <c r="L435" s="10" t="s">
        <v>22</v>
      </c>
      <c r="M435" s="10" t="s">
        <v>22</v>
      </c>
      <c r="N435" s="1">
        <v>10.0</v>
      </c>
      <c r="O435" s="1">
        <v>6.0</v>
      </c>
      <c r="P435" s="11" t="s">
        <v>50</v>
      </c>
      <c r="Q435" s="12"/>
      <c r="R435" s="12"/>
      <c r="S435" s="12"/>
      <c r="T435" s="12"/>
      <c r="U435" s="12"/>
      <c r="V435" s="12"/>
    </row>
    <row r="436">
      <c r="A436" s="10" t="s">
        <v>936</v>
      </c>
      <c r="B436" s="10" t="s">
        <v>934</v>
      </c>
      <c r="C436" s="11" t="s">
        <v>1109</v>
      </c>
      <c r="D436" s="11" t="s">
        <v>22</v>
      </c>
      <c r="E436" s="11" t="s">
        <v>22</v>
      </c>
      <c r="F436" s="10" t="s">
        <v>22</v>
      </c>
      <c r="G436" s="10" t="s">
        <v>22</v>
      </c>
      <c r="H436" s="10" t="s">
        <v>22</v>
      </c>
      <c r="I436" s="10" t="s">
        <v>22</v>
      </c>
      <c r="J436" s="10" t="s">
        <v>22</v>
      </c>
      <c r="K436" s="10" t="s">
        <v>22</v>
      </c>
      <c r="L436" s="10" t="s">
        <v>22</v>
      </c>
      <c r="M436" s="10" t="s">
        <v>22</v>
      </c>
      <c r="N436" s="1">
        <v>25.0</v>
      </c>
      <c r="O436" s="1">
        <v>25.0</v>
      </c>
      <c r="P436" s="11" t="s">
        <v>86</v>
      </c>
      <c r="Q436" s="12"/>
      <c r="R436" s="12"/>
      <c r="S436" s="12"/>
      <c r="T436" s="12"/>
      <c r="U436" s="12"/>
      <c r="V436" s="12"/>
    </row>
    <row r="437">
      <c r="A437" s="10" t="s">
        <v>1110</v>
      </c>
      <c r="B437" s="10" t="s">
        <v>1111</v>
      </c>
      <c r="C437" s="11" t="s">
        <v>1112</v>
      </c>
      <c r="D437" s="11" t="s">
        <v>49</v>
      </c>
      <c r="E437" s="11" t="s">
        <v>32</v>
      </c>
      <c r="F437" s="10" t="s">
        <v>34</v>
      </c>
      <c r="G437" s="10" t="s">
        <v>21</v>
      </c>
      <c r="H437" s="10" t="s">
        <v>48</v>
      </c>
      <c r="I437" s="10" t="s">
        <v>21</v>
      </c>
      <c r="J437" s="10" t="s">
        <v>22</v>
      </c>
      <c r="K437" s="10" t="s">
        <v>22</v>
      </c>
      <c r="L437" s="10" t="s">
        <v>22</v>
      </c>
      <c r="M437" s="10" t="s">
        <v>22</v>
      </c>
      <c r="N437" s="1">
        <v>11.0</v>
      </c>
      <c r="O437" s="1">
        <v>10.0</v>
      </c>
      <c r="P437" s="11" t="s">
        <v>23</v>
      </c>
      <c r="Q437" s="12"/>
      <c r="R437" s="12"/>
      <c r="S437" s="12"/>
      <c r="T437" s="12"/>
      <c r="U437" s="12"/>
      <c r="V437" s="12"/>
    </row>
    <row r="438">
      <c r="A438" s="10" t="s">
        <v>1113</v>
      </c>
      <c r="B438" s="10" t="s">
        <v>1114</v>
      </c>
      <c r="C438" s="15" t="s">
        <v>1115</v>
      </c>
      <c r="D438" s="11" t="s">
        <v>49</v>
      </c>
      <c r="E438" s="11" t="s">
        <v>32</v>
      </c>
      <c r="F438" s="10" t="s">
        <v>19</v>
      </c>
      <c r="G438" s="10" t="s">
        <v>21</v>
      </c>
      <c r="H438" s="10" t="s">
        <v>19</v>
      </c>
      <c r="I438" s="10" t="s">
        <v>21</v>
      </c>
      <c r="J438" s="10" t="s">
        <v>48</v>
      </c>
      <c r="K438" s="10" t="s">
        <v>21</v>
      </c>
      <c r="L438" s="10" t="s">
        <v>22</v>
      </c>
      <c r="M438" s="10" t="s">
        <v>22</v>
      </c>
      <c r="N438" s="1">
        <v>6.0</v>
      </c>
      <c r="O438" s="1">
        <v>5.0</v>
      </c>
      <c r="P438" s="11" t="s">
        <v>50</v>
      </c>
      <c r="Q438" s="12"/>
      <c r="R438" s="12"/>
      <c r="S438" s="12"/>
      <c r="T438" s="12"/>
      <c r="U438" s="12"/>
      <c r="V438" s="12"/>
    </row>
    <row r="439">
      <c r="A439" s="10" t="s">
        <v>1116</v>
      </c>
      <c r="B439" s="10" t="s">
        <v>1117</v>
      </c>
      <c r="C439" s="11" t="s">
        <v>1118</v>
      </c>
      <c r="D439" s="11" t="s">
        <v>22</v>
      </c>
      <c r="E439" s="11" t="s">
        <v>22</v>
      </c>
      <c r="F439" s="10" t="s">
        <v>22</v>
      </c>
      <c r="G439" s="10" t="s">
        <v>22</v>
      </c>
      <c r="H439" s="10" t="s">
        <v>22</v>
      </c>
      <c r="I439" s="10" t="s">
        <v>22</v>
      </c>
      <c r="J439" s="10" t="s">
        <v>22</v>
      </c>
      <c r="K439" s="10" t="s">
        <v>22</v>
      </c>
      <c r="L439" s="10" t="s">
        <v>22</v>
      </c>
      <c r="M439" s="10" t="s">
        <v>22</v>
      </c>
      <c r="N439" s="1">
        <v>25.0</v>
      </c>
      <c r="O439" s="1">
        <v>25.0</v>
      </c>
      <c r="P439" s="11" t="s">
        <v>23</v>
      </c>
      <c r="Q439" s="12"/>
      <c r="R439" s="12"/>
      <c r="S439" s="12"/>
      <c r="T439" s="12"/>
      <c r="U439" s="12"/>
      <c r="V439" s="12"/>
    </row>
    <row r="440">
      <c r="A440" s="10" t="s">
        <v>1119</v>
      </c>
      <c r="B440" s="10" t="s">
        <v>1120</v>
      </c>
      <c r="C440" s="15" t="s">
        <v>1121</v>
      </c>
      <c r="D440" s="11" t="s">
        <v>19</v>
      </c>
      <c r="E440" s="11" t="s">
        <v>21</v>
      </c>
      <c r="F440" s="10" t="s">
        <v>19</v>
      </c>
      <c r="G440" s="10" t="s">
        <v>21</v>
      </c>
      <c r="H440" s="10" t="s">
        <v>22</v>
      </c>
      <c r="I440" s="10" t="s">
        <v>22</v>
      </c>
      <c r="J440" s="10" t="s">
        <v>22</v>
      </c>
      <c r="K440" s="10" t="s">
        <v>22</v>
      </c>
      <c r="L440" s="10" t="s">
        <v>22</v>
      </c>
      <c r="M440" s="10" t="s">
        <v>22</v>
      </c>
      <c r="N440" s="1">
        <v>15.0</v>
      </c>
      <c r="O440" s="1">
        <v>15.0</v>
      </c>
      <c r="P440" s="11" t="s">
        <v>82</v>
      </c>
      <c r="Q440" s="12"/>
      <c r="R440" s="12"/>
      <c r="S440" s="12"/>
      <c r="T440" s="12"/>
      <c r="U440" s="12"/>
      <c r="V440" s="12"/>
    </row>
    <row r="441">
      <c r="A441" s="10" t="s">
        <v>852</v>
      </c>
      <c r="B441" s="10" t="s">
        <v>850</v>
      </c>
      <c r="C441" s="11" t="s">
        <v>1122</v>
      </c>
      <c r="D441" s="11" t="s">
        <v>22</v>
      </c>
      <c r="E441" s="11" t="s">
        <v>22</v>
      </c>
      <c r="F441" s="10" t="s">
        <v>22</v>
      </c>
      <c r="G441" s="10" t="s">
        <v>22</v>
      </c>
      <c r="H441" s="10" t="s">
        <v>22</v>
      </c>
      <c r="I441" s="10" t="s">
        <v>22</v>
      </c>
      <c r="J441" s="10" t="s">
        <v>22</v>
      </c>
      <c r="K441" s="10" t="s">
        <v>22</v>
      </c>
      <c r="L441" s="10" t="s">
        <v>22</v>
      </c>
      <c r="M441" s="10" t="s">
        <v>22</v>
      </c>
      <c r="N441" s="1">
        <v>25.0</v>
      </c>
      <c r="O441" s="1">
        <v>25.0</v>
      </c>
      <c r="P441" s="11" t="s">
        <v>82</v>
      </c>
      <c r="Q441" s="12"/>
      <c r="R441" s="12"/>
      <c r="S441" s="12"/>
      <c r="T441" s="12"/>
      <c r="U441" s="12"/>
      <c r="V441" s="12"/>
    </row>
    <row r="442">
      <c r="A442" s="10" t="s">
        <v>842</v>
      </c>
      <c r="B442" s="10" t="s">
        <v>840</v>
      </c>
      <c r="C442" s="11" t="s">
        <v>1123</v>
      </c>
      <c r="D442" s="11" t="s">
        <v>22</v>
      </c>
      <c r="E442" s="11" t="s">
        <v>22</v>
      </c>
      <c r="F442" s="10" t="s">
        <v>22</v>
      </c>
      <c r="G442" s="10" t="s">
        <v>22</v>
      </c>
      <c r="H442" s="10" t="s">
        <v>22</v>
      </c>
      <c r="I442" s="10" t="s">
        <v>22</v>
      </c>
      <c r="J442" s="10" t="s">
        <v>22</v>
      </c>
      <c r="K442" s="10" t="s">
        <v>22</v>
      </c>
      <c r="L442" s="10" t="s">
        <v>22</v>
      </c>
      <c r="M442" s="10" t="s">
        <v>22</v>
      </c>
      <c r="N442" s="1">
        <v>25.0</v>
      </c>
      <c r="O442" s="1">
        <v>25.0</v>
      </c>
      <c r="P442" s="11" t="s">
        <v>23</v>
      </c>
      <c r="Q442" s="12"/>
      <c r="R442" s="12"/>
      <c r="S442" s="12"/>
      <c r="T442" s="12"/>
      <c r="U442" s="12"/>
      <c r="V442" s="12"/>
    </row>
    <row r="443">
      <c r="A443" s="10" t="s">
        <v>690</v>
      </c>
      <c r="B443" s="10" t="s">
        <v>688</v>
      </c>
      <c r="C443" s="11" t="s">
        <v>1124</v>
      </c>
      <c r="D443" s="11" t="s">
        <v>48</v>
      </c>
      <c r="E443" s="11" t="s">
        <v>32</v>
      </c>
      <c r="F443" s="10" t="s">
        <v>22</v>
      </c>
      <c r="G443" s="10" t="s">
        <v>22</v>
      </c>
      <c r="H443" s="10" t="s">
        <v>22</v>
      </c>
      <c r="I443" s="10" t="s">
        <v>22</v>
      </c>
      <c r="J443" s="10" t="s">
        <v>22</v>
      </c>
      <c r="K443" s="10" t="s">
        <v>22</v>
      </c>
      <c r="L443" s="10" t="s">
        <v>22</v>
      </c>
      <c r="M443" s="10" t="s">
        <v>22</v>
      </c>
      <c r="N443" s="1">
        <v>21.0</v>
      </c>
      <c r="O443" s="1">
        <v>22.0</v>
      </c>
      <c r="P443" s="11" t="s">
        <v>50</v>
      </c>
      <c r="Q443" s="12"/>
      <c r="R443" s="12"/>
      <c r="S443" s="12"/>
      <c r="T443" s="12"/>
      <c r="U443" s="12"/>
      <c r="V443" s="12"/>
    </row>
    <row r="444">
      <c r="A444" s="10" t="s">
        <v>237</v>
      </c>
      <c r="B444" s="10" t="s">
        <v>238</v>
      </c>
      <c r="C444" s="11" t="s">
        <v>1125</v>
      </c>
      <c r="D444" s="11" t="s">
        <v>22</v>
      </c>
      <c r="E444" s="11" t="s">
        <v>22</v>
      </c>
      <c r="F444" s="10" t="s">
        <v>22</v>
      </c>
      <c r="G444" s="10" t="s">
        <v>22</v>
      </c>
      <c r="H444" s="10" t="s">
        <v>22</v>
      </c>
      <c r="I444" s="10" t="s">
        <v>22</v>
      </c>
      <c r="J444" s="10" t="s">
        <v>22</v>
      </c>
      <c r="K444" s="10" t="s">
        <v>22</v>
      </c>
      <c r="L444" s="10" t="s">
        <v>22</v>
      </c>
      <c r="M444" s="10" t="s">
        <v>22</v>
      </c>
      <c r="N444" s="1">
        <v>25.0</v>
      </c>
      <c r="O444" s="1">
        <v>25.0</v>
      </c>
      <c r="P444" s="11" t="s">
        <v>82</v>
      </c>
      <c r="Q444" s="12"/>
      <c r="R444" s="12"/>
      <c r="S444" s="12"/>
      <c r="T444" s="12"/>
      <c r="U444" s="12"/>
      <c r="V444" s="12"/>
    </row>
    <row r="445">
      <c r="A445" s="10" t="s">
        <v>1126</v>
      </c>
      <c r="B445" s="10" t="s">
        <v>1127</v>
      </c>
      <c r="C445" s="11" t="s">
        <v>1128</v>
      </c>
      <c r="D445" s="11" t="s">
        <v>49</v>
      </c>
      <c r="E445" s="11" t="s">
        <v>32</v>
      </c>
      <c r="F445" s="10" t="s">
        <v>19</v>
      </c>
      <c r="G445" s="10" t="s">
        <v>21</v>
      </c>
      <c r="H445" s="10" t="s">
        <v>19</v>
      </c>
      <c r="I445" s="10" t="s">
        <v>21</v>
      </c>
      <c r="J445" s="10" t="s">
        <v>22</v>
      </c>
      <c r="K445" s="10" t="s">
        <v>22</v>
      </c>
      <c r="L445" s="10" t="s">
        <v>22</v>
      </c>
      <c r="M445" s="10" t="s">
        <v>22</v>
      </c>
      <c r="N445" s="1">
        <v>11.0</v>
      </c>
      <c r="O445" s="1">
        <v>13.0</v>
      </c>
      <c r="P445" s="11" t="s">
        <v>86</v>
      </c>
      <c r="Q445" s="12"/>
      <c r="R445" s="12"/>
      <c r="S445" s="12"/>
      <c r="T445" s="12"/>
      <c r="U445" s="12"/>
      <c r="V445" s="12"/>
    </row>
    <row r="446">
      <c r="A446" s="10" t="s">
        <v>24</v>
      </c>
      <c r="B446" s="10" t="s">
        <v>25</v>
      </c>
      <c r="C446" s="11" t="s">
        <v>1129</v>
      </c>
      <c r="D446" s="11" t="s">
        <v>22</v>
      </c>
      <c r="E446" s="11" t="s">
        <v>22</v>
      </c>
      <c r="F446" s="10" t="s">
        <v>22</v>
      </c>
      <c r="G446" s="10" t="s">
        <v>22</v>
      </c>
      <c r="H446" s="10" t="s">
        <v>22</v>
      </c>
      <c r="I446" s="10" t="s">
        <v>22</v>
      </c>
      <c r="J446" s="10" t="s">
        <v>22</v>
      </c>
      <c r="K446" s="10" t="s">
        <v>22</v>
      </c>
      <c r="L446" s="10" t="s">
        <v>22</v>
      </c>
      <c r="M446" s="10" t="s">
        <v>22</v>
      </c>
      <c r="N446" s="1">
        <v>25.0</v>
      </c>
      <c r="O446" s="1">
        <v>25.0</v>
      </c>
      <c r="P446" s="11" t="s">
        <v>86</v>
      </c>
      <c r="Q446" s="12"/>
      <c r="R446" s="12"/>
      <c r="S446" s="12"/>
      <c r="T446" s="12"/>
      <c r="U446" s="12"/>
      <c r="V446" s="12"/>
    </row>
    <row r="447">
      <c r="A447" s="10" t="s">
        <v>1130</v>
      </c>
      <c r="B447" s="10" t="s">
        <v>1131</v>
      </c>
      <c r="C447" s="11" t="s">
        <v>1132</v>
      </c>
      <c r="D447" s="11" t="s">
        <v>48</v>
      </c>
      <c r="E447" s="11" t="s">
        <v>21</v>
      </c>
      <c r="F447" s="10" t="s">
        <v>22</v>
      </c>
      <c r="G447" s="10" t="s">
        <v>22</v>
      </c>
      <c r="H447" s="10" t="s">
        <v>22</v>
      </c>
      <c r="I447" s="10" t="s">
        <v>22</v>
      </c>
      <c r="J447" s="10" t="s">
        <v>22</v>
      </c>
      <c r="K447" s="10" t="s">
        <v>22</v>
      </c>
      <c r="L447" s="10" t="s">
        <v>22</v>
      </c>
      <c r="M447" s="10" t="s">
        <v>22</v>
      </c>
      <c r="N447" s="1">
        <v>20.0</v>
      </c>
      <c r="O447" s="1">
        <v>20.0</v>
      </c>
      <c r="P447" s="11" t="s">
        <v>50</v>
      </c>
      <c r="Q447" s="12"/>
      <c r="R447" s="12"/>
      <c r="S447" s="12"/>
      <c r="T447" s="12"/>
      <c r="U447" s="12"/>
      <c r="V447" s="12"/>
    </row>
    <row r="448">
      <c r="A448" s="10" t="s">
        <v>1133</v>
      </c>
      <c r="B448" s="10" t="s">
        <v>1134</v>
      </c>
      <c r="C448" s="11" t="s">
        <v>1135</v>
      </c>
      <c r="D448" s="11" t="s">
        <v>78</v>
      </c>
      <c r="E448" s="11" t="s">
        <v>21</v>
      </c>
      <c r="F448" s="10" t="s">
        <v>22</v>
      </c>
      <c r="G448" s="10" t="s">
        <v>22</v>
      </c>
      <c r="H448" s="10" t="s">
        <v>22</v>
      </c>
      <c r="I448" s="10" t="s">
        <v>22</v>
      </c>
      <c r="J448" s="10" t="s">
        <v>22</v>
      </c>
      <c r="K448" s="10" t="s">
        <v>22</v>
      </c>
      <c r="L448" s="10" t="s">
        <v>22</v>
      </c>
      <c r="M448" s="10" t="s">
        <v>22</v>
      </c>
      <c r="N448" s="1">
        <v>20.0</v>
      </c>
      <c r="O448" s="1">
        <v>20.0</v>
      </c>
      <c r="P448" s="11" t="s">
        <v>82</v>
      </c>
      <c r="Q448" s="12"/>
      <c r="R448" s="12"/>
      <c r="S448" s="12"/>
      <c r="T448" s="12"/>
      <c r="U448" s="12"/>
      <c r="V448" s="12"/>
    </row>
    <row r="449">
      <c r="A449" s="10" t="s">
        <v>1136</v>
      </c>
      <c r="B449" s="10" t="s">
        <v>1137</v>
      </c>
      <c r="C449" s="11" t="s">
        <v>1138</v>
      </c>
      <c r="D449" s="11" t="s">
        <v>108</v>
      </c>
      <c r="E449" s="11" t="s">
        <v>21</v>
      </c>
      <c r="F449" s="10" t="s">
        <v>19</v>
      </c>
      <c r="G449" s="10" t="s">
        <v>21</v>
      </c>
      <c r="H449" s="10" t="s">
        <v>22</v>
      </c>
      <c r="I449" s="10" t="s">
        <v>22</v>
      </c>
      <c r="J449" s="10" t="s">
        <v>22</v>
      </c>
      <c r="K449" s="10" t="s">
        <v>22</v>
      </c>
      <c r="L449" s="10" t="s">
        <v>22</v>
      </c>
      <c r="M449" s="10" t="s">
        <v>22</v>
      </c>
      <c r="N449" s="1">
        <v>15.0</v>
      </c>
      <c r="O449" s="1">
        <v>15.0</v>
      </c>
      <c r="P449" s="11" t="s">
        <v>27</v>
      </c>
      <c r="Q449" s="12"/>
      <c r="R449" s="12"/>
      <c r="S449" s="12"/>
      <c r="T449" s="12"/>
      <c r="U449" s="12"/>
      <c r="V449" s="12"/>
    </row>
    <row r="450">
      <c r="A450" s="10" t="s">
        <v>1139</v>
      </c>
      <c r="B450" s="10" t="s">
        <v>1140</v>
      </c>
      <c r="C450" s="11" t="s">
        <v>1141</v>
      </c>
      <c r="D450" s="11" t="s">
        <v>48</v>
      </c>
      <c r="E450" s="11" t="s">
        <v>21</v>
      </c>
      <c r="F450" s="10" t="s">
        <v>34</v>
      </c>
      <c r="G450" s="10" t="s">
        <v>21</v>
      </c>
      <c r="H450" s="10" t="s">
        <v>22</v>
      </c>
      <c r="I450" s="10" t="s">
        <v>22</v>
      </c>
      <c r="J450" s="10" t="s">
        <v>22</v>
      </c>
      <c r="K450" s="10" t="s">
        <v>22</v>
      </c>
      <c r="L450" s="10" t="s">
        <v>22</v>
      </c>
      <c r="M450" s="10" t="s">
        <v>22</v>
      </c>
      <c r="N450" s="1">
        <v>15.0</v>
      </c>
      <c r="O450" s="1">
        <v>15.0</v>
      </c>
      <c r="P450" s="11" t="s">
        <v>23</v>
      </c>
      <c r="Q450" s="12"/>
      <c r="R450" s="12"/>
      <c r="S450" s="12"/>
      <c r="T450" s="12"/>
      <c r="U450" s="12"/>
      <c r="V450" s="12"/>
    </row>
    <row r="451">
      <c r="A451" s="10" t="s">
        <v>1085</v>
      </c>
      <c r="B451" s="10" t="s">
        <v>1086</v>
      </c>
      <c r="C451" s="11" t="s">
        <v>1142</v>
      </c>
      <c r="D451" s="11" t="s">
        <v>34</v>
      </c>
      <c r="E451" s="11" t="s">
        <v>21</v>
      </c>
      <c r="F451" s="10" t="s">
        <v>22</v>
      </c>
      <c r="G451" s="10" t="s">
        <v>22</v>
      </c>
      <c r="H451" s="10" t="s">
        <v>22</v>
      </c>
      <c r="I451" s="10" t="s">
        <v>22</v>
      </c>
      <c r="J451" s="10" t="s">
        <v>22</v>
      </c>
      <c r="K451" s="10" t="s">
        <v>22</v>
      </c>
      <c r="L451" s="10" t="s">
        <v>22</v>
      </c>
      <c r="M451" s="10" t="s">
        <v>22</v>
      </c>
      <c r="N451" s="1">
        <v>20.0</v>
      </c>
      <c r="O451" s="1">
        <v>15.0</v>
      </c>
      <c r="P451" s="11" t="s">
        <v>23</v>
      </c>
      <c r="Q451" s="12"/>
      <c r="R451" s="12"/>
      <c r="S451" s="12"/>
      <c r="T451" s="12"/>
      <c r="U451" s="12"/>
      <c r="V451" s="12"/>
    </row>
    <row r="452">
      <c r="A452" s="10" t="s">
        <v>1143</v>
      </c>
      <c r="B452" s="10" t="s">
        <v>1144</v>
      </c>
      <c r="C452" s="11" t="s">
        <v>1145</v>
      </c>
      <c r="D452" s="11" t="s">
        <v>48</v>
      </c>
      <c r="E452" s="11" t="s">
        <v>21</v>
      </c>
      <c r="F452" s="10" t="s">
        <v>34</v>
      </c>
      <c r="G452" s="10" t="s">
        <v>21</v>
      </c>
      <c r="H452" s="10" t="s">
        <v>34</v>
      </c>
      <c r="I452" s="10" t="s">
        <v>21</v>
      </c>
      <c r="J452" s="10" t="s">
        <v>22</v>
      </c>
      <c r="K452" s="10" t="s">
        <v>22</v>
      </c>
      <c r="L452" s="10" t="s">
        <v>22</v>
      </c>
      <c r="M452" s="10" t="s">
        <v>22</v>
      </c>
      <c r="N452" s="1">
        <v>10.0</v>
      </c>
      <c r="O452" s="1">
        <v>10.0</v>
      </c>
      <c r="P452" s="11" t="s">
        <v>86</v>
      </c>
      <c r="Q452" s="12"/>
      <c r="R452" s="12"/>
      <c r="S452" s="12"/>
      <c r="T452" s="12"/>
      <c r="U452" s="12"/>
      <c r="V452" s="12"/>
    </row>
    <row r="453">
      <c r="A453" s="10" t="s">
        <v>1146</v>
      </c>
      <c r="B453" s="10" t="s">
        <v>315</v>
      </c>
      <c r="C453" s="17" t="s">
        <v>1147</v>
      </c>
      <c r="D453" s="11" t="s">
        <v>49</v>
      </c>
      <c r="E453" s="11" t="s">
        <v>21</v>
      </c>
      <c r="F453" s="10" t="s">
        <v>19</v>
      </c>
      <c r="G453" s="10" t="s">
        <v>32</v>
      </c>
      <c r="H453" s="10" t="s">
        <v>34</v>
      </c>
      <c r="I453" s="10" t="s">
        <v>32</v>
      </c>
      <c r="J453" s="10" t="s">
        <v>22</v>
      </c>
      <c r="K453" s="10" t="s">
        <v>22</v>
      </c>
      <c r="L453" s="10" t="s">
        <v>22</v>
      </c>
      <c r="M453" s="10" t="s">
        <v>22</v>
      </c>
      <c r="N453" s="1">
        <v>12.0</v>
      </c>
      <c r="O453" s="1">
        <v>10.0</v>
      </c>
      <c r="P453" s="11" t="s">
        <v>23</v>
      </c>
      <c r="Q453" s="12"/>
      <c r="R453" s="12"/>
      <c r="S453" s="12"/>
      <c r="T453" s="12"/>
      <c r="U453" s="12"/>
      <c r="V453" s="12"/>
    </row>
    <row r="454">
      <c r="A454" s="10" t="s">
        <v>536</v>
      </c>
      <c r="B454" s="10" t="s">
        <v>534</v>
      </c>
      <c r="C454" s="15" t="s">
        <v>1148</v>
      </c>
      <c r="D454" s="11" t="s">
        <v>108</v>
      </c>
      <c r="E454" s="11" t="s">
        <v>21</v>
      </c>
      <c r="F454" s="10" t="s">
        <v>34</v>
      </c>
      <c r="G454" s="10" t="s">
        <v>32</v>
      </c>
      <c r="H454" s="10" t="s">
        <v>33</v>
      </c>
      <c r="I454" s="10" t="s">
        <v>32</v>
      </c>
      <c r="J454" s="10" t="s">
        <v>22</v>
      </c>
      <c r="K454" s="10" t="s">
        <v>22</v>
      </c>
      <c r="L454" s="10" t="s">
        <v>22</v>
      </c>
      <c r="M454" s="10" t="s">
        <v>22</v>
      </c>
      <c r="N454" s="1">
        <v>12.0</v>
      </c>
      <c r="O454" s="1">
        <v>12.0</v>
      </c>
      <c r="P454" s="11" t="s">
        <v>27</v>
      </c>
      <c r="Q454" s="12"/>
      <c r="R454" s="12"/>
      <c r="S454" s="12"/>
      <c r="T454" s="12"/>
      <c r="U454" s="12"/>
      <c r="V454" s="12"/>
    </row>
    <row r="455">
      <c r="A455" s="10" t="s">
        <v>1149</v>
      </c>
      <c r="B455" s="10" t="s">
        <v>1150</v>
      </c>
      <c r="C455" s="11" t="s">
        <v>1151</v>
      </c>
      <c r="D455" s="11" t="s">
        <v>22</v>
      </c>
      <c r="E455" s="11" t="s">
        <v>22</v>
      </c>
      <c r="F455" s="10" t="s">
        <v>22</v>
      </c>
      <c r="G455" s="10" t="s">
        <v>22</v>
      </c>
      <c r="H455" s="10" t="s">
        <v>22</v>
      </c>
      <c r="I455" s="10" t="s">
        <v>22</v>
      </c>
      <c r="J455" s="10" t="s">
        <v>22</v>
      </c>
      <c r="K455" s="10" t="s">
        <v>22</v>
      </c>
      <c r="L455" s="10" t="s">
        <v>22</v>
      </c>
      <c r="M455" s="10" t="s">
        <v>22</v>
      </c>
      <c r="N455" s="1">
        <v>25.0</v>
      </c>
      <c r="O455" s="1">
        <v>25.0</v>
      </c>
      <c r="P455" s="11" t="s">
        <v>82</v>
      </c>
      <c r="Q455" s="12"/>
      <c r="R455" s="12"/>
      <c r="S455" s="12"/>
      <c r="T455" s="12"/>
      <c r="U455" s="12"/>
      <c r="V455" s="12"/>
    </row>
    <row r="456">
      <c r="A456" s="10" t="s">
        <v>1152</v>
      </c>
      <c r="B456" s="10" t="s">
        <v>1153</v>
      </c>
      <c r="C456" s="11" t="s">
        <v>1154</v>
      </c>
      <c r="D456" s="11" t="s">
        <v>49</v>
      </c>
      <c r="E456" s="11" t="s">
        <v>20</v>
      </c>
      <c r="F456" s="10" t="s">
        <v>34</v>
      </c>
      <c r="G456" s="10" t="s">
        <v>32</v>
      </c>
      <c r="H456" s="10" t="s">
        <v>22</v>
      </c>
      <c r="I456" s="10" t="s">
        <v>22</v>
      </c>
      <c r="J456" s="10" t="s">
        <v>22</v>
      </c>
      <c r="K456" s="10" t="s">
        <v>22</v>
      </c>
      <c r="L456" s="10" t="s">
        <v>22</v>
      </c>
      <c r="M456" s="10" t="s">
        <v>22</v>
      </c>
      <c r="N456" s="1">
        <v>19.0</v>
      </c>
      <c r="O456" s="1">
        <v>17.0</v>
      </c>
      <c r="P456" s="11" t="s">
        <v>23</v>
      </c>
      <c r="Q456" s="12"/>
      <c r="R456" s="12"/>
      <c r="S456" s="12"/>
      <c r="T456" s="12"/>
      <c r="U456" s="12"/>
      <c r="V456" s="12"/>
    </row>
    <row r="457">
      <c r="A457" s="10" t="s">
        <v>607</v>
      </c>
      <c r="B457" s="10" t="s">
        <v>605</v>
      </c>
      <c r="C457" s="11" t="s">
        <v>1155</v>
      </c>
      <c r="D457" s="11" t="s">
        <v>33</v>
      </c>
      <c r="E457" s="11" t="s">
        <v>32</v>
      </c>
      <c r="F457" s="10" t="s">
        <v>22</v>
      </c>
      <c r="G457" s="10" t="s">
        <v>22</v>
      </c>
      <c r="H457" s="10" t="s">
        <v>22</v>
      </c>
      <c r="I457" s="10" t="s">
        <v>22</v>
      </c>
      <c r="J457" s="10" t="s">
        <v>22</v>
      </c>
      <c r="K457" s="10" t="s">
        <v>22</v>
      </c>
      <c r="L457" s="10" t="s">
        <v>22</v>
      </c>
      <c r="M457" s="10" t="s">
        <v>22</v>
      </c>
      <c r="N457" s="1">
        <v>21.0</v>
      </c>
      <c r="O457" s="1">
        <v>20.0</v>
      </c>
      <c r="P457" s="11" t="s">
        <v>86</v>
      </c>
      <c r="Q457" s="12"/>
      <c r="R457" s="12"/>
      <c r="S457" s="12"/>
      <c r="T457" s="12"/>
      <c r="U457" s="12"/>
      <c r="V457" s="12"/>
    </row>
    <row r="458">
      <c r="A458" s="10" t="s">
        <v>302</v>
      </c>
      <c r="B458" s="10" t="s">
        <v>303</v>
      </c>
      <c r="C458" s="11" t="s">
        <v>1156</v>
      </c>
      <c r="D458" s="11" t="s">
        <v>22</v>
      </c>
      <c r="E458" s="11" t="s">
        <v>22</v>
      </c>
      <c r="F458" s="10" t="s">
        <v>22</v>
      </c>
      <c r="G458" s="10" t="s">
        <v>22</v>
      </c>
      <c r="H458" s="10" t="s">
        <v>22</v>
      </c>
      <c r="I458" s="10" t="s">
        <v>22</v>
      </c>
      <c r="J458" s="10" t="s">
        <v>22</v>
      </c>
      <c r="K458" s="10" t="s">
        <v>22</v>
      </c>
      <c r="L458" s="10" t="s">
        <v>22</v>
      </c>
      <c r="M458" s="10" t="s">
        <v>22</v>
      </c>
      <c r="N458" s="1">
        <v>25.0</v>
      </c>
      <c r="O458" s="1">
        <v>25.0</v>
      </c>
      <c r="P458" s="11" t="s">
        <v>27</v>
      </c>
      <c r="Q458" s="12"/>
      <c r="R458" s="12"/>
      <c r="S458" s="12"/>
      <c r="T458" s="12"/>
      <c r="U458" s="12"/>
      <c r="V458" s="12"/>
    </row>
    <row r="459">
      <c r="A459" s="10" t="s">
        <v>1157</v>
      </c>
      <c r="B459" s="10" t="s">
        <v>1158</v>
      </c>
      <c r="C459" s="11" t="s">
        <v>1159</v>
      </c>
      <c r="D459" s="11" t="s">
        <v>199</v>
      </c>
      <c r="E459" s="11" t="s">
        <v>21</v>
      </c>
      <c r="F459" s="10" t="s">
        <v>48</v>
      </c>
      <c r="G459" s="10" t="s">
        <v>21</v>
      </c>
      <c r="H459" s="10" t="s">
        <v>199</v>
      </c>
      <c r="I459" s="10" t="s">
        <v>21</v>
      </c>
      <c r="J459" s="10" t="s">
        <v>22</v>
      </c>
      <c r="K459" s="10" t="s">
        <v>22</v>
      </c>
      <c r="L459" s="10" t="s">
        <v>22</v>
      </c>
      <c r="M459" s="10" t="s">
        <v>22</v>
      </c>
      <c r="N459" s="1">
        <v>10.0</v>
      </c>
      <c r="O459" s="1">
        <v>10.0</v>
      </c>
      <c r="P459" s="11" t="s">
        <v>23</v>
      </c>
      <c r="Q459" s="12"/>
      <c r="R459" s="12"/>
      <c r="S459" s="12"/>
      <c r="T459" s="12"/>
      <c r="U459" s="12"/>
      <c r="V459" s="12"/>
    </row>
    <row r="460">
      <c r="A460" s="10" t="s">
        <v>1098</v>
      </c>
      <c r="B460" s="10" t="s">
        <v>1099</v>
      </c>
      <c r="C460" s="11" t="s">
        <v>1160</v>
      </c>
      <c r="D460" s="11" t="s">
        <v>34</v>
      </c>
      <c r="E460" s="11" t="s">
        <v>21</v>
      </c>
      <c r="F460" s="10" t="s">
        <v>33</v>
      </c>
      <c r="G460" s="10" t="s">
        <v>21</v>
      </c>
      <c r="H460" s="10" t="s">
        <v>34</v>
      </c>
      <c r="I460" s="10" t="s">
        <v>21</v>
      </c>
      <c r="J460" s="10" t="s">
        <v>22</v>
      </c>
      <c r="K460" s="10" t="s">
        <v>22</v>
      </c>
      <c r="L460" s="10" t="s">
        <v>22</v>
      </c>
      <c r="M460" s="10" t="s">
        <v>22</v>
      </c>
      <c r="N460" s="1">
        <v>10.0</v>
      </c>
      <c r="O460" s="1">
        <v>10.0</v>
      </c>
      <c r="P460" s="11" t="s">
        <v>50</v>
      </c>
      <c r="Q460" s="12"/>
      <c r="R460" s="12"/>
      <c r="S460" s="12"/>
      <c r="T460" s="12"/>
      <c r="U460" s="12"/>
      <c r="V460" s="12"/>
    </row>
    <row r="461">
      <c r="A461" s="10" t="s">
        <v>1161</v>
      </c>
      <c r="B461" s="10" t="s">
        <v>755</v>
      </c>
      <c r="C461" s="11" t="s">
        <v>1162</v>
      </c>
      <c r="D461" s="11" t="s">
        <v>31</v>
      </c>
      <c r="E461" s="11" t="s">
        <v>32</v>
      </c>
      <c r="F461" s="10" t="s">
        <v>33</v>
      </c>
      <c r="G461" s="10" t="s">
        <v>21</v>
      </c>
      <c r="H461" s="10" t="s">
        <v>22</v>
      </c>
      <c r="I461" s="10" t="s">
        <v>22</v>
      </c>
      <c r="J461" s="10" t="s">
        <v>22</v>
      </c>
      <c r="K461" s="10" t="s">
        <v>22</v>
      </c>
      <c r="L461" s="10" t="s">
        <v>22</v>
      </c>
      <c r="M461" s="10" t="s">
        <v>22</v>
      </c>
      <c r="N461" s="1">
        <v>16.0</v>
      </c>
      <c r="O461" s="1">
        <v>16.0</v>
      </c>
      <c r="P461" s="11" t="s">
        <v>50</v>
      </c>
      <c r="Q461" s="12"/>
      <c r="R461" s="12"/>
      <c r="S461" s="12"/>
      <c r="T461" s="12"/>
      <c r="U461" s="12"/>
      <c r="V461" s="12"/>
    </row>
    <row r="462">
      <c r="A462" s="10" t="s">
        <v>1163</v>
      </c>
      <c r="B462" s="10" t="s">
        <v>1164</v>
      </c>
      <c r="C462" s="11" t="s">
        <v>1165</v>
      </c>
      <c r="D462" s="11" t="s">
        <v>33</v>
      </c>
      <c r="E462" s="11" t="s">
        <v>32</v>
      </c>
      <c r="F462" s="10" t="s">
        <v>22</v>
      </c>
      <c r="G462" s="10" t="s">
        <v>22</v>
      </c>
      <c r="H462" s="10" t="s">
        <v>22</v>
      </c>
      <c r="I462" s="10" t="s">
        <v>22</v>
      </c>
      <c r="J462" s="10" t="s">
        <v>22</v>
      </c>
      <c r="K462" s="10" t="s">
        <v>22</v>
      </c>
      <c r="L462" s="10" t="s">
        <v>22</v>
      </c>
      <c r="M462" s="10" t="s">
        <v>22</v>
      </c>
      <c r="N462" s="1">
        <v>21.0</v>
      </c>
      <c r="O462" s="1">
        <v>21.0</v>
      </c>
      <c r="P462" s="11" t="s">
        <v>27</v>
      </c>
      <c r="Q462" s="12"/>
      <c r="R462" s="12"/>
      <c r="S462" s="12"/>
      <c r="T462" s="12"/>
      <c r="U462" s="12"/>
      <c r="V462" s="12"/>
    </row>
    <row r="463">
      <c r="A463" s="10" t="s">
        <v>1166</v>
      </c>
      <c r="B463" s="10" t="s">
        <v>1167</v>
      </c>
      <c r="C463" s="11" t="s">
        <v>1168</v>
      </c>
      <c r="D463" s="11" t="s">
        <v>22</v>
      </c>
      <c r="E463" s="11" t="s">
        <v>22</v>
      </c>
      <c r="F463" s="10" t="s">
        <v>22</v>
      </c>
      <c r="G463" s="10" t="s">
        <v>22</v>
      </c>
      <c r="H463" s="10" t="s">
        <v>22</v>
      </c>
      <c r="I463" s="10" t="s">
        <v>22</v>
      </c>
      <c r="J463" s="10" t="s">
        <v>22</v>
      </c>
      <c r="K463" s="10" t="s">
        <v>22</v>
      </c>
      <c r="L463" s="10" t="s">
        <v>22</v>
      </c>
      <c r="M463" s="10" t="s">
        <v>22</v>
      </c>
      <c r="N463" s="1">
        <v>25.0</v>
      </c>
      <c r="O463" s="1">
        <v>25.0</v>
      </c>
      <c r="P463" s="11" t="s">
        <v>82</v>
      </c>
      <c r="Q463" s="12"/>
      <c r="R463" s="12"/>
      <c r="S463" s="12"/>
      <c r="T463" s="12"/>
      <c r="U463" s="12"/>
      <c r="V463" s="12"/>
    </row>
    <row r="464">
      <c r="A464" s="10" t="s">
        <v>556</v>
      </c>
      <c r="B464" s="10" t="s">
        <v>554</v>
      </c>
      <c r="C464" s="11" t="s">
        <v>1169</v>
      </c>
      <c r="D464" s="11" t="s">
        <v>19</v>
      </c>
      <c r="E464" s="11" t="s">
        <v>32</v>
      </c>
      <c r="F464" s="10" t="s">
        <v>22</v>
      </c>
      <c r="G464" s="10" t="s">
        <v>22</v>
      </c>
      <c r="H464" s="10" t="s">
        <v>22</v>
      </c>
      <c r="I464" s="10" t="s">
        <v>22</v>
      </c>
      <c r="J464" s="10" t="s">
        <v>22</v>
      </c>
      <c r="K464" s="10" t="s">
        <v>22</v>
      </c>
      <c r="L464" s="10" t="s">
        <v>22</v>
      </c>
      <c r="M464" s="10" t="s">
        <v>22</v>
      </c>
      <c r="N464" s="1">
        <v>21.0</v>
      </c>
      <c r="O464" s="1">
        <v>21.0</v>
      </c>
      <c r="P464" s="11" t="s">
        <v>50</v>
      </c>
      <c r="Q464" s="12"/>
      <c r="R464" s="12"/>
      <c r="S464" s="12"/>
      <c r="T464" s="12"/>
      <c r="U464" s="12"/>
      <c r="V464" s="12"/>
    </row>
    <row r="465">
      <c r="A465" s="10" t="s">
        <v>1170</v>
      </c>
      <c r="B465" s="10" t="s">
        <v>315</v>
      </c>
      <c r="C465" s="11" t="s">
        <v>1171</v>
      </c>
      <c r="D465" s="11" t="s">
        <v>49</v>
      </c>
      <c r="E465" s="11" t="s">
        <v>21</v>
      </c>
      <c r="F465" s="10" t="s">
        <v>22</v>
      </c>
      <c r="G465" s="10" t="s">
        <v>22</v>
      </c>
      <c r="H465" s="10" t="s">
        <v>22</v>
      </c>
      <c r="I465" s="10" t="s">
        <v>22</v>
      </c>
      <c r="J465" s="10" t="s">
        <v>22</v>
      </c>
      <c r="K465" s="10" t="s">
        <v>22</v>
      </c>
      <c r="L465" s="10" t="s">
        <v>22</v>
      </c>
      <c r="M465" s="10" t="s">
        <v>22</v>
      </c>
      <c r="N465" s="1">
        <v>20.0</v>
      </c>
      <c r="O465" s="1">
        <v>25.0</v>
      </c>
      <c r="P465" s="11" t="s">
        <v>86</v>
      </c>
      <c r="Q465" s="12"/>
      <c r="R465" s="12"/>
      <c r="S465" s="12"/>
      <c r="T465" s="12"/>
      <c r="U465" s="12"/>
      <c r="V465" s="12"/>
    </row>
    <row r="466">
      <c r="A466" s="10" t="s">
        <v>681</v>
      </c>
      <c r="B466" s="10" t="s">
        <v>679</v>
      </c>
      <c r="C466" s="11" t="s">
        <v>1172</v>
      </c>
      <c r="D466" s="11" t="s">
        <v>19</v>
      </c>
      <c r="E466" s="11" t="s">
        <v>21</v>
      </c>
      <c r="F466" s="10" t="s">
        <v>34</v>
      </c>
      <c r="G466" s="10" t="s">
        <v>21</v>
      </c>
      <c r="H466" s="10" t="s">
        <v>19</v>
      </c>
      <c r="I466" s="10" t="s">
        <v>21</v>
      </c>
      <c r="J466" s="10" t="s">
        <v>22</v>
      </c>
      <c r="K466" s="10" t="s">
        <v>22</v>
      </c>
      <c r="L466" s="10" t="s">
        <v>22</v>
      </c>
      <c r="M466" s="10" t="s">
        <v>22</v>
      </c>
      <c r="N466" s="1">
        <v>10.0</v>
      </c>
      <c r="O466" s="1">
        <v>10.0</v>
      </c>
      <c r="P466" s="11" t="s">
        <v>50</v>
      </c>
      <c r="Q466" s="12"/>
      <c r="R466" s="12"/>
      <c r="S466" s="12"/>
      <c r="T466" s="12"/>
      <c r="U466" s="12"/>
      <c r="V466" s="12"/>
    </row>
    <row r="467">
      <c r="A467" s="10" t="s">
        <v>1173</v>
      </c>
      <c r="B467" s="10" t="s">
        <v>1174</v>
      </c>
      <c r="C467" s="11" t="s">
        <v>1175</v>
      </c>
      <c r="D467" s="11" t="s">
        <v>22</v>
      </c>
      <c r="E467" s="11" t="s">
        <v>22</v>
      </c>
      <c r="F467" s="10" t="s">
        <v>22</v>
      </c>
      <c r="G467" s="10" t="s">
        <v>22</v>
      </c>
      <c r="H467" s="10" t="s">
        <v>22</v>
      </c>
      <c r="I467" s="10" t="s">
        <v>22</v>
      </c>
      <c r="J467" s="10" t="s">
        <v>22</v>
      </c>
      <c r="K467" s="10" t="s">
        <v>22</v>
      </c>
      <c r="L467" s="10" t="s">
        <v>22</v>
      </c>
      <c r="M467" s="10" t="s">
        <v>22</v>
      </c>
      <c r="N467" s="1">
        <v>25.0</v>
      </c>
      <c r="O467" s="1">
        <v>25.0</v>
      </c>
      <c r="P467" s="11" t="s">
        <v>82</v>
      </c>
      <c r="Q467" s="12"/>
      <c r="R467" s="12"/>
      <c r="S467" s="12"/>
      <c r="T467" s="12"/>
      <c r="U467" s="12"/>
      <c r="V467" s="12"/>
    </row>
    <row r="468">
      <c r="A468" s="10" t="s">
        <v>1176</v>
      </c>
      <c r="B468" s="10" t="s">
        <v>1177</v>
      </c>
      <c r="C468" s="11" t="s">
        <v>1178</v>
      </c>
      <c r="D468" s="11" t="s">
        <v>108</v>
      </c>
      <c r="E468" s="11" t="s">
        <v>32</v>
      </c>
      <c r="F468" s="10" t="s">
        <v>22</v>
      </c>
      <c r="G468" s="10" t="s">
        <v>22</v>
      </c>
      <c r="H468" s="10" t="s">
        <v>22</v>
      </c>
      <c r="I468" s="10" t="s">
        <v>22</v>
      </c>
      <c r="J468" s="10" t="s">
        <v>22</v>
      </c>
      <c r="K468" s="10" t="s">
        <v>22</v>
      </c>
      <c r="L468" s="10" t="s">
        <v>22</v>
      </c>
      <c r="M468" s="10" t="s">
        <v>22</v>
      </c>
      <c r="N468" s="1">
        <v>21.0</v>
      </c>
      <c r="O468" s="1">
        <v>22.0</v>
      </c>
      <c r="P468" s="11" t="s">
        <v>86</v>
      </c>
      <c r="Q468" s="12"/>
      <c r="R468" s="12"/>
      <c r="S468" s="12"/>
      <c r="T468" s="12"/>
      <c r="U468" s="12"/>
      <c r="V468" s="12"/>
    </row>
    <row r="469">
      <c r="A469" s="10" t="s">
        <v>1179</v>
      </c>
      <c r="B469" s="10" t="s">
        <v>1180</v>
      </c>
      <c r="C469" s="15" t="s">
        <v>1181</v>
      </c>
      <c r="D469" s="11" t="s">
        <v>49</v>
      </c>
      <c r="E469" s="11" t="s">
        <v>20</v>
      </c>
      <c r="F469" s="10" t="s">
        <v>33</v>
      </c>
      <c r="G469" s="10" t="s">
        <v>32</v>
      </c>
      <c r="H469" s="10" t="s">
        <v>22</v>
      </c>
      <c r="I469" s="10" t="s">
        <v>22</v>
      </c>
      <c r="J469" s="10" t="s">
        <v>22</v>
      </c>
      <c r="K469" s="10" t="s">
        <v>22</v>
      </c>
      <c r="L469" s="10" t="s">
        <v>22</v>
      </c>
      <c r="M469" s="10" t="s">
        <v>22</v>
      </c>
      <c r="N469" s="1">
        <v>19.0</v>
      </c>
      <c r="O469" s="1">
        <v>13.0</v>
      </c>
      <c r="P469" s="11" t="s">
        <v>50</v>
      </c>
      <c r="Q469" s="12"/>
      <c r="R469" s="12"/>
      <c r="S469" s="12"/>
      <c r="T469" s="12"/>
      <c r="U469" s="12"/>
      <c r="V469" s="12"/>
    </row>
    <row r="470">
      <c r="A470" s="10" t="s">
        <v>1182</v>
      </c>
      <c r="B470" s="10" t="s">
        <v>531</v>
      </c>
      <c r="C470" s="11" t="s">
        <v>1183</v>
      </c>
      <c r="D470" s="11" t="s">
        <v>31</v>
      </c>
      <c r="E470" s="11" t="s">
        <v>21</v>
      </c>
      <c r="F470" s="10" t="s">
        <v>49</v>
      </c>
      <c r="G470" s="10" t="s">
        <v>32</v>
      </c>
      <c r="H470" s="10" t="s">
        <v>48</v>
      </c>
      <c r="I470" s="10" t="s">
        <v>21</v>
      </c>
      <c r="J470" s="10" t="s">
        <v>33</v>
      </c>
      <c r="K470" s="10" t="s">
        <v>32</v>
      </c>
      <c r="L470" s="10" t="s">
        <v>22</v>
      </c>
      <c r="M470" s="10" t="s">
        <v>22</v>
      </c>
      <c r="N470" s="1">
        <v>7.0</v>
      </c>
      <c r="O470" s="1">
        <v>7.0</v>
      </c>
      <c r="P470" s="11" t="s">
        <v>86</v>
      </c>
      <c r="Q470" s="12"/>
      <c r="R470" s="12"/>
      <c r="S470" s="12"/>
      <c r="T470" s="12"/>
      <c r="U470" s="12"/>
      <c r="V470" s="12"/>
    </row>
    <row r="471">
      <c r="A471" s="10" t="s">
        <v>1184</v>
      </c>
      <c r="B471" s="10" t="s">
        <v>1185</v>
      </c>
      <c r="C471" s="11" t="s">
        <v>1186</v>
      </c>
      <c r="D471" s="11" t="s">
        <v>34</v>
      </c>
      <c r="E471" s="11" t="s">
        <v>32</v>
      </c>
      <c r="F471" s="10" t="s">
        <v>108</v>
      </c>
      <c r="G471" s="10" t="s">
        <v>21</v>
      </c>
      <c r="H471" s="10" t="s">
        <v>48</v>
      </c>
      <c r="I471" s="10" t="s">
        <v>21</v>
      </c>
      <c r="J471" s="10" t="s">
        <v>22</v>
      </c>
      <c r="K471" s="10" t="s">
        <v>22</v>
      </c>
      <c r="L471" s="10" t="s">
        <v>22</v>
      </c>
      <c r="M471" s="10" t="s">
        <v>22</v>
      </c>
      <c r="N471" s="1">
        <v>11.0</v>
      </c>
      <c r="O471" s="1">
        <v>13.0</v>
      </c>
      <c r="P471" s="11" t="s">
        <v>23</v>
      </c>
      <c r="Q471" s="12"/>
      <c r="R471" s="12"/>
      <c r="S471" s="12"/>
      <c r="T471" s="12"/>
      <c r="U471" s="12"/>
      <c r="V471" s="12"/>
    </row>
    <row r="472">
      <c r="A472" s="10" t="s">
        <v>175</v>
      </c>
      <c r="B472" s="10" t="s">
        <v>176</v>
      </c>
      <c r="C472" s="11" t="s">
        <v>1187</v>
      </c>
      <c r="D472" s="11" t="s">
        <v>22</v>
      </c>
      <c r="E472" s="11" t="s">
        <v>22</v>
      </c>
      <c r="F472" s="10" t="s">
        <v>22</v>
      </c>
      <c r="G472" s="10" t="s">
        <v>22</v>
      </c>
      <c r="H472" s="10" t="s">
        <v>22</v>
      </c>
      <c r="I472" s="10" t="s">
        <v>22</v>
      </c>
      <c r="J472" s="10" t="s">
        <v>22</v>
      </c>
      <c r="K472" s="10" t="s">
        <v>22</v>
      </c>
      <c r="L472" s="10" t="s">
        <v>22</v>
      </c>
      <c r="M472" s="10" t="s">
        <v>22</v>
      </c>
      <c r="N472" s="1">
        <v>25.0</v>
      </c>
      <c r="O472" s="1">
        <v>25.0</v>
      </c>
      <c r="P472" s="11" t="s">
        <v>23</v>
      </c>
      <c r="Q472" s="12"/>
      <c r="R472" s="12"/>
      <c r="S472" s="12"/>
      <c r="T472" s="12"/>
      <c r="U472" s="12"/>
      <c r="V472" s="12"/>
    </row>
    <row r="473">
      <c r="A473" s="10" t="s">
        <v>1188</v>
      </c>
      <c r="B473" s="10" t="s">
        <v>1189</v>
      </c>
      <c r="C473" s="11" t="s">
        <v>1190</v>
      </c>
      <c r="D473" s="11" t="s">
        <v>22</v>
      </c>
      <c r="E473" s="11" t="s">
        <v>22</v>
      </c>
      <c r="F473" s="10" t="s">
        <v>22</v>
      </c>
      <c r="G473" s="10" t="s">
        <v>22</v>
      </c>
      <c r="H473" s="10" t="s">
        <v>22</v>
      </c>
      <c r="I473" s="10" t="s">
        <v>22</v>
      </c>
      <c r="J473" s="10" t="s">
        <v>22</v>
      </c>
      <c r="K473" s="10" t="s">
        <v>22</v>
      </c>
      <c r="L473" s="10" t="s">
        <v>22</v>
      </c>
      <c r="M473" s="10" t="s">
        <v>22</v>
      </c>
      <c r="N473" s="1">
        <v>25.0</v>
      </c>
      <c r="O473" s="1">
        <v>25.0</v>
      </c>
      <c r="P473" s="11" t="s">
        <v>86</v>
      </c>
      <c r="Q473" s="12"/>
      <c r="R473" s="12"/>
      <c r="S473" s="12"/>
      <c r="T473" s="12"/>
      <c r="U473" s="12"/>
      <c r="V473" s="12"/>
    </row>
    <row r="474">
      <c r="A474" s="10" t="s">
        <v>651</v>
      </c>
      <c r="B474" s="10" t="s">
        <v>1191</v>
      </c>
      <c r="C474" s="11" t="s">
        <v>1192</v>
      </c>
      <c r="D474" s="11" t="s">
        <v>48</v>
      </c>
      <c r="E474" s="11" t="s">
        <v>20</v>
      </c>
      <c r="F474" s="10" t="s">
        <v>19</v>
      </c>
      <c r="G474" s="10" t="s">
        <v>20</v>
      </c>
      <c r="H474" s="10" t="s">
        <v>22</v>
      </c>
      <c r="I474" s="10" t="s">
        <v>22</v>
      </c>
      <c r="J474" s="10" t="s">
        <v>22</v>
      </c>
      <c r="K474" s="10" t="s">
        <v>22</v>
      </c>
      <c r="L474" s="10" t="s">
        <v>22</v>
      </c>
      <c r="M474" s="10" t="s">
        <v>22</v>
      </c>
      <c r="N474" s="1">
        <v>21.0</v>
      </c>
      <c r="O474" s="1">
        <v>20.0</v>
      </c>
      <c r="P474" s="11" t="s">
        <v>23</v>
      </c>
      <c r="Q474" s="12"/>
      <c r="R474" s="12"/>
      <c r="S474" s="12"/>
      <c r="T474" s="12"/>
      <c r="U474" s="12"/>
      <c r="V474" s="12"/>
    </row>
    <row r="475">
      <c r="A475" s="10" t="s">
        <v>831</v>
      </c>
      <c r="B475" s="10" t="s">
        <v>829</v>
      </c>
      <c r="C475" s="11" t="s">
        <v>1193</v>
      </c>
      <c r="D475" s="11" t="s">
        <v>22</v>
      </c>
      <c r="E475" s="11" t="s">
        <v>22</v>
      </c>
      <c r="F475" s="10" t="s">
        <v>22</v>
      </c>
      <c r="G475" s="10" t="s">
        <v>22</v>
      </c>
      <c r="H475" s="10" t="s">
        <v>22</v>
      </c>
      <c r="I475" s="10" t="s">
        <v>22</v>
      </c>
      <c r="J475" s="10" t="s">
        <v>22</v>
      </c>
      <c r="K475" s="10" t="s">
        <v>22</v>
      </c>
      <c r="L475" s="10" t="s">
        <v>22</v>
      </c>
      <c r="M475" s="10" t="s">
        <v>22</v>
      </c>
      <c r="N475" s="1">
        <v>25.0</v>
      </c>
      <c r="O475" s="1">
        <v>25.0</v>
      </c>
      <c r="P475" s="11" t="s">
        <v>27</v>
      </c>
      <c r="Q475" s="12"/>
      <c r="R475" s="12"/>
      <c r="S475" s="12"/>
      <c r="T475" s="12"/>
      <c r="U475" s="12"/>
      <c r="V475" s="12"/>
    </row>
    <row r="476">
      <c r="A476" s="10" t="s">
        <v>1194</v>
      </c>
      <c r="B476" s="10" t="s">
        <v>1195</v>
      </c>
      <c r="C476" s="11" t="s">
        <v>1196</v>
      </c>
      <c r="D476" s="11" t="s">
        <v>19</v>
      </c>
      <c r="E476" s="11" t="s">
        <v>35</v>
      </c>
      <c r="F476" s="10" t="s">
        <v>34</v>
      </c>
      <c r="G476" s="10" t="s">
        <v>32</v>
      </c>
      <c r="H476" s="10" t="s">
        <v>34</v>
      </c>
      <c r="I476" s="10" t="s">
        <v>21</v>
      </c>
      <c r="J476" s="10" t="s">
        <v>48</v>
      </c>
      <c r="K476" s="10" t="s">
        <v>20</v>
      </c>
      <c r="L476" s="10" t="s">
        <v>34</v>
      </c>
      <c r="M476" s="10" t="s">
        <v>35</v>
      </c>
      <c r="N476" s="1">
        <v>12.0</v>
      </c>
      <c r="O476" s="1">
        <v>16.0</v>
      </c>
      <c r="P476" s="11" t="s">
        <v>86</v>
      </c>
      <c r="Q476" s="12"/>
      <c r="R476" s="12"/>
      <c r="S476" s="12"/>
      <c r="T476" s="12"/>
      <c r="U476" s="12"/>
      <c r="V476" s="12"/>
    </row>
    <row r="477">
      <c r="A477" s="10" t="s">
        <v>1197</v>
      </c>
      <c r="B477" s="10" t="s">
        <v>1198</v>
      </c>
      <c r="C477" s="15" t="s">
        <v>1199</v>
      </c>
      <c r="D477" s="11" t="s">
        <v>34</v>
      </c>
      <c r="E477" s="11" t="s">
        <v>20</v>
      </c>
      <c r="F477" s="10" t="s">
        <v>34</v>
      </c>
      <c r="G477" s="10" t="s">
        <v>32</v>
      </c>
      <c r="H477" s="10" t="s">
        <v>49</v>
      </c>
      <c r="I477" s="10" t="s">
        <v>32</v>
      </c>
      <c r="J477" s="10" t="s">
        <v>22</v>
      </c>
      <c r="K477" s="10" t="s">
        <v>22</v>
      </c>
      <c r="L477" s="10" t="s">
        <v>22</v>
      </c>
      <c r="M477" s="10" t="s">
        <v>22</v>
      </c>
      <c r="N477" s="1">
        <v>15.0</v>
      </c>
      <c r="O477" s="1">
        <v>17.0</v>
      </c>
      <c r="P477" s="11" t="s">
        <v>50</v>
      </c>
      <c r="Q477" s="12"/>
      <c r="R477" s="12"/>
      <c r="S477" s="12"/>
      <c r="T477" s="12"/>
      <c r="U477" s="12"/>
      <c r="V477" s="12"/>
    </row>
    <row r="478">
      <c r="A478" s="10" t="s">
        <v>221</v>
      </c>
      <c r="B478" s="10" t="s">
        <v>222</v>
      </c>
      <c r="C478" s="11" t="s">
        <v>223</v>
      </c>
      <c r="D478" s="11" t="s">
        <v>22</v>
      </c>
      <c r="E478" s="11" t="s">
        <v>22</v>
      </c>
      <c r="F478" s="10" t="s">
        <v>22</v>
      </c>
      <c r="G478" s="10" t="s">
        <v>22</v>
      </c>
      <c r="H478" s="10" t="s">
        <v>22</v>
      </c>
      <c r="I478" s="10" t="s">
        <v>22</v>
      </c>
      <c r="J478" s="10" t="s">
        <v>22</v>
      </c>
      <c r="K478" s="10" t="s">
        <v>22</v>
      </c>
      <c r="L478" s="10" t="s">
        <v>22</v>
      </c>
      <c r="M478" s="10" t="s">
        <v>22</v>
      </c>
      <c r="N478" s="1">
        <v>25.0</v>
      </c>
      <c r="O478" s="1">
        <v>25.0</v>
      </c>
      <c r="P478" s="11" t="s">
        <v>82</v>
      </c>
      <c r="Q478" s="12"/>
      <c r="R478" s="12"/>
      <c r="S478" s="12"/>
      <c r="T478" s="12"/>
      <c r="U478" s="12"/>
      <c r="V478" s="12"/>
    </row>
    <row r="479">
      <c r="A479" s="10" t="s">
        <v>1200</v>
      </c>
      <c r="B479" s="10" t="s">
        <v>962</v>
      </c>
      <c r="C479" s="11" t="s">
        <v>1201</v>
      </c>
      <c r="D479" s="11" t="s">
        <v>31</v>
      </c>
      <c r="E479" s="11" t="s">
        <v>20</v>
      </c>
      <c r="F479" s="10" t="s">
        <v>48</v>
      </c>
      <c r="G479" s="10" t="s">
        <v>35</v>
      </c>
      <c r="H479" s="10" t="s">
        <v>34</v>
      </c>
      <c r="I479" s="10" t="s">
        <v>32</v>
      </c>
      <c r="J479" s="10" t="s">
        <v>199</v>
      </c>
      <c r="K479" s="10" t="s">
        <v>20</v>
      </c>
      <c r="L479" s="10" t="s">
        <v>48</v>
      </c>
      <c r="M479" s="10" t="s">
        <v>21</v>
      </c>
      <c r="N479" s="1">
        <v>11.0</v>
      </c>
      <c r="O479" s="1">
        <v>9.0</v>
      </c>
      <c r="P479" s="11" t="s">
        <v>86</v>
      </c>
      <c r="Q479" s="12"/>
      <c r="R479" s="12"/>
      <c r="S479" s="12"/>
      <c r="T479" s="12"/>
      <c r="U479" s="12"/>
      <c r="V479" s="12"/>
    </row>
    <row r="480">
      <c r="A480" s="10" t="s">
        <v>1202</v>
      </c>
      <c r="B480" s="10" t="s">
        <v>1203</v>
      </c>
      <c r="C480" s="11" t="s">
        <v>1204</v>
      </c>
      <c r="D480" s="11" t="s">
        <v>22</v>
      </c>
      <c r="E480" s="11" t="s">
        <v>22</v>
      </c>
      <c r="F480" s="10" t="s">
        <v>22</v>
      </c>
      <c r="G480" s="10" t="s">
        <v>22</v>
      </c>
      <c r="H480" s="10" t="s">
        <v>22</v>
      </c>
      <c r="I480" s="10" t="s">
        <v>22</v>
      </c>
      <c r="J480" s="10" t="s">
        <v>22</v>
      </c>
      <c r="K480" s="10" t="s">
        <v>22</v>
      </c>
      <c r="L480" s="10" t="s">
        <v>22</v>
      </c>
      <c r="M480" s="10" t="s">
        <v>22</v>
      </c>
      <c r="N480" s="1">
        <v>25.0</v>
      </c>
      <c r="O480" s="1">
        <v>25.0</v>
      </c>
      <c r="P480" s="11" t="s">
        <v>82</v>
      </c>
      <c r="Q480" s="12"/>
      <c r="R480" s="12"/>
      <c r="S480" s="12"/>
      <c r="T480" s="12"/>
      <c r="U480" s="12"/>
      <c r="V480" s="12"/>
    </row>
    <row r="481">
      <c r="A481" s="10" t="s">
        <v>1205</v>
      </c>
      <c r="B481" s="10" t="s">
        <v>597</v>
      </c>
      <c r="C481" s="15" t="s">
        <v>1206</v>
      </c>
      <c r="D481" s="11" t="s">
        <v>199</v>
      </c>
      <c r="E481" s="11" t="s">
        <v>32</v>
      </c>
      <c r="F481" s="10" t="s">
        <v>22</v>
      </c>
      <c r="G481" s="10" t="s">
        <v>22</v>
      </c>
      <c r="H481" s="10" t="s">
        <v>22</v>
      </c>
      <c r="I481" s="10" t="s">
        <v>22</v>
      </c>
      <c r="J481" s="10" t="s">
        <v>22</v>
      </c>
      <c r="K481" s="10" t="s">
        <v>22</v>
      </c>
      <c r="L481" s="10" t="s">
        <v>22</v>
      </c>
      <c r="M481" s="10" t="s">
        <v>22</v>
      </c>
      <c r="N481" s="1">
        <v>21.0</v>
      </c>
      <c r="O481" s="1">
        <v>16.0</v>
      </c>
      <c r="P481" s="11" t="s">
        <v>82</v>
      </c>
      <c r="Q481" s="12"/>
      <c r="R481" s="12"/>
      <c r="S481" s="12"/>
      <c r="T481" s="12"/>
      <c r="U481" s="12"/>
      <c r="V481" s="12"/>
    </row>
    <row r="482">
      <c r="A482" s="10" t="s">
        <v>1207</v>
      </c>
      <c r="B482" s="10" t="s">
        <v>716</v>
      </c>
      <c r="C482" s="11" t="s">
        <v>1208</v>
      </c>
      <c r="D482" s="11" t="s">
        <v>108</v>
      </c>
      <c r="E482" s="11" t="s">
        <v>32</v>
      </c>
      <c r="F482" s="10" t="s">
        <v>31</v>
      </c>
      <c r="G482" s="10" t="s">
        <v>21</v>
      </c>
      <c r="H482" s="10" t="s">
        <v>48</v>
      </c>
      <c r="I482" s="10" t="s">
        <v>20</v>
      </c>
      <c r="J482" s="10" t="s">
        <v>48</v>
      </c>
      <c r="K482" s="10" t="s">
        <v>32</v>
      </c>
      <c r="L482" s="10" t="s">
        <v>22</v>
      </c>
      <c r="M482" s="10" t="s">
        <v>22</v>
      </c>
      <c r="N482" s="1">
        <v>10.0</v>
      </c>
      <c r="O482" s="1">
        <v>15.0</v>
      </c>
      <c r="P482" s="11" t="s">
        <v>23</v>
      </c>
      <c r="Q482" s="12"/>
      <c r="R482" s="12"/>
      <c r="S482" s="12"/>
      <c r="T482" s="12"/>
      <c r="U482" s="12"/>
      <c r="V482" s="12"/>
    </row>
    <row r="483">
      <c r="A483" s="10" t="s">
        <v>1209</v>
      </c>
      <c r="B483" s="10" t="s">
        <v>406</v>
      </c>
      <c r="C483" s="11" t="s">
        <v>1210</v>
      </c>
      <c r="D483" s="11" t="s">
        <v>34</v>
      </c>
      <c r="E483" s="11" t="s">
        <v>21</v>
      </c>
      <c r="F483" s="10" t="s">
        <v>31</v>
      </c>
      <c r="G483" s="10" t="s">
        <v>35</v>
      </c>
      <c r="H483" s="10" t="s">
        <v>34</v>
      </c>
      <c r="I483" s="10" t="s">
        <v>32</v>
      </c>
      <c r="J483" s="10" t="s">
        <v>22</v>
      </c>
      <c r="K483" s="10" t="s">
        <v>22</v>
      </c>
      <c r="L483" s="10" t="s">
        <v>22</v>
      </c>
      <c r="M483" s="10" t="s">
        <v>22</v>
      </c>
      <c r="N483" s="1">
        <v>15.0</v>
      </c>
      <c r="O483" s="1">
        <v>17.0</v>
      </c>
      <c r="P483" s="11" t="s">
        <v>82</v>
      </c>
      <c r="Q483" s="12"/>
      <c r="R483" s="12"/>
      <c r="S483" s="12"/>
      <c r="T483" s="12"/>
      <c r="U483" s="12"/>
      <c r="V483" s="12"/>
    </row>
    <row r="484">
      <c r="A484" s="10" t="s">
        <v>148</v>
      </c>
      <c r="B484" s="10" t="s">
        <v>149</v>
      </c>
      <c r="C484" s="11" t="s">
        <v>1211</v>
      </c>
      <c r="D484" s="11" t="s">
        <v>34</v>
      </c>
      <c r="E484" s="11" t="s">
        <v>32</v>
      </c>
      <c r="F484" s="10" t="s">
        <v>34</v>
      </c>
      <c r="G484" s="10" t="s">
        <v>21</v>
      </c>
      <c r="H484" s="10" t="s">
        <v>22</v>
      </c>
      <c r="I484" s="10" t="s">
        <v>22</v>
      </c>
      <c r="J484" s="10" t="s">
        <v>22</v>
      </c>
      <c r="K484" s="10" t="s">
        <v>22</v>
      </c>
      <c r="L484" s="10" t="s">
        <v>22</v>
      </c>
      <c r="M484" s="10" t="s">
        <v>22</v>
      </c>
      <c r="N484" s="1">
        <v>16.0</v>
      </c>
      <c r="O484" s="1">
        <v>7.0</v>
      </c>
      <c r="P484" s="11" t="s">
        <v>50</v>
      </c>
      <c r="Q484" s="12"/>
      <c r="R484" s="12"/>
      <c r="S484" s="12"/>
      <c r="T484" s="12"/>
      <c r="U484" s="12"/>
      <c r="V484" s="12"/>
    </row>
    <row r="485">
      <c r="A485" s="10" t="s">
        <v>1212</v>
      </c>
      <c r="B485" s="10" t="s">
        <v>1213</v>
      </c>
      <c r="C485" s="11" t="s">
        <v>1214</v>
      </c>
      <c r="D485" s="11" t="s">
        <v>31</v>
      </c>
      <c r="E485" s="11" t="s">
        <v>1215</v>
      </c>
      <c r="F485" s="10" t="s">
        <v>22</v>
      </c>
      <c r="G485" s="10" t="s">
        <v>22</v>
      </c>
      <c r="H485" s="10" t="s">
        <v>22</v>
      </c>
      <c r="I485" s="10" t="s">
        <v>22</v>
      </c>
      <c r="J485" s="10" t="s">
        <v>22</v>
      </c>
      <c r="K485" s="10" t="s">
        <v>22</v>
      </c>
      <c r="L485" s="10" t="s">
        <v>22</v>
      </c>
      <c r="M485" s="10" t="s">
        <v>22</v>
      </c>
      <c r="N485" s="1">
        <v>24.5</v>
      </c>
      <c r="O485" s="1">
        <v>23.0</v>
      </c>
      <c r="P485" s="11" t="s">
        <v>82</v>
      </c>
      <c r="Q485" s="12"/>
      <c r="R485" s="12"/>
      <c r="S485" s="12"/>
      <c r="T485" s="12"/>
      <c r="U485" s="12"/>
      <c r="V485" s="12"/>
    </row>
    <row r="486">
      <c r="A486" s="10" t="s">
        <v>1216</v>
      </c>
      <c r="B486" s="10" t="s">
        <v>409</v>
      </c>
      <c r="C486" s="11" t="s">
        <v>1217</v>
      </c>
      <c r="D486" s="11" t="s">
        <v>31</v>
      </c>
      <c r="E486" s="11" t="s">
        <v>20</v>
      </c>
      <c r="F486" s="10" t="s">
        <v>34</v>
      </c>
      <c r="G486" s="10" t="s">
        <v>32</v>
      </c>
      <c r="H486" s="10" t="s">
        <v>22</v>
      </c>
      <c r="I486" s="10" t="s">
        <v>22</v>
      </c>
      <c r="J486" s="10" t="s">
        <v>22</v>
      </c>
      <c r="K486" s="10" t="s">
        <v>22</v>
      </c>
      <c r="L486" s="10" t="s">
        <v>22</v>
      </c>
      <c r="M486" s="10" t="s">
        <v>22</v>
      </c>
      <c r="N486" s="1">
        <v>19.0</v>
      </c>
      <c r="O486" s="1">
        <v>21.0</v>
      </c>
      <c r="P486" s="11" t="s">
        <v>27</v>
      </c>
      <c r="Q486" s="12"/>
      <c r="R486" s="12"/>
      <c r="S486" s="12"/>
      <c r="T486" s="12"/>
      <c r="U486" s="12"/>
      <c r="V486" s="12"/>
    </row>
    <row r="487">
      <c r="A487" s="10" t="s">
        <v>1218</v>
      </c>
      <c r="B487" s="10" t="s">
        <v>1219</v>
      </c>
      <c r="C487" s="11" t="s">
        <v>1220</v>
      </c>
      <c r="D487" s="11" t="s">
        <v>34</v>
      </c>
      <c r="E487" s="11" t="s">
        <v>32</v>
      </c>
      <c r="F487" s="10" t="s">
        <v>22</v>
      </c>
      <c r="G487" s="10" t="s">
        <v>22</v>
      </c>
      <c r="H487" s="10" t="s">
        <v>22</v>
      </c>
      <c r="I487" s="10" t="s">
        <v>22</v>
      </c>
      <c r="J487" s="10" t="s">
        <v>22</v>
      </c>
      <c r="K487" s="10" t="s">
        <v>22</v>
      </c>
      <c r="L487" s="10" t="s">
        <v>22</v>
      </c>
      <c r="M487" s="10" t="s">
        <v>22</v>
      </c>
      <c r="N487" s="1">
        <v>21.0</v>
      </c>
      <c r="O487" s="1">
        <v>22.0</v>
      </c>
      <c r="P487" s="11" t="s">
        <v>27</v>
      </c>
      <c r="Q487" s="12"/>
      <c r="R487" s="12"/>
      <c r="S487" s="12"/>
      <c r="T487" s="12"/>
      <c r="U487" s="12"/>
      <c r="V487" s="12"/>
    </row>
    <row r="488">
      <c r="A488" s="10" t="s">
        <v>1221</v>
      </c>
      <c r="B488" s="10" t="s">
        <v>1222</v>
      </c>
      <c r="C488" s="11" t="s">
        <v>1223</v>
      </c>
      <c r="D488" s="11" t="s">
        <v>19</v>
      </c>
      <c r="E488" s="11" t="s">
        <v>20</v>
      </c>
      <c r="F488" s="10" t="s">
        <v>22</v>
      </c>
      <c r="G488" s="10" t="s">
        <v>22</v>
      </c>
      <c r="H488" s="10" t="s">
        <v>22</v>
      </c>
      <c r="I488" s="10" t="s">
        <v>22</v>
      </c>
      <c r="J488" s="10" t="s">
        <v>22</v>
      </c>
      <c r="K488" s="10" t="s">
        <v>22</v>
      </c>
      <c r="L488" s="10" t="s">
        <v>22</v>
      </c>
      <c r="M488" s="10" t="s">
        <v>22</v>
      </c>
      <c r="N488" s="1">
        <v>23.0</v>
      </c>
      <c r="O488" s="1">
        <v>21.0</v>
      </c>
      <c r="P488" s="11" t="s">
        <v>82</v>
      </c>
      <c r="Q488" s="12"/>
      <c r="R488" s="12"/>
      <c r="S488" s="12"/>
      <c r="T488" s="12"/>
      <c r="U488" s="12"/>
      <c r="V488" s="12"/>
    </row>
    <row r="489">
      <c r="A489" s="10" t="s">
        <v>502</v>
      </c>
      <c r="B489" s="10" t="s">
        <v>500</v>
      </c>
      <c r="C489" s="11" t="s">
        <v>1224</v>
      </c>
      <c r="D489" s="11" t="s">
        <v>22</v>
      </c>
      <c r="E489" s="11" t="s">
        <v>22</v>
      </c>
      <c r="F489" s="10" t="s">
        <v>22</v>
      </c>
      <c r="G489" s="10" t="s">
        <v>22</v>
      </c>
      <c r="H489" s="10" t="s">
        <v>22</v>
      </c>
      <c r="I489" s="10" t="s">
        <v>22</v>
      </c>
      <c r="J489" s="10" t="s">
        <v>22</v>
      </c>
      <c r="K489" s="10" t="s">
        <v>22</v>
      </c>
      <c r="L489" s="10" t="s">
        <v>22</v>
      </c>
      <c r="M489" s="10" t="s">
        <v>22</v>
      </c>
      <c r="N489" s="1">
        <v>25.0</v>
      </c>
      <c r="O489" s="1">
        <v>24.0</v>
      </c>
      <c r="P489" s="11" t="s">
        <v>27</v>
      </c>
      <c r="Q489" s="12"/>
      <c r="R489" s="12"/>
      <c r="S489" s="12"/>
      <c r="T489" s="12"/>
      <c r="U489" s="12"/>
      <c r="V489" s="12"/>
    </row>
    <row r="490">
      <c r="A490" s="10" t="s">
        <v>948</v>
      </c>
      <c r="B490" s="10" t="s">
        <v>431</v>
      </c>
      <c r="C490" s="11" t="s">
        <v>1225</v>
      </c>
      <c r="D490" s="11" t="s">
        <v>48</v>
      </c>
      <c r="E490" s="11" t="s">
        <v>32</v>
      </c>
      <c r="F490" s="10" t="s">
        <v>19</v>
      </c>
      <c r="G490" s="10" t="s">
        <v>32</v>
      </c>
      <c r="H490" s="10" t="s">
        <v>22</v>
      </c>
      <c r="I490" s="10" t="s">
        <v>22</v>
      </c>
      <c r="J490" s="10" t="s">
        <v>22</v>
      </c>
      <c r="K490" s="10" t="s">
        <v>22</v>
      </c>
      <c r="L490" s="10" t="s">
        <v>22</v>
      </c>
      <c r="M490" s="10" t="s">
        <v>22</v>
      </c>
      <c r="N490" s="1">
        <v>17.0</v>
      </c>
      <c r="O490" s="1">
        <v>19.0</v>
      </c>
      <c r="P490" s="11" t="s">
        <v>23</v>
      </c>
      <c r="Q490" s="12"/>
      <c r="R490" s="12"/>
      <c r="S490" s="12"/>
      <c r="T490" s="12"/>
      <c r="U490" s="12"/>
      <c r="V490" s="12"/>
    </row>
    <row r="491">
      <c r="A491" s="10" t="s">
        <v>1226</v>
      </c>
      <c r="B491" s="10" t="s">
        <v>727</v>
      </c>
      <c r="C491" s="11" t="s">
        <v>1227</v>
      </c>
      <c r="D491" s="11" t="s">
        <v>48</v>
      </c>
      <c r="E491" s="11" t="s">
        <v>21</v>
      </c>
      <c r="F491" s="10" t="s">
        <v>49</v>
      </c>
      <c r="G491" s="10" t="s">
        <v>35</v>
      </c>
      <c r="H491" s="10" t="s">
        <v>34</v>
      </c>
      <c r="I491" s="10" t="s">
        <v>32</v>
      </c>
      <c r="J491" s="10" t="s">
        <v>22</v>
      </c>
      <c r="K491" s="10" t="s">
        <v>22</v>
      </c>
      <c r="L491" s="10" t="s">
        <v>22</v>
      </c>
      <c r="M491" s="10" t="s">
        <v>22</v>
      </c>
      <c r="N491" s="1">
        <v>15.0</v>
      </c>
      <c r="O491" s="1">
        <v>17.0</v>
      </c>
      <c r="P491" s="11" t="s">
        <v>86</v>
      </c>
      <c r="Q491" s="12"/>
      <c r="R491" s="12"/>
      <c r="S491" s="12"/>
      <c r="T491" s="12"/>
      <c r="U491" s="12"/>
      <c r="V491" s="12"/>
    </row>
    <row r="492">
      <c r="A492" s="10" t="s">
        <v>1228</v>
      </c>
      <c r="B492" s="10" t="s">
        <v>1229</v>
      </c>
      <c r="C492" s="11" t="s">
        <v>1230</v>
      </c>
      <c r="D492" s="11" t="s">
        <v>34</v>
      </c>
      <c r="E492" s="11" t="s">
        <v>32</v>
      </c>
      <c r="F492" s="10" t="s">
        <v>22</v>
      </c>
      <c r="G492" s="10" t="s">
        <v>22</v>
      </c>
      <c r="H492" s="10" t="s">
        <v>22</v>
      </c>
      <c r="I492" s="10" t="s">
        <v>22</v>
      </c>
      <c r="J492" s="10" t="s">
        <v>22</v>
      </c>
      <c r="K492" s="10" t="s">
        <v>22</v>
      </c>
      <c r="L492" s="10" t="s">
        <v>22</v>
      </c>
      <c r="M492" s="10" t="s">
        <v>22</v>
      </c>
      <c r="N492" s="1">
        <v>21.0</v>
      </c>
      <c r="O492" s="1">
        <v>22.0</v>
      </c>
      <c r="P492" s="11" t="s">
        <v>27</v>
      </c>
      <c r="Q492" s="12"/>
      <c r="R492" s="12"/>
      <c r="S492" s="12"/>
      <c r="T492" s="12"/>
      <c r="U492" s="12"/>
      <c r="V492" s="12"/>
    </row>
    <row r="493">
      <c r="A493" s="10" t="s">
        <v>1231</v>
      </c>
      <c r="B493" s="10" t="s">
        <v>1232</v>
      </c>
      <c r="C493" s="11" t="s">
        <v>1233</v>
      </c>
      <c r="D493" s="11" t="s">
        <v>19</v>
      </c>
      <c r="E493" s="11" t="s">
        <v>32</v>
      </c>
      <c r="F493" s="10" t="s">
        <v>48</v>
      </c>
      <c r="G493" s="10" t="s">
        <v>21</v>
      </c>
      <c r="H493" s="10" t="s">
        <v>48</v>
      </c>
      <c r="I493" s="10" t="s">
        <v>32</v>
      </c>
      <c r="J493" s="10" t="s">
        <v>34</v>
      </c>
      <c r="K493" s="10" t="s">
        <v>32</v>
      </c>
      <c r="L493" s="10" t="s">
        <v>22</v>
      </c>
      <c r="M493" s="10" t="s">
        <v>22</v>
      </c>
      <c r="N493" s="1">
        <v>8.0</v>
      </c>
      <c r="O493" s="1">
        <v>15.0</v>
      </c>
      <c r="P493" s="11" t="s">
        <v>86</v>
      </c>
      <c r="Q493" s="12"/>
      <c r="R493" s="12"/>
      <c r="S493" s="12"/>
      <c r="T493" s="12"/>
      <c r="U493" s="12"/>
      <c r="V493" s="12"/>
    </row>
    <row r="494">
      <c r="A494" s="10" t="s">
        <v>839</v>
      </c>
      <c r="B494" s="10" t="s">
        <v>837</v>
      </c>
      <c r="C494" s="11" t="s">
        <v>1234</v>
      </c>
      <c r="D494" s="11" t="s">
        <v>78</v>
      </c>
      <c r="E494" s="11" t="s">
        <v>20</v>
      </c>
      <c r="F494" s="10" t="s">
        <v>34</v>
      </c>
      <c r="G494" s="10" t="s">
        <v>20</v>
      </c>
      <c r="H494" s="10" t="s">
        <v>22</v>
      </c>
      <c r="I494" s="10" t="s">
        <v>22</v>
      </c>
      <c r="J494" s="10" t="s">
        <v>22</v>
      </c>
      <c r="K494" s="10" t="s">
        <v>22</v>
      </c>
      <c r="L494" s="10" t="s">
        <v>22</v>
      </c>
      <c r="M494" s="10" t="s">
        <v>22</v>
      </c>
      <c r="N494" s="1">
        <v>21.0</v>
      </c>
      <c r="O494" s="1">
        <v>20.0</v>
      </c>
      <c r="P494" s="11" t="s">
        <v>50</v>
      </c>
      <c r="Q494" s="12"/>
      <c r="R494" s="12"/>
      <c r="S494" s="12"/>
      <c r="T494" s="12"/>
      <c r="U494" s="12"/>
      <c r="V494" s="12"/>
    </row>
    <row r="495">
      <c r="A495" s="10" t="s">
        <v>1235</v>
      </c>
      <c r="B495" s="10" t="s">
        <v>628</v>
      </c>
      <c r="C495" s="11" t="s">
        <v>1236</v>
      </c>
      <c r="D495" s="11" t="s">
        <v>34</v>
      </c>
      <c r="E495" s="11" t="s">
        <v>21</v>
      </c>
      <c r="F495" s="10" t="s">
        <v>48</v>
      </c>
      <c r="G495" s="10" t="s">
        <v>21</v>
      </c>
      <c r="H495" s="10" t="s">
        <v>22</v>
      </c>
      <c r="I495" s="10" t="s">
        <v>22</v>
      </c>
      <c r="J495" s="10" t="s">
        <v>22</v>
      </c>
      <c r="K495" s="10" t="s">
        <v>22</v>
      </c>
      <c r="L495" s="10" t="s">
        <v>22</v>
      </c>
      <c r="M495" s="10" t="s">
        <v>22</v>
      </c>
      <c r="N495" s="1">
        <v>15.0</v>
      </c>
      <c r="O495" s="1">
        <v>16.0</v>
      </c>
      <c r="P495" s="11" t="s">
        <v>27</v>
      </c>
      <c r="Q495" s="12"/>
      <c r="R495" s="12"/>
      <c r="S495" s="12"/>
      <c r="T495" s="12"/>
      <c r="U495" s="12"/>
      <c r="V495" s="12"/>
    </row>
    <row r="496">
      <c r="A496" s="10" t="s">
        <v>1237</v>
      </c>
      <c r="B496" s="10" t="s">
        <v>1238</v>
      </c>
      <c r="C496" s="11" t="s">
        <v>1239</v>
      </c>
      <c r="D496" s="11" t="s">
        <v>34</v>
      </c>
      <c r="E496" s="11" t="s">
        <v>32</v>
      </c>
      <c r="F496" s="10" t="s">
        <v>22</v>
      </c>
      <c r="G496" s="10" t="s">
        <v>22</v>
      </c>
      <c r="H496" s="10" t="s">
        <v>22</v>
      </c>
      <c r="I496" s="10" t="s">
        <v>22</v>
      </c>
      <c r="J496" s="10" t="s">
        <v>22</v>
      </c>
      <c r="K496" s="10" t="s">
        <v>22</v>
      </c>
      <c r="L496" s="10" t="s">
        <v>22</v>
      </c>
      <c r="M496" s="10" t="s">
        <v>22</v>
      </c>
      <c r="N496" s="1">
        <v>21.0</v>
      </c>
      <c r="O496" s="1">
        <v>17.0</v>
      </c>
      <c r="P496" s="11" t="s">
        <v>86</v>
      </c>
      <c r="Q496" s="12"/>
      <c r="R496" s="12"/>
      <c r="S496" s="12"/>
      <c r="T496" s="12"/>
      <c r="U496" s="12"/>
      <c r="V496" s="12"/>
    </row>
    <row r="497">
      <c r="A497" s="10" t="s">
        <v>357</v>
      </c>
      <c r="B497" s="10" t="s">
        <v>358</v>
      </c>
      <c r="C497" s="11" t="s">
        <v>1240</v>
      </c>
      <c r="D497" s="11" t="s">
        <v>22</v>
      </c>
      <c r="E497" s="11" t="s">
        <v>22</v>
      </c>
      <c r="F497" s="10" t="s">
        <v>22</v>
      </c>
      <c r="G497" s="10" t="s">
        <v>22</v>
      </c>
      <c r="H497" s="10" t="s">
        <v>22</v>
      </c>
      <c r="I497" s="10" t="s">
        <v>22</v>
      </c>
      <c r="J497" s="10" t="s">
        <v>22</v>
      </c>
      <c r="K497" s="10" t="s">
        <v>22</v>
      </c>
      <c r="L497" s="10" t="s">
        <v>22</v>
      </c>
      <c r="M497" s="10" t="s">
        <v>22</v>
      </c>
      <c r="N497" s="1">
        <v>25.0</v>
      </c>
      <c r="O497" s="1">
        <v>25.0</v>
      </c>
      <c r="P497" s="11" t="s">
        <v>23</v>
      </c>
      <c r="Q497" s="12"/>
      <c r="R497" s="12"/>
      <c r="S497" s="12"/>
      <c r="T497" s="12"/>
      <c r="U497" s="12"/>
      <c r="V497" s="12"/>
    </row>
    <row r="498">
      <c r="A498" s="10" t="s">
        <v>1241</v>
      </c>
      <c r="B498" s="10" t="s">
        <v>1242</v>
      </c>
      <c r="C498" s="11" t="s">
        <v>1243</v>
      </c>
      <c r="D498" s="11" t="s">
        <v>22</v>
      </c>
      <c r="E498" s="11" t="s">
        <v>22</v>
      </c>
      <c r="F498" s="10" t="s">
        <v>22</v>
      </c>
      <c r="G498" s="10" t="s">
        <v>22</v>
      </c>
      <c r="H498" s="10" t="s">
        <v>22</v>
      </c>
      <c r="I498" s="10" t="s">
        <v>22</v>
      </c>
      <c r="J498" s="10" t="s">
        <v>22</v>
      </c>
      <c r="K498" s="10" t="s">
        <v>22</v>
      </c>
      <c r="L498" s="10" t="s">
        <v>22</v>
      </c>
      <c r="M498" s="10" t="s">
        <v>22</v>
      </c>
      <c r="N498" s="1">
        <v>25.0</v>
      </c>
      <c r="O498" s="1">
        <v>25.0</v>
      </c>
      <c r="P498" s="11" t="s">
        <v>27</v>
      </c>
      <c r="Q498" s="12"/>
      <c r="R498" s="12"/>
      <c r="S498" s="12"/>
      <c r="T498" s="12"/>
      <c r="U498" s="12"/>
      <c r="V498" s="12"/>
    </row>
    <row r="499">
      <c r="A499" s="10" t="s">
        <v>1090</v>
      </c>
      <c r="B499" s="10" t="s">
        <v>1091</v>
      </c>
      <c r="C499" s="11" t="s">
        <v>1244</v>
      </c>
      <c r="D499" s="11" t="s">
        <v>19</v>
      </c>
      <c r="E499" s="11" t="s">
        <v>20</v>
      </c>
      <c r="F499" s="10" t="s">
        <v>48</v>
      </c>
      <c r="G499" s="10" t="s">
        <v>32</v>
      </c>
      <c r="H499" s="10" t="s">
        <v>22</v>
      </c>
      <c r="I499" s="10" t="s">
        <v>22</v>
      </c>
      <c r="J499" s="10" t="s">
        <v>22</v>
      </c>
      <c r="K499" s="10" t="s">
        <v>22</v>
      </c>
      <c r="L499" s="10" t="s">
        <v>22</v>
      </c>
      <c r="M499" s="10" t="s">
        <v>22</v>
      </c>
      <c r="N499" s="1">
        <v>19.0</v>
      </c>
      <c r="O499" s="1">
        <v>18.0</v>
      </c>
      <c r="P499" s="11" t="s">
        <v>50</v>
      </c>
      <c r="Q499" s="12"/>
      <c r="R499" s="12"/>
      <c r="S499" s="12"/>
      <c r="T499" s="12"/>
      <c r="U499" s="12"/>
      <c r="V499" s="12"/>
    </row>
    <row r="500">
      <c r="A500" s="10" t="s">
        <v>1245</v>
      </c>
      <c r="B500" s="10" t="s">
        <v>1246</v>
      </c>
      <c r="C500" s="11" t="s">
        <v>1247</v>
      </c>
      <c r="D500" s="11" t="s">
        <v>22</v>
      </c>
      <c r="E500" s="11" t="s">
        <v>22</v>
      </c>
      <c r="F500" s="10" t="s">
        <v>22</v>
      </c>
      <c r="G500" s="10" t="s">
        <v>22</v>
      </c>
      <c r="H500" s="10" t="s">
        <v>22</v>
      </c>
      <c r="I500" s="10" t="s">
        <v>22</v>
      </c>
      <c r="J500" s="10" t="s">
        <v>22</v>
      </c>
      <c r="K500" s="10" t="s">
        <v>22</v>
      </c>
      <c r="L500" s="10" t="s">
        <v>22</v>
      </c>
      <c r="M500" s="10" t="s">
        <v>22</v>
      </c>
      <c r="N500" s="1">
        <v>25.0</v>
      </c>
      <c r="O500" s="1">
        <v>25.0</v>
      </c>
      <c r="P500" s="11" t="s">
        <v>27</v>
      </c>
      <c r="Q500" s="12"/>
      <c r="R500" s="12"/>
      <c r="S500" s="12"/>
      <c r="T500" s="12"/>
      <c r="U500" s="12"/>
      <c r="V500" s="12"/>
    </row>
    <row r="501">
      <c r="A501" s="10" t="s">
        <v>151</v>
      </c>
      <c r="B501" s="10" t="s">
        <v>152</v>
      </c>
      <c r="C501" s="11" t="s">
        <v>1248</v>
      </c>
      <c r="D501" s="11" t="s">
        <v>49</v>
      </c>
      <c r="E501" s="11" t="s">
        <v>21</v>
      </c>
      <c r="F501" s="10" t="s">
        <v>48</v>
      </c>
      <c r="G501" s="10" t="s">
        <v>32</v>
      </c>
      <c r="H501" s="10" t="s">
        <v>22</v>
      </c>
      <c r="I501" s="10" t="s">
        <v>22</v>
      </c>
      <c r="J501" s="10" t="s">
        <v>22</v>
      </c>
      <c r="K501" s="10" t="s">
        <v>22</v>
      </c>
      <c r="L501" s="10" t="s">
        <v>22</v>
      </c>
      <c r="M501" s="10" t="s">
        <v>22</v>
      </c>
      <c r="N501" s="1">
        <v>16.0</v>
      </c>
      <c r="O501" s="1">
        <v>21.0</v>
      </c>
      <c r="P501" s="11" t="s">
        <v>86</v>
      </c>
      <c r="Q501" s="12"/>
      <c r="R501" s="12"/>
      <c r="S501" s="12"/>
      <c r="T501" s="12"/>
      <c r="U501" s="12"/>
      <c r="V501" s="12"/>
    </row>
    <row r="502">
      <c r="A502" s="10" t="s">
        <v>130</v>
      </c>
      <c r="B502" s="10" t="s">
        <v>131</v>
      </c>
      <c r="C502" s="11" t="s">
        <v>1249</v>
      </c>
      <c r="D502" s="11" t="s">
        <v>22</v>
      </c>
      <c r="E502" s="11" t="s">
        <v>22</v>
      </c>
      <c r="F502" s="10" t="s">
        <v>22</v>
      </c>
      <c r="G502" s="10" t="s">
        <v>22</v>
      </c>
      <c r="H502" s="10" t="s">
        <v>22</v>
      </c>
      <c r="I502" s="10" t="s">
        <v>22</v>
      </c>
      <c r="J502" s="10" t="s">
        <v>22</v>
      </c>
      <c r="K502" s="10" t="s">
        <v>22</v>
      </c>
      <c r="L502" s="10" t="s">
        <v>22</v>
      </c>
      <c r="M502" s="10" t="s">
        <v>22</v>
      </c>
      <c r="N502" s="1">
        <v>25.0</v>
      </c>
      <c r="O502" s="1">
        <v>25.0</v>
      </c>
      <c r="P502" s="11" t="s">
        <v>86</v>
      </c>
      <c r="Q502" s="12"/>
      <c r="R502" s="12"/>
      <c r="S502" s="12"/>
      <c r="T502" s="12"/>
      <c r="U502" s="12"/>
      <c r="V502" s="12"/>
    </row>
    <row r="503">
      <c r="A503" s="10" t="s">
        <v>1250</v>
      </c>
      <c r="B503" s="10" t="s">
        <v>1198</v>
      </c>
      <c r="C503" s="11" t="s">
        <v>1251</v>
      </c>
      <c r="D503" s="11" t="s">
        <v>49</v>
      </c>
      <c r="E503" s="11" t="s">
        <v>21</v>
      </c>
      <c r="F503" s="10" t="s">
        <v>31</v>
      </c>
      <c r="G503" s="10" t="s">
        <v>21</v>
      </c>
      <c r="H503" s="10" t="s">
        <v>33</v>
      </c>
      <c r="I503" s="10" t="s">
        <v>20</v>
      </c>
      <c r="J503" s="10" t="s">
        <v>22</v>
      </c>
      <c r="K503" s="10" t="s">
        <v>22</v>
      </c>
      <c r="L503" s="10" t="s">
        <v>22</v>
      </c>
      <c r="M503" s="10" t="s">
        <v>22</v>
      </c>
      <c r="N503" s="1">
        <v>13.0</v>
      </c>
      <c r="O503" s="1">
        <v>18.0</v>
      </c>
      <c r="P503" s="11" t="s">
        <v>82</v>
      </c>
      <c r="Q503" s="12"/>
      <c r="R503" s="12"/>
      <c r="S503" s="12"/>
      <c r="T503" s="12"/>
      <c r="U503" s="12"/>
      <c r="V503" s="12"/>
    </row>
    <row r="504">
      <c r="A504" s="10" t="s">
        <v>264</v>
      </c>
      <c r="B504" s="10" t="s">
        <v>265</v>
      </c>
      <c r="C504" s="11" t="s">
        <v>1252</v>
      </c>
      <c r="D504" s="11" t="s">
        <v>22</v>
      </c>
      <c r="E504" s="11" t="s">
        <v>22</v>
      </c>
      <c r="F504" s="10" t="s">
        <v>22</v>
      </c>
      <c r="G504" s="10" t="s">
        <v>22</v>
      </c>
      <c r="H504" s="10" t="s">
        <v>22</v>
      </c>
      <c r="I504" s="10" t="s">
        <v>22</v>
      </c>
      <c r="J504" s="10" t="s">
        <v>22</v>
      </c>
      <c r="K504" s="10" t="s">
        <v>22</v>
      </c>
      <c r="L504" s="10" t="s">
        <v>22</v>
      </c>
      <c r="M504" s="10" t="s">
        <v>22</v>
      </c>
      <c r="N504" s="1">
        <v>25.0</v>
      </c>
      <c r="O504" s="1">
        <v>25.0</v>
      </c>
      <c r="P504" s="11" t="s">
        <v>82</v>
      </c>
      <c r="Q504" s="12"/>
      <c r="R504" s="12"/>
      <c r="S504" s="12"/>
      <c r="T504" s="12"/>
      <c r="U504" s="12"/>
      <c r="V504" s="12"/>
    </row>
    <row r="505">
      <c r="A505" s="10" t="s">
        <v>341</v>
      </c>
      <c r="B505" s="10" t="s">
        <v>342</v>
      </c>
      <c r="C505" s="11" t="s">
        <v>1253</v>
      </c>
      <c r="D505" s="11" t="s">
        <v>34</v>
      </c>
      <c r="E505" s="11" t="s">
        <v>32</v>
      </c>
      <c r="F505" s="10" t="s">
        <v>19</v>
      </c>
      <c r="G505" s="10" t="s">
        <v>20</v>
      </c>
      <c r="H505" s="10" t="s">
        <v>22</v>
      </c>
      <c r="I505" s="10" t="s">
        <v>22</v>
      </c>
      <c r="J505" s="10" t="s">
        <v>22</v>
      </c>
      <c r="K505" s="10" t="s">
        <v>22</v>
      </c>
      <c r="L505" s="10" t="s">
        <v>22</v>
      </c>
      <c r="M505" s="10" t="s">
        <v>22</v>
      </c>
      <c r="N505" s="1">
        <v>19.0</v>
      </c>
      <c r="O505" s="1">
        <v>21.0</v>
      </c>
      <c r="P505" s="11" t="s">
        <v>27</v>
      </c>
      <c r="Q505" s="12"/>
      <c r="R505" s="12"/>
      <c r="S505" s="12"/>
      <c r="T505" s="12"/>
      <c r="U505" s="12"/>
      <c r="V505" s="12"/>
    </row>
    <row r="506">
      <c r="A506" s="10" t="s">
        <v>178</v>
      </c>
      <c r="B506" s="10" t="s">
        <v>179</v>
      </c>
      <c r="C506" s="11" t="s">
        <v>1254</v>
      </c>
      <c r="D506" s="11" t="s">
        <v>22</v>
      </c>
      <c r="E506" s="11" t="s">
        <v>22</v>
      </c>
      <c r="F506" s="10" t="s">
        <v>22</v>
      </c>
      <c r="G506" s="10" t="s">
        <v>22</v>
      </c>
      <c r="H506" s="10" t="s">
        <v>22</v>
      </c>
      <c r="I506" s="10" t="s">
        <v>22</v>
      </c>
      <c r="J506" s="10" t="s">
        <v>22</v>
      </c>
      <c r="K506" s="10" t="s">
        <v>22</v>
      </c>
      <c r="L506" s="10" t="s">
        <v>22</v>
      </c>
      <c r="M506" s="10" t="s">
        <v>22</v>
      </c>
      <c r="N506" s="1">
        <v>25.0</v>
      </c>
      <c r="O506" s="1">
        <v>25.0</v>
      </c>
      <c r="P506" s="11" t="s">
        <v>86</v>
      </c>
      <c r="Q506" s="12"/>
      <c r="R506" s="12"/>
      <c r="S506" s="12"/>
      <c r="T506" s="12"/>
      <c r="U506" s="12"/>
      <c r="V506" s="12"/>
    </row>
    <row r="507">
      <c r="A507" s="10" t="s">
        <v>1255</v>
      </c>
      <c r="B507" s="10" t="s">
        <v>1256</v>
      </c>
      <c r="C507" s="11" t="s">
        <v>1257</v>
      </c>
      <c r="D507" s="11" t="s">
        <v>22</v>
      </c>
      <c r="E507" s="11" t="s">
        <v>22</v>
      </c>
      <c r="F507" s="10" t="s">
        <v>22</v>
      </c>
      <c r="G507" s="10" t="s">
        <v>22</v>
      </c>
      <c r="H507" s="10" t="s">
        <v>22</v>
      </c>
      <c r="I507" s="10" t="s">
        <v>22</v>
      </c>
      <c r="J507" s="10" t="s">
        <v>22</v>
      </c>
      <c r="K507" s="10" t="s">
        <v>22</v>
      </c>
      <c r="L507" s="10" t="s">
        <v>22</v>
      </c>
      <c r="M507" s="10" t="s">
        <v>22</v>
      </c>
      <c r="N507" s="1">
        <v>25.0</v>
      </c>
      <c r="O507" s="1">
        <v>25.0</v>
      </c>
      <c r="P507" s="11" t="s">
        <v>23</v>
      </c>
      <c r="Q507" s="12"/>
      <c r="R507" s="12"/>
      <c r="S507" s="12"/>
      <c r="T507" s="12"/>
      <c r="U507" s="12"/>
      <c r="V507" s="12"/>
    </row>
    <row r="508">
      <c r="A508" s="10" t="s">
        <v>782</v>
      </c>
      <c r="B508" s="10" t="s">
        <v>780</v>
      </c>
      <c r="C508" s="11" t="s">
        <v>1258</v>
      </c>
      <c r="D508" s="11" t="s">
        <v>22</v>
      </c>
      <c r="E508" s="11" t="s">
        <v>22</v>
      </c>
      <c r="F508" s="10" t="s">
        <v>22</v>
      </c>
      <c r="G508" s="10" t="s">
        <v>22</v>
      </c>
      <c r="H508" s="10" t="s">
        <v>22</v>
      </c>
      <c r="I508" s="10" t="s">
        <v>22</v>
      </c>
      <c r="J508" s="10" t="s">
        <v>22</v>
      </c>
      <c r="K508" s="10" t="s">
        <v>22</v>
      </c>
      <c r="L508" s="10" t="s">
        <v>22</v>
      </c>
      <c r="M508" s="10" t="s">
        <v>22</v>
      </c>
      <c r="N508" s="1">
        <v>25.0</v>
      </c>
      <c r="O508" s="1">
        <v>25.0</v>
      </c>
      <c r="P508" s="11" t="s">
        <v>86</v>
      </c>
      <c r="Q508" s="12"/>
      <c r="R508" s="12"/>
      <c r="S508" s="12"/>
      <c r="T508" s="12"/>
      <c r="U508" s="12"/>
      <c r="V508" s="12"/>
    </row>
    <row r="509">
      <c r="A509" s="10" t="s">
        <v>1259</v>
      </c>
      <c r="B509" s="10" t="s">
        <v>1260</v>
      </c>
      <c r="C509" s="11" t="s">
        <v>1261</v>
      </c>
      <c r="D509" s="11" t="s">
        <v>31</v>
      </c>
      <c r="E509" s="11" t="s">
        <v>21</v>
      </c>
      <c r="F509" s="10" t="s">
        <v>34</v>
      </c>
      <c r="G509" s="10" t="s">
        <v>21</v>
      </c>
      <c r="H509" s="10" t="s">
        <v>22</v>
      </c>
      <c r="I509" s="10" t="s">
        <v>22</v>
      </c>
      <c r="J509" s="10" t="s">
        <v>22</v>
      </c>
      <c r="K509" s="10" t="s">
        <v>22</v>
      </c>
      <c r="L509" s="10" t="s">
        <v>22</v>
      </c>
      <c r="M509" s="10" t="s">
        <v>22</v>
      </c>
      <c r="N509" s="1">
        <v>15.0</v>
      </c>
      <c r="O509" s="1">
        <v>13.0</v>
      </c>
      <c r="P509" s="11" t="s">
        <v>86</v>
      </c>
      <c r="Q509" s="12"/>
      <c r="R509" s="12"/>
      <c r="S509" s="12"/>
      <c r="T509" s="12"/>
      <c r="U509" s="12"/>
      <c r="V509" s="12"/>
    </row>
    <row r="510">
      <c r="A510" s="10" t="s">
        <v>645</v>
      </c>
      <c r="B510" s="10" t="s">
        <v>643</v>
      </c>
      <c r="C510" s="11" t="s">
        <v>1262</v>
      </c>
      <c r="D510" s="11" t="s">
        <v>48</v>
      </c>
      <c r="E510" s="11" t="s">
        <v>20</v>
      </c>
      <c r="F510" s="10" t="s">
        <v>22</v>
      </c>
      <c r="G510" s="10" t="s">
        <v>22</v>
      </c>
      <c r="H510" s="10" t="s">
        <v>22</v>
      </c>
      <c r="I510" s="10" t="s">
        <v>22</v>
      </c>
      <c r="J510" s="10" t="s">
        <v>22</v>
      </c>
      <c r="K510" s="10" t="s">
        <v>22</v>
      </c>
      <c r="L510" s="10" t="s">
        <v>22</v>
      </c>
      <c r="M510" s="10" t="s">
        <v>22</v>
      </c>
      <c r="N510" s="1">
        <v>23.0</v>
      </c>
      <c r="O510" s="1">
        <v>25.0</v>
      </c>
      <c r="P510" s="11" t="s">
        <v>50</v>
      </c>
      <c r="Q510" s="12"/>
      <c r="R510" s="12"/>
      <c r="S510" s="12"/>
      <c r="T510" s="12"/>
      <c r="U510" s="12"/>
      <c r="V510" s="12"/>
    </row>
    <row r="511">
      <c r="A511" s="10" t="s">
        <v>475</v>
      </c>
      <c r="B511" s="10" t="s">
        <v>473</v>
      </c>
      <c r="C511" s="11" t="s">
        <v>1263</v>
      </c>
      <c r="D511" s="11" t="s">
        <v>22</v>
      </c>
      <c r="E511" s="11" t="s">
        <v>22</v>
      </c>
      <c r="F511" s="10" t="s">
        <v>22</v>
      </c>
      <c r="G511" s="10" t="s">
        <v>22</v>
      </c>
      <c r="H511" s="10" t="s">
        <v>22</v>
      </c>
      <c r="I511" s="10" t="s">
        <v>22</v>
      </c>
      <c r="J511" s="10" t="s">
        <v>22</v>
      </c>
      <c r="K511" s="10" t="s">
        <v>22</v>
      </c>
      <c r="L511" s="10" t="s">
        <v>22</v>
      </c>
      <c r="M511" s="10" t="s">
        <v>22</v>
      </c>
      <c r="N511" s="1">
        <v>25.0</v>
      </c>
      <c r="O511" s="1">
        <v>25.0</v>
      </c>
      <c r="P511" s="11" t="s">
        <v>50</v>
      </c>
      <c r="Q511" s="12"/>
      <c r="R511" s="12"/>
      <c r="S511" s="12"/>
      <c r="T511" s="12"/>
      <c r="U511" s="12"/>
      <c r="V511" s="12"/>
    </row>
    <row r="512">
      <c r="A512" s="10" t="s">
        <v>341</v>
      </c>
      <c r="B512" s="10" t="s">
        <v>342</v>
      </c>
      <c r="C512" s="11" t="s">
        <v>1264</v>
      </c>
      <c r="D512" s="11" t="s">
        <v>34</v>
      </c>
      <c r="E512" s="11" t="s">
        <v>32</v>
      </c>
      <c r="F512" s="10" t="s">
        <v>22</v>
      </c>
      <c r="G512" s="10" t="s">
        <v>22</v>
      </c>
      <c r="H512" s="10" t="s">
        <v>22</v>
      </c>
      <c r="I512" s="10" t="s">
        <v>22</v>
      </c>
      <c r="J512" s="10" t="s">
        <v>22</v>
      </c>
      <c r="K512" s="10" t="s">
        <v>22</v>
      </c>
      <c r="L512" s="10" t="s">
        <v>22</v>
      </c>
      <c r="M512" s="10" t="s">
        <v>22</v>
      </c>
      <c r="N512" s="1">
        <v>21.0</v>
      </c>
      <c r="O512" s="1">
        <v>23.0</v>
      </c>
      <c r="P512" s="11" t="s">
        <v>50</v>
      </c>
      <c r="Q512" s="12"/>
      <c r="R512" s="12"/>
      <c r="S512" s="12"/>
      <c r="T512" s="12"/>
      <c r="U512" s="12"/>
      <c r="V512" s="12"/>
    </row>
    <row r="513">
      <c r="A513" s="10" t="s">
        <v>782</v>
      </c>
      <c r="B513" s="10" t="s">
        <v>780</v>
      </c>
      <c r="C513" s="15" t="s">
        <v>1265</v>
      </c>
      <c r="D513" s="11" t="s">
        <v>19</v>
      </c>
      <c r="E513" s="11" t="s">
        <v>20</v>
      </c>
      <c r="F513" s="10" t="s">
        <v>49</v>
      </c>
      <c r="G513" s="10" t="s">
        <v>20</v>
      </c>
      <c r="H513" s="10" t="s">
        <v>48</v>
      </c>
      <c r="I513" s="10" t="s">
        <v>32</v>
      </c>
      <c r="J513" s="10" t="s">
        <v>22</v>
      </c>
      <c r="K513" s="10" t="s">
        <v>22</v>
      </c>
      <c r="L513" s="10" t="s">
        <v>22</v>
      </c>
      <c r="M513" s="10" t="s">
        <v>22</v>
      </c>
      <c r="N513" s="1">
        <v>17.0</v>
      </c>
      <c r="O513" s="1">
        <v>18.0</v>
      </c>
      <c r="P513" s="11" t="s">
        <v>82</v>
      </c>
      <c r="Q513" s="12"/>
      <c r="R513" s="12"/>
      <c r="S513" s="12"/>
      <c r="T513" s="12"/>
      <c r="U513" s="12"/>
      <c r="V513" s="12"/>
    </row>
    <row r="514">
      <c r="A514" s="10" t="s">
        <v>1266</v>
      </c>
      <c r="B514" s="10" t="s">
        <v>1267</v>
      </c>
      <c r="C514" s="15" t="s">
        <v>1268</v>
      </c>
      <c r="D514" s="11" t="s">
        <v>122</v>
      </c>
      <c r="E514" s="11" t="s">
        <v>21</v>
      </c>
      <c r="F514" s="10" t="s">
        <v>22</v>
      </c>
      <c r="G514" s="10" t="s">
        <v>22</v>
      </c>
      <c r="H514" s="10" t="s">
        <v>22</v>
      </c>
      <c r="I514" s="10" t="s">
        <v>22</v>
      </c>
      <c r="J514" s="10" t="s">
        <v>22</v>
      </c>
      <c r="K514" s="10" t="s">
        <v>22</v>
      </c>
      <c r="L514" s="10" t="s">
        <v>22</v>
      </c>
      <c r="M514" s="10" t="s">
        <v>22</v>
      </c>
      <c r="N514" s="1">
        <v>-100.0</v>
      </c>
      <c r="O514" s="1">
        <v>0.0</v>
      </c>
      <c r="P514" s="11" t="s">
        <v>23</v>
      </c>
      <c r="Q514" s="12"/>
      <c r="R514" s="12"/>
      <c r="S514" s="12"/>
      <c r="T514" s="12"/>
      <c r="U514" s="12"/>
      <c r="V514" s="12"/>
    </row>
    <row r="515">
      <c r="A515" s="10" t="s">
        <v>1269</v>
      </c>
      <c r="B515" s="10" t="s">
        <v>1270</v>
      </c>
      <c r="C515" s="11" t="s">
        <v>1271</v>
      </c>
      <c r="D515" s="11" t="s">
        <v>34</v>
      </c>
      <c r="E515" s="11" t="s">
        <v>32</v>
      </c>
      <c r="F515" s="10" t="s">
        <v>31</v>
      </c>
      <c r="G515" s="10" t="s">
        <v>21</v>
      </c>
      <c r="H515" s="10" t="s">
        <v>19</v>
      </c>
      <c r="I515" s="10" t="s">
        <v>20</v>
      </c>
      <c r="J515" s="10" t="s">
        <v>19</v>
      </c>
      <c r="K515" s="10" t="s">
        <v>20</v>
      </c>
      <c r="L515" s="10" t="s">
        <v>199</v>
      </c>
      <c r="M515" s="10" t="s">
        <v>21</v>
      </c>
      <c r="N515" s="1">
        <v>7.0</v>
      </c>
      <c r="O515" s="1">
        <v>15.0</v>
      </c>
      <c r="P515" s="11" t="s">
        <v>86</v>
      </c>
      <c r="Q515" s="12"/>
      <c r="R515" s="12"/>
      <c r="S515" s="12"/>
      <c r="T515" s="12"/>
      <c r="U515" s="12"/>
      <c r="V515" s="12"/>
    </row>
    <row r="516">
      <c r="A516" s="10" t="s">
        <v>1272</v>
      </c>
      <c r="B516" s="10" t="s">
        <v>1273</v>
      </c>
      <c r="C516" s="15" t="s">
        <v>1274</v>
      </c>
      <c r="D516" s="11" t="s">
        <v>34</v>
      </c>
      <c r="E516" s="11" t="s">
        <v>32</v>
      </c>
      <c r="F516" s="10" t="s">
        <v>19</v>
      </c>
      <c r="G516" s="10" t="s">
        <v>20</v>
      </c>
      <c r="H516" s="10" t="s">
        <v>19</v>
      </c>
      <c r="I516" s="10" t="s">
        <v>20</v>
      </c>
      <c r="J516" s="10" t="s">
        <v>22</v>
      </c>
      <c r="K516" s="10" t="s">
        <v>22</v>
      </c>
      <c r="L516" s="10" t="s">
        <v>22</v>
      </c>
      <c r="M516" s="10" t="s">
        <v>22</v>
      </c>
      <c r="N516" s="1">
        <v>17.0</v>
      </c>
      <c r="O516" s="1">
        <v>20.0</v>
      </c>
      <c r="P516" s="11" t="s">
        <v>27</v>
      </c>
      <c r="Q516" s="12"/>
      <c r="R516" s="12"/>
      <c r="S516" s="12"/>
      <c r="T516" s="12"/>
      <c r="U516" s="12"/>
      <c r="V516" s="12"/>
    </row>
    <row r="517">
      <c r="A517" s="10" t="s">
        <v>1275</v>
      </c>
      <c r="B517" s="10" t="s">
        <v>1213</v>
      </c>
      <c r="C517" s="11" t="s">
        <v>1276</v>
      </c>
      <c r="D517" s="11" t="s">
        <v>22</v>
      </c>
      <c r="E517" s="11" t="s">
        <v>22</v>
      </c>
      <c r="F517" s="10" t="s">
        <v>22</v>
      </c>
      <c r="G517" s="10" t="s">
        <v>22</v>
      </c>
      <c r="H517" s="10" t="s">
        <v>22</v>
      </c>
      <c r="I517" s="10" t="s">
        <v>22</v>
      </c>
      <c r="J517" s="10" t="s">
        <v>22</v>
      </c>
      <c r="K517" s="10" t="s">
        <v>22</v>
      </c>
      <c r="L517" s="10" t="s">
        <v>22</v>
      </c>
      <c r="M517" s="10" t="s">
        <v>22</v>
      </c>
      <c r="N517" s="1">
        <v>25.0</v>
      </c>
      <c r="O517" s="1">
        <v>25.0</v>
      </c>
      <c r="P517" s="11" t="s">
        <v>23</v>
      </c>
      <c r="Q517" s="12"/>
      <c r="R517" s="12"/>
      <c r="S517" s="12"/>
      <c r="T517" s="12"/>
      <c r="U517" s="12"/>
      <c r="V517" s="12"/>
    </row>
    <row r="518">
      <c r="A518" s="10" t="s">
        <v>1235</v>
      </c>
      <c r="B518" s="10" t="s">
        <v>628</v>
      </c>
      <c r="C518" s="11" t="s">
        <v>1277</v>
      </c>
      <c r="D518" s="11" t="s">
        <v>34</v>
      </c>
      <c r="E518" s="11" t="s">
        <v>32</v>
      </c>
      <c r="F518" s="10" t="s">
        <v>34</v>
      </c>
      <c r="G518" s="10" t="s">
        <v>21</v>
      </c>
      <c r="H518" s="10" t="s">
        <v>48</v>
      </c>
      <c r="I518" s="10" t="s">
        <v>20</v>
      </c>
      <c r="J518" s="10" t="s">
        <v>34</v>
      </c>
      <c r="K518" s="10" t="s">
        <v>32</v>
      </c>
      <c r="L518" s="10" t="s">
        <v>34</v>
      </c>
      <c r="M518" s="10" t="s">
        <v>21</v>
      </c>
      <c r="N518" s="1">
        <v>5.0</v>
      </c>
      <c r="O518" s="1">
        <v>7.0</v>
      </c>
      <c r="P518" s="11" t="s">
        <v>23</v>
      </c>
      <c r="Q518" s="12"/>
      <c r="R518" s="12"/>
      <c r="S518" s="12"/>
      <c r="T518" s="12"/>
      <c r="U518" s="12"/>
      <c r="V518" s="12"/>
    </row>
    <row r="519">
      <c r="A519" s="10" t="s">
        <v>1278</v>
      </c>
      <c r="B519" s="10" t="s">
        <v>1279</v>
      </c>
      <c r="C519" s="11" t="s">
        <v>1280</v>
      </c>
      <c r="D519" s="11" t="s">
        <v>34</v>
      </c>
      <c r="E519" s="11" t="s">
        <v>20</v>
      </c>
      <c r="F519" s="10" t="s">
        <v>49</v>
      </c>
      <c r="G519" s="10" t="s">
        <v>32</v>
      </c>
      <c r="H519" s="10" t="s">
        <v>22</v>
      </c>
      <c r="I519" s="10" t="s">
        <v>22</v>
      </c>
      <c r="J519" s="10" t="s">
        <v>22</v>
      </c>
      <c r="K519" s="10" t="s">
        <v>22</v>
      </c>
      <c r="L519" s="10" t="s">
        <v>22</v>
      </c>
      <c r="M519" s="10" t="s">
        <v>22</v>
      </c>
      <c r="N519" s="1">
        <v>19.0</v>
      </c>
      <c r="O519" s="1">
        <v>20.0</v>
      </c>
      <c r="P519" s="11" t="s">
        <v>82</v>
      </c>
      <c r="Q519" s="12"/>
      <c r="R519" s="12"/>
      <c r="S519" s="12"/>
      <c r="T519" s="12"/>
      <c r="U519" s="12"/>
      <c r="V519" s="12"/>
    </row>
    <row r="520">
      <c r="A520" s="10" t="s">
        <v>1281</v>
      </c>
      <c r="B520" s="10" t="s">
        <v>1282</v>
      </c>
      <c r="C520" s="11" t="s">
        <v>1283</v>
      </c>
      <c r="D520" s="11" t="s">
        <v>34</v>
      </c>
      <c r="E520" s="11" t="s">
        <v>32</v>
      </c>
      <c r="F520" s="10" t="s">
        <v>34</v>
      </c>
      <c r="G520" s="10" t="s">
        <v>32</v>
      </c>
      <c r="H520" s="10" t="s">
        <v>19</v>
      </c>
      <c r="I520" s="10" t="s">
        <v>32</v>
      </c>
      <c r="J520" s="10" t="s">
        <v>22</v>
      </c>
      <c r="K520" s="10" t="s">
        <v>22</v>
      </c>
      <c r="L520" s="10" t="s">
        <v>22</v>
      </c>
      <c r="M520" s="10" t="s">
        <v>22</v>
      </c>
      <c r="N520" s="1">
        <v>13.0</v>
      </c>
      <c r="O520" s="1">
        <v>17.0</v>
      </c>
      <c r="P520" s="11" t="s">
        <v>23</v>
      </c>
      <c r="Q520" s="12"/>
      <c r="R520" s="12"/>
      <c r="S520" s="12"/>
      <c r="T520" s="12"/>
      <c r="U520" s="12"/>
      <c r="V520" s="12"/>
    </row>
    <row r="521">
      <c r="A521" s="10" t="s">
        <v>861</v>
      </c>
      <c r="B521" s="10" t="s">
        <v>858</v>
      </c>
      <c r="C521" s="15" t="s">
        <v>1284</v>
      </c>
      <c r="D521" s="11" t="s">
        <v>122</v>
      </c>
      <c r="E521" s="11" t="s">
        <v>21</v>
      </c>
      <c r="F521" s="10" t="s">
        <v>22</v>
      </c>
      <c r="G521" s="10" t="s">
        <v>22</v>
      </c>
      <c r="H521" s="10" t="s">
        <v>22</v>
      </c>
      <c r="I521" s="10" t="s">
        <v>22</v>
      </c>
      <c r="J521" s="10" t="s">
        <v>22</v>
      </c>
      <c r="K521" s="10" t="s">
        <v>22</v>
      </c>
      <c r="L521" s="10" t="s">
        <v>22</v>
      </c>
      <c r="M521" s="10" t="s">
        <v>22</v>
      </c>
      <c r="N521" s="1">
        <v>-100.0</v>
      </c>
      <c r="O521" s="1">
        <v>0.0</v>
      </c>
      <c r="P521" s="11" t="s">
        <v>23</v>
      </c>
      <c r="Q521" s="12"/>
      <c r="R521" s="12"/>
      <c r="S521" s="12"/>
      <c r="T521" s="12"/>
      <c r="U521" s="12"/>
      <c r="V521" s="12"/>
    </row>
    <row r="522">
      <c r="A522" s="10" t="s">
        <v>1285</v>
      </c>
      <c r="B522" s="10" t="s">
        <v>1286</v>
      </c>
      <c r="C522" s="11" t="s">
        <v>1287</v>
      </c>
      <c r="D522" s="11" t="s">
        <v>34</v>
      </c>
      <c r="E522" s="11" t="s">
        <v>21</v>
      </c>
      <c r="F522" s="10" t="s">
        <v>31</v>
      </c>
      <c r="G522" s="10" t="s">
        <v>32</v>
      </c>
      <c r="H522" s="10" t="s">
        <v>34</v>
      </c>
      <c r="I522" s="10" t="s">
        <v>21</v>
      </c>
      <c r="J522" s="10" t="s">
        <v>22</v>
      </c>
      <c r="K522" s="10" t="s">
        <v>22</v>
      </c>
      <c r="L522" s="10" t="s">
        <v>22</v>
      </c>
      <c r="M522" s="10" t="s">
        <v>22</v>
      </c>
      <c r="N522" s="1">
        <v>11.0</v>
      </c>
      <c r="O522" s="1">
        <v>14.0</v>
      </c>
      <c r="P522" s="11" t="s">
        <v>86</v>
      </c>
      <c r="Q522" s="12"/>
      <c r="R522" s="12"/>
      <c r="S522" s="12"/>
      <c r="T522" s="12"/>
      <c r="U522" s="12"/>
      <c r="V522" s="12"/>
    </row>
    <row r="523">
      <c r="A523" s="10" t="s">
        <v>1288</v>
      </c>
      <c r="B523" s="10" t="s">
        <v>1289</v>
      </c>
      <c r="C523" s="11" t="s">
        <v>1290</v>
      </c>
      <c r="D523" s="11" t="s">
        <v>34</v>
      </c>
      <c r="E523" s="11" t="s">
        <v>21</v>
      </c>
      <c r="F523" s="10" t="s">
        <v>48</v>
      </c>
      <c r="G523" s="10" t="s">
        <v>32</v>
      </c>
      <c r="H523" s="10" t="s">
        <v>19</v>
      </c>
      <c r="I523" s="10" t="s">
        <v>20</v>
      </c>
      <c r="J523" s="10" t="s">
        <v>34</v>
      </c>
      <c r="K523" s="10" t="s">
        <v>20</v>
      </c>
      <c r="L523" s="10" t="s">
        <v>22</v>
      </c>
      <c r="M523" s="10" t="s">
        <v>22</v>
      </c>
      <c r="N523" s="1">
        <v>12.0</v>
      </c>
      <c r="O523" s="1">
        <v>16.0</v>
      </c>
      <c r="P523" s="11" t="s">
        <v>86</v>
      </c>
      <c r="Q523" s="12"/>
      <c r="R523" s="12"/>
      <c r="S523" s="12"/>
      <c r="T523" s="12"/>
      <c r="U523" s="12"/>
      <c r="V523" s="12"/>
    </row>
    <row r="524">
      <c r="A524" s="10" t="s">
        <v>347</v>
      </c>
      <c r="B524" s="10" t="s">
        <v>348</v>
      </c>
      <c r="C524" s="11" t="s">
        <v>1291</v>
      </c>
      <c r="D524" s="11" t="s">
        <v>34</v>
      </c>
      <c r="E524" s="11" t="s">
        <v>21</v>
      </c>
      <c r="F524" s="10" t="s">
        <v>34</v>
      </c>
      <c r="G524" s="10" t="s">
        <v>20</v>
      </c>
      <c r="H524" s="10" t="s">
        <v>48</v>
      </c>
      <c r="I524" s="10" t="s">
        <v>32</v>
      </c>
      <c r="J524" s="10" t="s">
        <v>22</v>
      </c>
      <c r="K524" s="10" t="s">
        <v>22</v>
      </c>
      <c r="L524" s="10" t="s">
        <v>22</v>
      </c>
      <c r="M524" s="10" t="s">
        <v>22</v>
      </c>
      <c r="N524" s="1">
        <v>14.0</v>
      </c>
      <c r="O524" s="1">
        <v>18.0</v>
      </c>
      <c r="P524" s="11" t="s">
        <v>50</v>
      </c>
      <c r="Q524" s="12"/>
      <c r="R524" s="12"/>
      <c r="S524" s="12"/>
      <c r="T524" s="12"/>
      <c r="U524" s="12"/>
      <c r="V524" s="12"/>
    </row>
    <row r="525">
      <c r="A525" s="10" t="s">
        <v>1292</v>
      </c>
      <c r="B525" s="10" t="s">
        <v>1293</v>
      </c>
      <c r="C525" s="11" t="s">
        <v>1294</v>
      </c>
      <c r="D525" s="11" t="s">
        <v>34</v>
      </c>
      <c r="E525" s="11" t="s">
        <v>32</v>
      </c>
      <c r="F525" s="10" t="s">
        <v>19</v>
      </c>
      <c r="G525" s="10" t="s">
        <v>32</v>
      </c>
      <c r="H525" s="10" t="s">
        <v>22</v>
      </c>
      <c r="I525" s="10" t="s">
        <v>22</v>
      </c>
      <c r="J525" s="10" t="s">
        <v>22</v>
      </c>
      <c r="K525" s="10" t="s">
        <v>22</v>
      </c>
      <c r="L525" s="10" t="s">
        <v>22</v>
      </c>
      <c r="M525" s="10" t="s">
        <v>22</v>
      </c>
      <c r="N525" s="1">
        <v>17.0</v>
      </c>
      <c r="O525" s="1">
        <v>17.0</v>
      </c>
      <c r="P525" s="11" t="s">
        <v>50</v>
      </c>
      <c r="Q525" s="12"/>
      <c r="R525" s="12"/>
      <c r="S525" s="12"/>
      <c r="T525" s="12"/>
      <c r="U525" s="12"/>
      <c r="V525" s="12"/>
    </row>
    <row r="526">
      <c r="A526" s="10" t="s">
        <v>1295</v>
      </c>
      <c r="B526" s="10" t="s">
        <v>1015</v>
      </c>
      <c r="C526" s="11" t="s">
        <v>1296</v>
      </c>
      <c r="D526" s="11" t="s">
        <v>19</v>
      </c>
      <c r="E526" s="11" t="s">
        <v>20</v>
      </c>
      <c r="F526" s="10" t="s">
        <v>31</v>
      </c>
      <c r="G526" s="10" t="s">
        <v>20</v>
      </c>
      <c r="H526" s="10" t="s">
        <v>22</v>
      </c>
      <c r="I526" s="10" t="s">
        <v>22</v>
      </c>
      <c r="J526" s="10" t="s">
        <v>22</v>
      </c>
      <c r="K526" s="10" t="s">
        <v>22</v>
      </c>
      <c r="L526" s="10" t="s">
        <v>22</v>
      </c>
      <c r="M526" s="10" t="s">
        <v>22</v>
      </c>
      <c r="N526" s="1">
        <v>21.0</v>
      </c>
      <c r="O526" s="1">
        <v>19.0</v>
      </c>
      <c r="P526" s="11" t="s">
        <v>86</v>
      </c>
      <c r="Q526" s="12"/>
      <c r="R526" s="12"/>
      <c r="S526" s="12"/>
      <c r="T526" s="12"/>
      <c r="U526" s="12"/>
      <c r="V526" s="12"/>
    </row>
    <row r="527">
      <c r="A527" s="10" t="s">
        <v>109</v>
      </c>
      <c r="B527" s="10" t="s">
        <v>110</v>
      </c>
      <c r="C527" s="11" t="s">
        <v>1297</v>
      </c>
      <c r="D527" s="11" t="s">
        <v>22</v>
      </c>
      <c r="E527" s="11" t="s">
        <v>22</v>
      </c>
      <c r="F527" s="10" t="s">
        <v>22</v>
      </c>
      <c r="G527" s="10" t="s">
        <v>22</v>
      </c>
      <c r="H527" s="10" t="s">
        <v>22</v>
      </c>
      <c r="I527" s="10" t="s">
        <v>22</v>
      </c>
      <c r="J527" s="10" t="s">
        <v>22</v>
      </c>
      <c r="K527" s="10" t="s">
        <v>22</v>
      </c>
      <c r="L527" s="10" t="s">
        <v>22</v>
      </c>
      <c r="M527" s="10" t="s">
        <v>22</v>
      </c>
      <c r="N527" s="1">
        <v>25.0</v>
      </c>
      <c r="O527" s="1">
        <v>23.0</v>
      </c>
      <c r="P527" s="11" t="s">
        <v>27</v>
      </c>
      <c r="Q527" s="12"/>
      <c r="R527" s="12"/>
      <c r="S527" s="12"/>
      <c r="T527" s="12"/>
      <c r="U527" s="12"/>
      <c r="V527" s="12"/>
    </row>
    <row r="528">
      <c r="A528" s="10" t="s">
        <v>475</v>
      </c>
      <c r="B528" s="10" t="s">
        <v>473</v>
      </c>
      <c r="C528" s="11" t="s">
        <v>1298</v>
      </c>
      <c r="D528" s="11" t="s">
        <v>48</v>
      </c>
      <c r="E528" s="11" t="s">
        <v>21</v>
      </c>
      <c r="F528" s="10" t="s">
        <v>22</v>
      </c>
      <c r="G528" s="10" t="s">
        <v>22</v>
      </c>
      <c r="H528" s="10" t="s">
        <v>22</v>
      </c>
      <c r="I528" s="10" t="s">
        <v>22</v>
      </c>
      <c r="J528" s="10" t="s">
        <v>22</v>
      </c>
      <c r="K528" s="10" t="s">
        <v>22</v>
      </c>
      <c r="L528" s="10" t="s">
        <v>22</v>
      </c>
      <c r="M528" s="10" t="s">
        <v>22</v>
      </c>
      <c r="N528" s="1">
        <v>20.0</v>
      </c>
      <c r="O528" s="1">
        <v>22.0</v>
      </c>
      <c r="P528" s="11" t="s">
        <v>86</v>
      </c>
      <c r="Q528" s="12"/>
      <c r="R528" s="12"/>
      <c r="S528" s="12"/>
      <c r="T528" s="12"/>
      <c r="U528" s="12"/>
      <c r="V528" s="12"/>
    </row>
    <row r="529">
      <c r="A529" s="10" t="s">
        <v>852</v>
      </c>
      <c r="B529" s="10" t="s">
        <v>850</v>
      </c>
      <c r="C529" s="11" t="s">
        <v>1299</v>
      </c>
      <c r="D529" s="11" t="s">
        <v>48</v>
      </c>
      <c r="E529" s="11" t="s">
        <v>21</v>
      </c>
      <c r="F529" s="10" t="s">
        <v>48</v>
      </c>
      <c r="G529" s="10" t="s">
        <v>32</v>
      </c>
      <c r="H529" s="10" t="s">
        <v>34</v>
      </c>
      <c r="I529" s="10" t="s">
        <v>20</v>
      </c>
      <c r="J529" s="10" t="s">
        <v>22</v>
      </c>
      <c r="K529" s="10" t="s">
        <v>22</v>
      </c>
      <c r="L529" s="10" t="s">
        <v>22</v>
      </c>
      <c r="M529" s="10" t="s">
        <v>22</v>
      </c>
      <c r="N529" s="1">
        <v>14.0</v>
      </c>
      <c r="O529" s="1">
        <v>19.0</v>
      </c>
      <c r="P529" s="11" t="s">
        <v>27</v>
      </c>
      <c r="Q529" s="12"/>
      <c r="R529" s="12"/>
      <c r="S529" s="12"/>
      <c r="T529" s="12"/>
      <c r="U529" s="12"/>
      <c r="V529" s="12"/>
    </row>
    <row r="530">
      <c r="A530" s="10" t="s">
        <v>1300</v>
      </c>
      <c r="B530" s="10" t="s">
        <v>431</v>
      </c>
      <c r="C530" s="11" t="s">
        <v>1301</v>
      </c>
      <c r="D530" s="11" t="s">
        <v>19</v>
      </c>
      <c r="E530" s="11" t="s">
        <v>21</v>
      </c>
      <c r="F530" s="10" t="s">
        <v>31</v>
      </c>
      <c r="G530" s="10" t="s">
        <v>32</v>
      </c>
      <c r="H530" s="10" t="s">
        <v>22</v>
      </c>
      <c r="I530" s="10" t="s">
        <v>22</v>
      </c>
      <c r="J530" s="10" t="s">
        <v>22</v>
      </c>
      <c r="K530" s="10" t="s">
        <v>22</v>
      </c>
      <c r="L530" s="10" t="s">
        <v>22</v>
      </c>
      <c r="M530" s="10" t="s">
        <v>22</v>
      </c>
      <c r="N530" s="1">
        <v>16.0</v>
      </c>
      <c r="O530" s="1">
        <v>17.0</v>
      </c>
      <c r="P530" s="11" t="s">
        <v>86</v>
      </c>
      <c r="Q530" s="12"/>
      <c r="R530" s="12"/>
      <c r="S530" s="12"/>
      <c r="T530" s="12"/>
      <c r="U530" s="12"/>
      <c r="V530" s="12"/>
    </row>
    <row r="531">
      <c r="A531" s="10" t="s">
        <v>1302</v>
      </c>
      <c r="B531" s="10" t="s">
        <v>1303</v>
      </c>
      <c r="C531" s="11" t="s">
        <v>1304</v>
      </c>
      <c r="D531" s="11" t="s">
        <v>19</v>
      </c>
      <c r="E531" s="11" t="s">
        <v>20</v>
      </c>
      <c r="F531" s="10" t="s">
        <v>48</v>
      </c>
      <c r="G531" s="10" t="s">
        <v>32</v>
      </c>
      <c r="H531" s="10" t="s">
        <v>34</v>
      </c>
      <c r="I531" s="10" t="s">
        <v>20</v>
      </c>
      <c r="J531" s="10" t="s">
        <v>22</v>
      </c>
      <c r="K531" s="10" t="s">
        <v>22</v>
      </c>
      <c r="L531" s="10" t="s">
        <v>22</v>
      </c>
      <c r="M531" s="10" t="s">
        <v>22</v>
      </c>
      <c r="N531" s="1">
        <v>17.0</v>
      </c>
      <c r="O531" s="1">
        <v>16.0</v>
      </c>
      <c r="P531" s="11" t="s">
        <v>23</v>
      </c>
      <c r="Q531" s="12"/>
      <c r="R531" s="12"/>
      <c r="S531" s="12"/>
      <c r="T531" s="12"/>
      <c r="U531" s="12"/>
      <c r="V531" s="12"/>
    </row>
    <row r="532">
      <c r="A532" s="10" t="s">
        <v>1027</v>
      </c>
      <c r="B532" s="10" t="s">
        <v>1028</v>
      </c>
      <c r="C532" s="11" t="s">
        <v>1305</v>
      </c>
      <c r="D532" s="11" t="s">
        <v>78</v>
      </c>
      <c r="E532" s="11" t="s">
        <v>20</v>
      </c>
      <c r="F532" s="10" t="s">
        <v>48</v>
      </c>
      <c r="G532" s="10" t="s">
        <v>32</v>
      </c>
      <c r="H532" s="10" t="s">
        <v>34</v>
      </c>
      <c r="I532" s="10" t="s">
        <v>21</v>
      </c>
      <c r="J532" s="10" t="s">
        <v>22</v>
      </c>
      <c r="K532" s="10" t="s">
        <v>22</v>
      </c>
      <c r="L532" s="10" t="s">
        <v>22</v>
      </c>
      <c r="M532" s="10" t="s">
        <v>22</v>
      </c>
      <c r="N532" s="1">
        <v>14.0</v>
      </c>
      <c r="O532" s="1">
        <v>14.0</v>
      </c>
      <c r="P532" s="11" t="s">
        <v>50</v>
      </c>
      <c r="Q532" s="12"/>
      <c r="R532" s="12"/>
      <c r="S532" s="12"/>
      <c r="T532" s="12"/>
      <c r="U532" s="12"/>
      <c r="V532" s="12"/>
    </row>
    <row r="533">
      <c r="A533" s="10" t="s">
        <v>105</v>
      </c>
      <c r="B533" s="10" t="s">
        <v>106</v>
      </c>
      <c r="C533" s="11" t="s">
        <v>1306</v>
      </c>
      <c r="D533" s="11" t="s">
        <v>19</v>
      </c>
      <c r="E533" s="11" t="s">
        <v>32</v>
      </c>
      <c r="F533" s="10" t="s">
        <v>22</v>
      </c>
      <c r="G533" s="10" t="s">
        <v>22</v>
      </c>
      <c r="H533" s="10" t="s">
        <v>22</v>
      </c>
      <c r="I533" s="10" t="s">
        <v>22</v>
      </c>
      <c r="J533" s="10" t="s">
        <v>22</v>
      </c>
      <c r="K533" s="10" t="s">
        <v>22</v>
      </c>
      <c r="L533" s="10" t="s">
        <v>22</v>
      </c>
      <c r="M533" s="10" t="s">
        <v>22</v>
      </c>
      <c r="N533" s="1">
        <v>21.0</v>
      </c>
      <c r="O533" s="1">
        <v>17.0</v>
      </c>
      <c r="P533" s="11" t="s">
        <v>86</v>
      </c>
      <c r="Q533" s="12"/>
      <c r="R533" s="12"/>
      <c r="S533" s="12"/>
      <c r="T533" s="12"/>
      <c r="U533" s="12"/>
      <c r="V533" s="12"/>
    </row>
    <row r="534">
      <c r="A534" s="10" t="s">
        <v>1288</v>
      </c>
      <c r="B534" s="10" t="s">
        <v>1289</v>
      </c>
      <c r="C534" s="11" t="s">
        <v>1307</v>
      </c>
      <c r="D534" s="11" t="s">
        <v>22</v>
      </c>
      <c r="E534" s="11" t="s">
        <v>22</v>
      </c>
      <c r="F534" s="10" t="s">
        <v>22</v>
      </c>
      <c r="G534" s="10" t="s">
        <v>22</v>
      </c>
      <c r="H534" s="10" t="s">
        <v>22</v>
      </c>
      <c r="I534" s="10" t="s">
        <v>22</v>
      </c>
      <c r="J534" s="10" t="s">
        <v>22</v>
      </c>
      <c r="K534" s="10" t="s">
        <v>22</v>
      </c>
      <c r="L534" s="10" t="s">
        <v>22</v>
      </c>
      <c r="M534" s="10" t="s">
        <v>22</v>
      </c>
      <c r="N534" s="1">
        <v>25.0</v>
      </c>
      <c r="O534" s="1">
        <v>25.0</v>
      </c>
      <c r="P534" s="11" t="s">
        <v>82</v>
      </c>
      <c r="Q534" s="12"/>
      <c r="R534" s="12"/>
      <c r="S534" s="12"/>
      <c r="T534" s="12"/>
      <c r="U534" s="12"/>
      <c r="V534" s="12"/>
    </row>
    <row r="535">
      <c r="A535" s="10" t="s">
        <v>1040</v>
      </c>
      <c r="B535" s="10" t="s">
        <v>1041</v>
      </c>
      <c r="C535" s="11" t="s">
        <v>1308</v>
      </c>
      <c r="D535" s="11" t="s">
        <v>34</v>
      </c>
      <c r="E535" s="11" t="s">
        <v>32</v>
      </c>
      <c r="F535" s="10" t="s">
        <v>48</v>
      </c>
      <c r="G535" s="10" t="s">
        <v>20</v>
      </c>
      <c r="H535" s="10" t="s">
        <v>22</v>
      </c>
      <c r="I535" s="10" t="s">
        <v>22</v>
      </c>
      <c r="J535" s="10" t="s">
        <v>22</v>
      </c>
      <c r="K535" s="10" t="s">
        <v>22</v>
      </c>
      <c r="L535" s="10" t="s">
        <v>22</v>
      </c>
      <c r="M535" s="10" t="s">
        <v>22</v>
      </c>
      <c r="N535" s="1">
        <v>19.0</v>
      </c>
      <c r="O535" s="1">
        <v>19.0</v>
      </c>
      <c r="P535" s="11" t="s">
        <v>27</v>
      </c>
      <c r="Q535" s="12"/>
      <c r="R535" s="12"/>
      <c r="S535" s="12"/>
      <c r="T535" s="12"/>
      <c r="U535" s="12"/>
      <c r="V535" s="12"/>
    </row>
    <row r="536">
      <c r="A536" s="10" t="s">
        <v>1309</v>
      </c>
      <c r="B536" s="10" t="s">
        <v>52</v>
      </c>
      <c r="C536" s="11" t="s">
        <v>1310</v>
      </c>
      <c r="D536" s="11" t="s">
        <v>860</v>
      </c>
      <c r="E536" s="11" t="s">
        <v>22</v>
      </c>
      <c r="F536" s="10" t="s">
        <v>112</v>
      </c>
      <c r="G536" s="10" t="s">
        <v>21</v>
      </c>
      <c r="H536" s="10" t="s">
        <v>34</v>
      </c>
      <c r="I536" s="10" t="s">
        <v>21</v>
      </c>
      <c r="J536" s="10" t="s">
        <v>22</v>
      </c>
      <c r="K536" s="10" t="s">
        <v>22</v>
      </c>
      <c r="L536" s="10" t="s">
        <v>22</v>
      </c>
      <c r="M536" s="10" t="s">
        <v>22</v>
      </c>
      <c r="N536" s="1">
        <v>15.0</v>
      </c>
      <c r="O536" s="1">
        <v>15.0</v>
      </c>
      <c r="P536" s="11" t="s">
        <v>23</v>
      </c>
      <c r="Q536" s="12"/>
      <c r="R536" s="12"/>
      <c r="S536" s="12"/>
      <c r="T536" s="12"/>
      <c r="U536" s="12"/>
      <c r="V536" s="12"/>
    </row>
    <row r="537">
      <c r="A537" s="10" t="s">
        <v>1085</v>
      </c>
      <c r="B537" s="10" t="s">
        <v>1086</v>
      </c>
      <c r="C537" s="11" t="s">
        <v>1311</v>
      </c>
      <c r="D537" s="11" t="s">
        <v>22</v>
      </c>
      <c r="E537" s="11" t="s">
        <v>22</v>
      </c>
      <c r="F537" s="10" t="s">
        <v>22</v>
      </c>
      <c r="G537" s="10" t="s">
        <v>22</v>
      </c>
      <c r="H537" s="10" t="s">
        <v>22</v>
      </c>
      <c r="I537" s="10" t="s">
        <v>22</v>
      </c>
      <c r="J537" s="10" t="s">
        <v>22</v>
      </c>
      <c r="K537" s="10" t="s">
        <v>22</v>
      </c>
      <c r="L537" s="10" t="s">
        <v>22</v>
      </c>
      <c r="M537" s="10" t="s">
        <v>22</v>
      </c>
      <c r="N537" s="1">
        <v>25.0</v>
      </c>
      <c r="O537" s="1">
        <v>25.0</v>
      </c>
      <c r="P537" s="11" t="s">
        <v>27</v>
      </c>
      <c r="Q537" s="12"/>
      <c r="R537" s="12"/>
      <c r="S537" s="12"/>
      <c r="T537" s="12"/>
      <c r="U537" s="12"/>
      <c r="V537" s="12"/>
    </row>
    <row r="538">
      <c r="A538" s="10" t="s">
        <v>1312</v>
      </c>
      <c r="B538" s="10" t="s">
        <v>611</v>
      </c>
      <c r="C538" s="11" t="s">
        <v>1313</v>
      </c>
      <c r="D538" s="11" t="s">
        <v>34</v>
      </c>
      <c r="E538" s="11" t="s">
        <v>21</v>
      </c>
      <c r="F538" s="10" t="s">
        <v>22</v>
      </c>
      <c r="G538" s="10" t="s">
        <v>22</v>
      </c>
      <c r="H538" s="10" t="s">
        <v>22</v>
      </c>
      <c r="I538" s="10" t="s">
        <v>22</v>
      </c>
      <c r="J538" s="10" t="s">
        <v>22</v>
      </c>
      <c r="K538" s="10" t="s">
        <v>22</v>
      </c>
      <c r="L538" s="10" t="s">
        <v>22</v>
      </c>
      <c r="M538" s="10" t="s">
        <v>22</v>
      </c>
      <c r="N538" s="1">
        <v>20.0</v>
      </c>
      <c r="O538" s="1">
        <v>15.0</v>
      </c>
      <c r="P538" s="11" t="s">
        <v>50</v>
      </c>
      <c r="Q538" s="12"/>
      <c r="R538" s="12"/>
      <c r="S538" s="12"/>
      <c r="T538" s="12"/>
      <c r="U538" s="12"/>
      <c r="V538" s="12"/>
    </row>
    <row r="539">
      <c r="A539" s="10" t="s">
        <v>314</v>
      </c>
      <c r="B539" s="10" t="s">
        <v>315</v>
      </c>
      <c r="C539" s="15" t="s">
        <v>1314</v>
      </c>
      <c r="D539" s="11" t="s">
        <v>19</v>
      </c>
      <c r="E539" s="11" t="s">
        <v>35</v>
      </c>
      <c r="F539" s="10" t="s">
        <v>199</v>
      </c>
      <c r="G539" s="10" t="s">
        <v>32</v>
      </c>
      <c r="H539" s="10" t="s">
        <v>48</v>
      </c>
      <c r="I539" s="10" t="s">
        <v>20</v>
      </c>
      <c r="J539" s="10" t="s">
        <v>22</v>
      </c>
      <c r="K539" s="10" t="s">
        <v>22</v>
      </c>
      <c r="L539" s="10" t="s">
        <v>22</v>
      </c>
      <c r="M539" s="10" t="s">
        <v>22</v>
      </c>
      <c r="N539" s="1">
        <v>18.0</v>
      </c>
      <c r="O539" s="1">
        <v>17.0</v>
      </c>
      <c r="P539" s="11" t="s">
        <v>27</v>
      </c>
      <c r="Q539" s="12"/>
      <c r="R539" s="12"/>
      <c r="S539" s="12"/>
      <c r="T539" s="12"/>
      <c r="U539" s="12"/>
      <c r="V539" s="12"/>
    </row>
    <row r="540">
      <c r="A540" s="10" t="s">
        <v>136</v>
      </c>
      <c r="B540" s="10" t="s">
        <v>137</v>
      </c>
      <c r="C540" s="11" t="s">
        <v>1315</v>
      </c>
      <c r="D540" s="11" t="s">
        <v>19</v>
      </c>
      <c r="E540" s="11" t="s">
        <v>32</v>
      </c>
      <c r="F540" s="10" t="s">
        <v>22</v>
      </c>
      <c r="G540" s="10" t="s">
        <v>22</v>
      </c>
      <c r="H540" s="10" t="s">
        <v>22</v>
      </c>
      <c r="I540" s="10" t="s">
        <v>22</v>
      </c>
      <c r="J540" s="10" t="s">
        <v>22</v>
      </c>
      <c r="K540" s="10" t="s">
        <v>22</v>
      </c>
      <c r="L540" s="10" t="s">
        <v>22</v>
      </c>
      <c r="M540" s="10" t="s">
        <v>22</v>
      </c>
      <c r="N540" s="1">
        <v>21.0</v>
      </c>
      <c r="O540" s="1">
        <v>22.0</v>
      </c>
      <c r="P540" s="11" t="s">
        <v>86</v>
      </c>
      <c r="Q540" s="12"/>
      <c r="R540" s="12"/>
      <c r="S540" s="12"/>
      <c r="T540" s="12"/>
      <c r="U540" s="12"/>
      <c r="V540" s="12"/>
    </row>
    <row r="541">
      <c r="A541" s="10" t="s">
        <v>1316</v>
      </c>
      <c r="B541" s="10" t="s">
        <v>1317</v>
      </c>
      <c r="C541" s="11" t="s">
        <v>1318</v>
      </c>
      <c r="D541" s="11" t="s">
        <v>48</v>
      </c>
      <c r="E541" s="11" t="s">
        <v>21</v>
      </c>
      <c r="F541" s="10" t="s">
        <v>22</v>
      </c>
      <c r="G541" s="10" t="s">
        <v>22</v>
      </c>
      <c r="H541" s="10" t="s">
        <v>22</v>
      </c>
      <c r="I541" s="10" t="s">
        <v>22</v>
      </c>
      <c r="J541" s="10" t="s">
        <v>22</v>
      </c>
      <c r="K541" s="10" t="s">
        <v>22</v>
      </c>
      <c r="L541" s="10" t="s">
        <v>22</v>
      </c>
      <c r="M541" s="10" t="s">
        <v>22</v>
      </c>
      <c r="N541" s="1">
        <v>20.0</v>
      </c>
      <c r="O541" s="1">
        <v>20.0</v>
      </c>
      <c r="P541" s="11" t="s">
        <v>86</v>
      </c>
      <c r="Q541" s="12"/>
      <c r="R541" s="12"/>
      <c r="S541" s="12"/>
      <c r="T541" s="12"/>
      <c r="U541" s="12"/>
      <c r="V541" s="12"/>
    </row>
    <row r="542">
      <c r="A542" s="10" t="s">
        <v>1094</v>
      </c>
      <c r="B542" s="10" t="s">
        <v>1095</v>
      </c>
      <c r="C542" s="11" t="s">
        <v>1319</v>
      </c>
      <c r="D542" s="11" t="s">
        <v>49</v>
      </c>
      <c r="E542" s="11" t="s">
        <v>32</v>
      </c>
      <c r="F542" s="10" t="s">
        <v>34</v>
      </c>
      <c r="G542" s="10" t="s">
        <v>32</v>
      </c>
      <c r="H542" s="10" t="s">
        <v>22</v>
      </c>
      <c r="I542" s="10" t="s">
        <v>22</v>
      </c>
      <c r="J542" s="10" t="s">
        <v>22</v>
      </c>
      <c r="K542" s="10" t="s">
        <v>22</v>
      </c>
      <c r="L542" s="10" t="s">
        <v>22</v>
      </c>
      <c r="M542" s="10" t="s">
        <v>22</v>
      </c>
      <c r="N542" s="1">
        <v>17.0</v>
      </c>
      <c r="O542" s="1">
        <v>19.0</v>
      </c>
      <c r="P542" s="11" t="s">
        <v>50</v>
      </c>
      <c r="Q542" s="12"/>
      <c r="R542" s="12"/>
      <c r="S542" s="12"/>
      <c r="T542" s="12"/>
      <c r="U542" s="12"/>
      <c r="V542" s="12"/>
    </row>
    <row r="543">
      <c r="A543" s="10" t="s">
        <v>1320</v>
      </c>
      <c r="B543" s="10" t="s">
        <v>1321</v>
      </c>
      <c r="C543" s="11" t="s">
        <v>1322</v>
      </c>
      <c r="D543" s="11" t="s">
        <v>34</v>
      </c>
      <c r="E543" s="11" t="s">
        <v>21</v>
      </c>
      <c r="F543" s="10" t="s">
        <v>19</v>
      </c>
      <c r="G543" s="10" t="s">
        <v>20</v>
      </c>
      <c r="H543" s="10" t="s">
        <v>34</v>
      </c>
      <c r="I543" s="10" t="s">
        <v>21</v>
      </c>
      <c r="J543" s="10" t="s">
        <v>34</v>
      </c>
      <c r="K543" s="10" t="s">
        <v>21</v>
      </c>
      <c r="L543" s="10" t="s">
        <v>34</v>
      </c>
      <c r="M543" s="10" t="s">
        <v>20</v>
      </c>
      <c r="N543" s="1">
        <v>6.0</v>
      </c>
      <c r="O543" s="1">
        <v>7.0</v>
      </c>
      <c r="P543" s="11" t="s">
        <v>23</v>
      </c>
      <c r="Q543" s="12"/>
      <c r="R543" s="12"/>
      <c r="S543" s="12"/>
      <c r="T543" s="12"/>
      <c r="U543" s="12"/>
      <c r="V543" s="12"/>
    </row>
    <row r="544">
      <c r="A544" s="10" t="s">
        <v>243</v>
      </c>
      <c r="B544" s="10" t="s">
        <v>244</v>
      </c>
      <c r="C544" s="11" t="s">
        <v>1323</v>
      </c>
      <c r="D544" s="11" t="s">
        <v>34</v>
      </c>
      <c r="E544" s="11" t="s">
        <v>32</v>
      </c>
      <c r="F544" s="10" t="s">
        <v>22</v>
      </c>
      <c r="G544" s="10" t="s">
        <v>22</v>
      </c>
      <c r="H544" s="10" t="s">
        <v>22</v>
      </c>
      <c r="I544" s="10" t="s">
        <v>22</v>
      </c>
      <c r="J544" s="10" t="s">
        <v>22</v>
      </c>
      <c r="K544" s="10" t="s">
        <v>22</v>
      </c>
      <c r="L544" s="10" t="s">
        <v>22</v>
      </c>
      <c r="M544" s="10" t="s">
        <v>22</v>
      </c>
      <c r="N544" s="1">
        <v>21.0</v>
      </c>
      <c r="O544" s="1">
        <v>20.0</v>
      </c>
      <c r="P544" s="11" t="s">
        <v>27</v>
      </c>
      <c r="Q544" s="12"/>
      <c r="R544" s="12"/>
      <c r="S544" s="12"/>
      <c r="T544" s="12"/>
      <c r="U544" s="12"/>
      <c r="V544" s="12"/>
    </row>
    <row r="545">
      <c r="A545" s="10" t="s">
        <v>1324</v>
      </c>
      <c r="B545" s="10" t="s">
        <v>1286</v>
      </c>
      <c r="C545" s="11" t="s">
        <v>1325</v>
      </c>
      <c r="D545" s="11" t="s">
        <v>19</v>
      </c>
      <c r="E545" s="11" t="s">
        <v>21</v>
      </c>
      <c r="F545" s="10" t="s">
        <v>48</v>
      </c>
      <c r="G545" s="10" t="s">
        <v>21</v>
      </c>
      <c r="H545" s="10" t="s">
        <v>199</v>
      </c>
      <c r="I545" s="10" t="s">
        <v>20</v>
      </c>
      <c r="J545" s="10" t="s">
        <v>48</v>
      </c>
      <c r="K545" s="10" t="s">
        <v>21</v>
      </c>
      <c r="L545" s="10" t="s">
        <v>22</v>
      </c>
      <c r="M545" s="10" t="s">
        <v>22</v>
      </c>
      <c r="N545" s="1">
        <v>8.0</v>
      </c>
      <c r="O545" s="1">
        <v>12.0</v>
      </c>
      <c r="P545" s="11" t="s">
        <v>23</v>
      </c>
      <c r="Q545" s="12"/>
      <c r="R545" s="12"/>
      <c r="S545" s="12"/>
      <c r="T545" s="12"/>
      <c r="U545" s="12"/>
      <c r="V545" s="12"/>
    </row>
    <row r="546">
      <c r="A546" s="10" t="s">
        <v>344</v>
      </c>
      <c r="B546" s="10" t="s">
        <v>345</v>
      </c>
      <c r="C546" s="11" t="s">
        <v>1326</v>
      </c>
      <c r="D546" s="11" t="s">
        <v>34</v>
      </c>
      <c r="E546" s="11" t="s">
        <v>21</v>
      </c>
      <c r="F546" s="10" t="s">
        <v>22</v>
      </c>
      <c r="G546" s="10" t="s">
        <v>22</v>
      </c>
      <c r="H546" s="10" t="s">
        <v>22</v>
      </c>
      <c r="I546" s="10" t="s">
        <v>22</v>
      </c>
      <c r="J546" s="10" t="s">
        <v>22</v>
      </c>
      <c r="K546" s="10" t="s">
        <v>22</v>
      </c>
      <c r="L546" s="10" t="s">
        <v>22</v>
      </c>
      <c r="M546" s="10" t="s">
        <v>22</v>
      </c>
      <c r="N546" s="1">
        <v>20.0</v>
      </c>
      <c r="O546" s="1">
        <v>20.0</v>
      </c>
      <c r="P546" s="11" t="s">
        <v>82</v>
      </c>
      <c r="Q546" s="12"/>
      <c r="R546" s="12"/>
      <c r="S546" s="12"/>
      <c r="T546" s="12"/>
      <c r="U546" s="12"/>
      <c r="V546" s="12"/>
    </row>
    <row r="547">
      <c r="A547" s="10" t="s">
        <v>268</v>
      </c>
      <c r="B547" s="10" t="s">
        <v>269</v>
      </c>
      <c r="C547" s="11" t="s">
        <v>1327</v>
      </c>
      <c r="D547" s="11" t="s">
        <v>34</v>
      </c>
      <c r="E547" s="11" t="s">
        <v>21</v>
      </c>
      <c r="F547" s="10" t="s">
        <v>22</v>
      </c>
      <c r="G547" s="10" t="s">
        <v>22</v>
      </c>
      <c r="H547" s="10" t="s">
        <v>22</v>
      </c>
      <c r="I547" s="10" t="s">
        <v>22</v>
      </c>
      <c r="J547" s="10" t="s">
        <v>22</v>
      </c>
      <c r="K547" s="10" t="s">
        <v>22</v>
      </c>
      <c r="L547" s="10" t="s">
        <v>22</v>
      </c>
      <c r="M547" s="10" t="s">
        <v>22</v>
      </c>
      <c r="N547" s="1">
        <v>20.0</v>
      </c>
      <c r="O547" s="1">
        <v>21.0</v>
      </c>
      <c r="P547" s="11" t="s">
        <v>23</v>
      </c>
      <c r="Q547" s="12"/>
      <c r="R547" s="12"/>
      <c r="S547" s="12"/>
      <c r="T547" s="12"/>
      <c r="U547" s="12"/>
      <c r="V547" s="12"/>
    </row>
    <row r="548">
      <c r="A548" s="10" t="s">
        <v>1328</v>
      </c>
      <c r="B548" s="10" t="s">
        <v>773</v>
      </c>
      <c r="C548" s="11" t="s">
        <v>1329</v>
      </c>
      <c r="D548" s="11" t="s">
        <v>22</v>
      </c>
      <c r="E548" s="11" t="s">
        <v>22</v>
      </c>
      <c r="F548" s="10" t="s">
        <v>22</v>
      </c>
      <c r="G548" s="10" t="s">
        <v>22</v>
      </c>
      <c r="H548" s="10" t="s">
        <v>22</v>
      </c>
      <c r="I548" s="10" t="s">
        <v>22</v>
      </c>
      <c r="J548" s="10" t="s">
        <v>22</v>
      </c>
      <c r="K548" s="10" t="s">
        <v>22</v>
      </c>
      <c r="L548" s="10" t="s">
        <v>22</v>
      </c>
      <c r="M548" s="10" t="s">
        <v>22</v>
      </c>
      <c r="N548" s="1">
        <v>25.0</v>
      </c>
      <c r="O548" s="1">
        <v>25.0</v>
      </c>
      <c r="P548" s="11" t="s">
        <v>23</v>
      </c>
      <c r="Q548" s="12"/>
      <c r="R548" s="12"/>
      <c r="S548" s="12"/>
      <c r="T548" s="12"/>
      <c r="U548" s="12"/>
      <c r="V548" s="12"/>
    </row>
    <row r="549">
      <c r="A549" s="10" t="s">
        <v>1330</v>
      </c>
      <c r="B549" s="10" t="s">
        <v>166</v>
      </c>
      <c r="C549" s="11" t="s">
        <v>1331</v>
      </c>
      <c r="D549" s="11" t="s">
        <v>31</v>
      </c>
      <c r="E549" s="11" t="s">
        <v>21</v>
      </c>
      <c r="F549" s="10" t="s">
        <v>34</v>
      </c>
      <c r="G549" s="10" t="s">
        <v>32</v>
      </c>
      <c r="H549" s="10" t="s">
        <v>34</v>
      </c>
      <c r="I549" s="10" t="s">
        <v>21</v>
      </c>
      <c r="J549" s="10" t="s">
        <v>22</v>
      </c>
      <c r="K549" s="10" t="s">
        <v>22</v>
      </c>
      <c r="L549" s="10" t="s">
        <v>22</v>
      </c>
      <c r="M549" s="10" t="s">
        <v>22</v>
      </c>
      <c r="N549" s="1">
        <v>11.0</v>
      </c>
      <c r="O549" s="1">
        <v>19.0</v>
      </c>
      <c r="P549" s="11" t="s">
        <v>82</v>
      </c>
      <c r="Q549" s="12"/>
      <c r="R549" s="12"/>
      <c r="S549" s="12"/>
      <c r="T549" s="12"/>
      <c r="U549" s="12"/>
      <c r="V549" s="12"/>
    </row>
    <row r="550">
      <c r="A550" s="10" t="s">
        <v>1332</v>
      </c>
      <c r="B550" s="10" t="s">
        <v>409</v>
      </c>
      <c r="C550" s="11" t="s">
        <v>1333</v>
      </c>
      <c r="D550" s="11" t="s">
        <v>34</v>
      </c>
      <c r="E550" s="11" t="s">
        <v>21</v>
      </c>
      <c r="F550" s="10" t="s">
        <v>31</v>
      </c>
      <c r="G550" s="10" t="s">
        <v>32</v>
      </c>
      <c r="H550" s="10" t="s">
        <v>22</v>
      </c>
      <c r="I550" s="10" t="s">
        <v>22</v>
      </c>
      <c r="J550" s="10" t="s">
        <v>22</v>
      </c>
      <c r="K550" s="10" t="s">
        <v>22</v>
      </c>
      <c r="L550" s="10" t="s">
        <v>22</v>
      </c>
      <c r="M550" s="10" t="s">
        <v>22</v>
      </c>
      <c r="N550" s="1">
        <v>16.0</v>
      </c>
      <c r="O550" s="1">
        <v>18.0</v>
      </c>
      <c r="P550" s="11" t="s">
        <v>82</v>
      </c>
      <c r="Q550" s="12"/>
      <c r="R550" s="12"/>
      <c r="S550" s="12"/>
      <c r="T550" s="12"/>
      <c r="U550" s="12"/>
      <c r="V550" s="12"/>
    </row>
    <row r="551">
      <c r="A551" s="10" t="s">
        <v>1040</v>
      </c>
      <c r="B551" s="10" t="s">
        <v>1041</v>
      </c>
      <c r="C551" s="11" t="s">
        <v>1334</v>
      </c>
      <c r="D551" s="11" t="s">
        <v>199</v>
      </c>
      <c r="E551" s="11" t="s">
        <v>32</v>
      </c>
      <c r="F551" s="10" t="s">
        <v>22</v>
      </c>
      <c r="G551" s="10" t="s">
        <v>22</v>
      </c>
      <c r="H551" s="10" t="s">
        <v>22</v>
      </c>
      <c r="I551" s="10" t="s">
        <v>22</v>
      </c>
      <c r="J551" s="10" t="s">
        <v>22</v>
      </c>
      <c r="K551" s="10" t="s">
        <v>22</v>
      </c>
      <c r="L551" s="10" t="s">
        <v>22</v>
      </c>
      <c r="M551" s="10" t="s">
        <v>22</v>
      </c>
      <c r="N551" s="1">
        <v>21.0</v>
      </c>
      <c r="O551" s="1">
        <v>21.0</v>
      </c>
      <c r="P551" s="11" t="s">
        <v>86</v>
      </c>
      <c r="Q551" s="12"/>
      <c r="R551" s="12"/>
      <c r="S551" s="12"/>
      <c r="T551" s="12"/>
      <c r="U551" s="12"/>
      <c r="V551" s="12"/>
    </row>
    <row r="552">
      <c r="A552" s="10" t="s">
        <v>544</v>
      </c>
      <c r="B552" s="10" t="s">
        <v>1335</v>
      </c>
      <c r="C552" s="11" t="s">
        <v>1336</v>
      </c>
      <c r="D552" s="11" t="s">
        <v>22</v>
      </c>
      <c r="E552" s="11" t="s">
        <v>22</v>
      </c>
      <c r="F552" s="10" t="s">
        <v>22</v>
      </c>
      <c r="G552" s="10" t="s">
        <v>22</v>
      </c>
      <c r="H552" s="10" t="s">
        <v>22</v>
      </c>
      <c r="I552" s="10" t="s">
        <v>22</v>
      </c>
      <c r="J552" s="10" t="s">
        <v>22</v>
      </c>
      <c r="K552" s="10" t="s">
        <v>22</v>
      </c>
      <c r="L552" s="10" t="s">
        <v>22</v>
      </c>
      <c r="M552" s="10" t="s">
        <v>22</v>
      </c>
      <c r="N552" s="1">
        <v>25.0</v>
      </c>
      <c r="O552" s="1">
        <v>25.0</v>
      </c>
      <c r="P552" s="11" t="s">
        <v>82</v>
      </c>
      <c r="Q552" s="12"/>
      <c r="R552" s="12"/>
      <c r="S552" s="12"/>
      <c r="T552" s="12"/>
      <c r="U552" s="12"/>
      <c r="V552" s="12"/>
    </row>
    <row r="553">
      <c r="A553" s="10" t="s">
        <v>1337</v>
      </c>
      <c r="B553" s="10" t="s">
        <v>1338</v>
      </c>
      <c r="C553" s="11" t="s">
        <v>1339</v>
      </c>
      <c r="D553" s="11" t="s">
        <v>34</v>
      </c>
      <c r="E553" s="11" t="s">
        <v>21</v>
      </c>
      <c r="F553" s="10" t="s">
        <v>34</v>
      </c>
      <c r="G553" s="10" t="s">
        <v>20</v>
      </c>
      <c r="H553" s="10" t="s">
        <v>34</v>
      </c>
      <c r="I553" s="10" t="s">
        <v>32</v>
      </c>
      <c r="J553" s="10" t="s">
        <v>22</v>
      </c>
      <c r="K553" s="10" t="s">
        <v>22</v>
      </c>
      <c r="L553" s="10" t="s">
        <v>22</v>
      </c>
      <c r="M553" s="10" t="s">
        <v>22</v>
      </c>
      <c r="N553" s="1">
        <v>14.0</v>
      </c>
      <c r="O553" s="1">
        <v>17.0</v>
      </c>
      <c r="P553" s="11" t="s">
        <v>50</v>
      </c>
      <c r="Q553" s="12"/>
      <c r="R553" s="12"/>
      <c r="S553" s="12"/>
      <c r="T553" s="12"/>
      <c r="U553" s="12"/>
      <c r="V553" s="12"/>
    </row>
    <row r="554">
      <c r="A554" s="10" t="s">
        <v>136</v>
      </c>
      <c r="B554" s="10" t="s">
        <v>137</v>
      </c>
      <c r="C554" s="11" t="s">
        <v>1340</v>
      </c>
      <c r="D554" s="11" t="s">
        <v>22</v>
      </c>
      <c r="E554" s="11" t="s">
        <v>22</v>
      </c>
      <c r="F554" s="10" t="s">
        <v>22</v>
      </c>
      <c r="G554" s="10" t="s">
        <v>22</v>
      </c>
      <c r="H554" s="10" t="s">
        <v>22</v>
      </c>
      <c r="I554" s="10" t="s">
        <v>22</v>
      </c>
      <c r="J554" s="10" t="s">
        <v>22</v>
      </c>
      <c r="K554" s="10" t="s">
        <v>22</v>
      </c>
      <c r="L554" s="10" t="s">
        <v>22</v>
      </c>
      <c r="M554" s="10" t="s">
        <v>22</v>
      </c>
      <c r="N554" s="1">
        <v>25.0</v>
      </c>
      <c r="O554" s="1">
        <v>25.0</v>
      </c>
      <c r="P554" s="11" t="s">
        <v>50</v>
      </c>
      <c r="Q554" s="12"/>
      <c r="R554" s="12"/>
      <c r="S554" s="12"/>
      <c r="T554" s="12"/>
      <c r="U554" s="12"/>
      <c r="V554" s="12"/>
    </row>
    <row r="555">
      <c r="A555" s="10" t="s">
        <v>648</v>
      </c>
      <c r="B555" s="10" t="s">
        <v>1341</v>
      </c>
      <c r="C555" s="15" t="s">
        <v>1342</v>
      </c>
      <c r="D555" s="11" t="s">
        <v>34</v>
      </c>
      <c r="E555" s="11" t="s">
        <v>20</v>
      </c>
      <c r="F555" s="10" t="s">
        <v>19</v>
      </c>
      <c r="G555" s="10" t="s">
        <v>32</v>
      </c>
      <c r="H555" s="10" t="s">
        <v>22</v>
      </c>
      <c r="I555" s="10" t="s">
        <v>22</v>
      </c>
      <c r="J555" s="10" t="s">
        <v>22</v>
      </c>
      <c r="K555" s="10" t="s">
        <v>22</v>
      </c>
      <c r="L555" s="10" t="s">
        <v>22</v>
      </c>
      <c r="M555" s="10" t="s">
        <v>22</v>
      </c>
      <c r="N555" s="1">
        <v>19.0</v>
      </c>
      <c r="O555" s="1">
        <v>21.0</v>
      </c>
      <c r="P555" s="11" t="s">
        <v>50</v>
      </c>
      <c r="Q555" s="12"/>
      <c r="R555" s="12"/>
      <c r="S555" s="12"/>
      <c r="T555" s="12"/>
      <c r="U555" s="12"/>
      <c r="V555" s="12"/>
    </row>
    <row r="556">
      <c r="A556" s="10" t="s">
        <v>1343</v>
      </c>
      <c r="B556" s="10" t="s">
        <v>1344</v>
      </c>
      <c r="C556" s="15" t="s">
        <v>1345</v>
      </c>
      <c r="D556" s="11" t="s">
        <v>122</v>
      </c>
      <c r="E556" s="11" t="s">
        <v>22</v>
      </c>
      <c r="F556" s="10" t="s">
        <v>22</v>
      </c>
      <c r="G556" s="10" t="s">
        <v>22</v>
      </c>
      <c r="H556" s="10" t="s">
        <v>22</v>
      </c>
      <c r="I556" s="10" t="s">
        <v>22</v>
      </c>
      <c r="J556" s="10" t="s">
        <v>22</v>
      </c>
      <c r="K556" s="10" t="s">
        <v>22</v>
      </c>
      <c r="L556" s="10" t="s">
        <v>22</v>
      </c>
      <c r="M556" s="10" t="s">
        <v>22</v>
      </c>
      <c r="N556" s="1">
        <v>0.0</v>
      </c>
      <c r="O556" s="1">
        <v>0.0</v>
      </c>
      <c r="P556" s="11" t="s">
        <v>23</v>
      </c>
      <c r="Q556" s="12"/>
      <c r="R556" s="12"/>
      <c r="S556" s="12"/>
      <c r="T556" s="12"/>
      <c r="U556" s="12"/>
      <c r="V556" s="12"/>
    </row>
    <row r="557">
      <c r="A557" s="10" t="s">
        <v>1051</v>
      </c>
      <c r="B557" s="10" t="s">
        <v>843</v>
      </c>
      <c r="C557" s="11" t="s">
        <v>1346</v>
      </c>
      <c r="D557" s="11" t="s">
        <v>49</v>
      </c>
      <c r="E557" s="11" t="s">
        <v>32</v>
      </c>
      <c r="F557" s="10" t="s">
        <v>22</v>
      </c>
      <c r="G557" s="10" t="s">
        <v>22</v>
      </c>
      <c r="H557" s="10" t="s">
        <v>22</v>
      </c>
      <c r="I557" s="10" t="s">
        <v>22</v>
      </c>
      <c r="J557" s="10" t="s">
        <v>22</v>
      </c>
      <c r="K557" s="10" t="s">
        <v>22</v>
      </c>
      <c r="L557" s="10" t="s">
        <v>22</v>
      </c>
      <c r="M557" s="10" t="s">
        <v>22</v>
      </c>
      <c r="N557" s="1">
        <v>21.0</v>
      </c>
      <c r="O557" s="1">
        <v>23.0</v>
      </c>
      <c r="P557" s="11" t="s">
        <v>27</v>
      </c>
      <c r="Q557" s="12"/>
      <c r="R557" s="12"/>
      <c r="S557" s="12"/>
      <c r="T557" s="12"/>
      <c r="U557" s="12"/>
      <c r="V557" s="12"/>
    </row>
    <row r="558">
      <c r="A558" s="10" t="s">
        <v>1302</v>
      </c>
      <c r="B558" s="10" t="s">
        <v>1303</v>
      </c>
      <c r="C558" s="11" t="s">
        <v>1347</v>
      </c>
      <c r="D558" s="11" t="s">
        <v>34</v>
      </c>
      <c r="E558" s="11" t="s">
        <v>32</v>
      </c>
      <c r="F558" s="10" t="s">
        <v>19</v>
      </c>
      <c r="G558" s="10" t="s">
        <v>35</v>
      </c>
      <c r="H558" s="10" t="s">
        <v>34</v>
      </c>
      <c r="I558" s="10" t="s">
        <v>32</v>
      </c>
      <c r="J558" s="10" t="s">
        <v>48</v>
      </c>
      <c r="K558" s="10" t="s">
        <v>20</v>
      </c>
      <c r="L558" s="10" t="s">
        <v>34</v>
      </c>
      <c r="M558" s="10" t="s">
        <v>21</v>
      </c>
      <c r="N558" s="1">
        <v>9.0</v>
      </c>
      <c r="O558" s="1">
        <v>6.0</v>
      </c>
      <c r="P558" s="11" t="s">
        <v>86</v>
      </c>
      <c r="Q558" s="12"/>
      <c r="R558" s="12"/>
      <c r="S558" s="12"/>
      <c r="T558" s="12"/>
      <c r="U558" s="12"/>
      <c r="V558" s="12"/>
    </row>
    <row r="559">
      <c r="A559" s="10" t="s">
        <v>305</v>
      </c>
      <c r="B559" s="10" t="s">
        <v>306</v>
      </c>
      <c r="C559" s="11" t="s">
        <v>1348</v>
      </c>
      <c r="D559" s="11" t="s">
        <v>34</v>
      </c>
      <c r="E559" s="11" t="s">
        <v>20</v>
      </c>
      <c r="F559" s="10" t="s">
        <v>22</v>
      </c>
      <c r="G559" s="10" t="s">
        <v>22</v>
      </c>
      <c r="H559" s="10" t="s">
        <v>22</v>
      </c>
      <c r="I559" s="10" t="s">
        <v>22</v>
      </c>
      <c r="J559" s="10" t="s">
        <v>22</v>
      </c>
      <c r="K559" s="10" t="s">
        <v>22</v>
      </c>
      <c r="L559" s="10" t="s">
        <v>22</v>
      </c>
      <c r="M559" s="10" t="s">
        <v>22</v>
      </c>
      <c r="N559" s="1">
        <v>23.0</v>
      </c>
      <c r="O559" s="1">
        <v>22.0</v>
      </c>
      <c r="P559" s="11" t="s">
        <v>82</v>
      </c>
      <c r="Q559" s="12"/>
      <c r="R559" s="12"/>
      <c r="S559" s="12"/>
      <c r="T559" s="12"/>
      <c r="U559" s="12"/>
      <c r="V559" s="12"/>
    </row>
    <row r="560">
      <c r="A560" s="10" t="s">
        <v>347</v>
      </c>
      <c r="B560" s="10" t="s">
        <v>348</v>
      </c>
      <c r="C560" s="11" t="s">
        <v>1349</v>
      </c>
      <c r="D560" s="11" t="s">
        <v>48</v>
      </c>
      <c r="E560" s="11" t="s">
        <v>21</v>
      </c>
      <c r="F560" s="10" t="s">
        <v>22</v>
      </c>
      <c r="G560" s="10" t="s">
        <v>22</v>
      </c>
      <c r="H560" s="10" t="s">
        <v>22</v>
      </c>
      <c r="I560" s="10" t="s">
        <v>22</v>
      </c>
      <c r="J560" s="10" t="s">
        <v>22</v>
      </c>
      <c r="K560" s="10" t="s">
        <v>22</v>
      </c>
      <c r="L560" s="10" t="s">
        <v>22</v>
      </c>
      <c r="M560" s="10" t="s">
        <v>22</v>
      </c>
      <c r="N560" s="1">
        <v>20.0</v>
      </c>
      <c r="O560" s="1">
        <v>20.0</v>
      </c>
      <c r="P560" s="11" t="s">
        <v>82</v>
      </c>
      <c r="Q560" s="12"/>
      <c r="R560" s="12"/>
      <c r="S560" s="12"/>
      <c r="T560" s="12"/>
      <c r="U560" s="12"/>
      <c r="V560" s="12"/>
    </row>
    <row r="561">
      <c r="A561" s="10" t="s">
        <v>1176</v>
      </c>
      <c r="B561" s="10" t="s">
        <v>1177</v>
      </c>
      <c r="C561" s="11" t="s">
        <v>1350</v>
      </c>
      <c r="D561" s="11" t="s">
        <v>22</v>
      </c>
      <c r="E561" s="11" t="s">
        <v>22</v>
      </c>
      <c r="F561" s="10" t="s">
        <v>22</v>
      </c>
      <c r="G561" s="10" t="s">
        <v>22</v>
      </c>
      <c r="H561" s="10" t="s">
        <v>22</v>
      </c>
      <c r="I561" s="10" t="s">
        <v>22</v>
      </c>
      <c r="J561" s="10" t="s">
        <v>22</v>
      </c>
      <c r="K561" s="10" t="s">
        <v>22</v>
      </c>
      <c r="L561" s="10" t="s">
        <v>22</v>
      </c>
      <c r="M561" s="10" t="s">
        <v>22</v>
      </c>
      <c r="N561" s="1">
        <v>25.0</v>
      </c>
      <c r="O561" s="1">
        <v>25.0</v>
      </c>
      <c r="P561" s="11" t="s">
        <v>27</v>
      </c>
      <c r="Q561" s="12"/>
      <c r="R561" s="12"/>
      <c r="S561" s="12"/>
      <c r="T561" s="12"/>
      <c r="U561" s="12"/>
      <c r="V561" s="12"/>
    </row>
    <row r="562">
      <c r="A562" s="10" t="s">
        <v>1343</v>
      </c>
      <c r="B562" s="10" t="s">
        <v>1344</v>
      </c>
      <c r="C562" s="15" t="s">
        <v>1351</v>
      </c>
      <c r="D562" s="11" t="s">
        <v>199</v>
      </c>
      <c r="E562" s="11" t="s">
        <v>32</v>
      </c>
      <c r="F562" s="10" t="s">
        <v>34</v>
      </c>
      <c r="G562" s="10" t="s">
        <v>21</v>
      </c>
      <c r="H562" s="10" t="s">
        <v>48</v>
      </c>
      <c r="I562" s="10" t="s">
        <v>21</v>
      </c>
      <c r="J562" s="10" t="s">
        <v>34</v>
      </c>
      <c r="K562" s="10" t="s">
        <v>21</v>
      </c>
      <c r="L562" s="10" t="s">
        <v>22</v>
      </c>
      <c r="M562" s="10" t="s">
        <v>22</v>
      </c>
      <c r="N562" s="1">
        <v>6.0</v>
      </c>
      <c r="O562" s="1">
        <v>5.0</v>
      </c>
      <c r="P562" s="11" t="s">
        <v>50</v>
      </c>
      <c r="Q562" s="12"/>
      <c r="R562" s="12"/>
      <c r="S562" s="12"/>
      <c r="T562" s="12"/>
      <c r="U562" s="12"/>
      <c r="V562" s="12"/>
    </row>
    <row r="563">
      <c r="A563" s="10" t="s">
        <v>842</v>
      </c>
      <c r="B563" s="10" t="s">
        <v>840</v>
      </c>
      <c r="C563" s="11" t="s">
        <v>1352</v>
      </c>
      <c r="D563" s="11" t="s">
        <v>48</v>
      </c>
      <c r="E563" s="11" t="s">
        <v>32</v>
      </c>
      <c r="F563" s="10" t="s">
        <v>22</v>
      </c>
      <c r="G563" s="10" t="s">
        <v>22</v>
      </c>
      <c r="H563" s="10" t="s">
        <v>22</v>
      </c>
      <c r="I563" s="10" t="s">
        <v>22</v>
      </c>
      <c r="J563" s="10" t="s">
        <v>22</v>
      </c>
      <c r="K563" s="10" t="s">
        <v>22</v>
      </c>
      <c r="L563" s="10" t="s">
        <v>22</v>
      </c>
      <c r="M563" s="10" t="s">
        <v>22</v>
      </c>
      <c r="N563" s="1">
        <v>21.0</v>
      </c>
      <c r="O563" s="1">
        <v>20.0</v>
      </c>
      <c r="P563" s="11" t="s">
        <v>82</v>
      </c>
      <c r="Q563" s="12"/>
      <c r="R563" s="12"/>
      <c r="S563" s="12"/>
      <c r="T563" s="12"/>
      <c r="U563" s="12"/>
      <c r="V563" s="12"/>
    </row>
    <row r="564">
      <c r="A564" s="10" t="s">
        <v>539</v>
      </c>
      <c r="B564" s="10" t="s">
        <v>537</v>
      </c>
      <c r="C564" s="11" t="s">
        <v>1353</v>
      </c>
      <c r="D564" s="11" t="s">
        <v>49</v>
      </c>
      <c r="E564" s="11" t="s">
        <v>32</v>
      </c>
      <c r="F564" s="10" t="s">
        <v>48</v>
      </c>
      <c r="G564" s="10" t="s">
        <v>21</v>
      </c>
      <c r="H564" s="10" t="s">
        <v>22</v>
      </c>
      <c r="I564" s="10" t="s">
        <v>22</v>
      </c>
      <c r="J564" s="10" t="s">
        <v>22</v>
      </c>
      <c r="K564" s="10" t="s">
        <v>22</v>
      </c>
      <c r="L564" s="10" t="s">
        <v>22</v>
      </c>
      <c r="M564" s="10" t="s">
        <v>22</v>
      </c>
      <c r="N564" s="1">
        <v>16.0</v>
      </c>
      <c r="O564" s="1">
        <v>17.0</v>
      </c>
      <c r="P564" s="11" t="s">
        <v>50</v>
      </c>
      <c r="Q564" s="12"/>
      <c r="R564" s="12"/>
      <c r="S564" s="12"/>
      <c r="T564" s="12"/>
      <c r="U564" s="12"/>
      <c r="V564" s="12"/>
    </row>
    <row r="565">
      <c r="A565" s="10" t="s">
        <v>1354</v>
      </c>
      <c r="B565" s="10" t="s">
        <v>1355</v>
      </c>
      <c r="C565" s="11" t="s">
        <v>1356</v>
      </c>
      <c r="D565" s="11" t="s">
        <v>19</v>
      </c>
      <c r="E565" s="11" t="s">
        <v>20</v>
      </c>
      <c r="F565" s="10" t="s">
        <v>48</v>
      </c>
      <c r="G565" s="10" t="s">
        <v>32</v>
      </c>
      <c r="H565" s="10" t="s">
        <v>34</v>
      </c>
      <c r="I565" s="10" t="s">
        <v>21</v>
      </c>
      <c r="J565" s="10" t="s">
        <v>22</v>
      </c>
      <c r="K565" s="10" t="s">
        <v>22</v>
      </c>
      <c r="L565" s="10" t="s">
        <v>22</v>
      </c>
      <c r="M565" s="10" t="s">
        <v>22</v>
      </c>
      <c r="N565" s="1">
        <v>14.0</v>
      </c>
      <c r="O565" s="1">
        <v>15.0</v>
      </c>
      <c r="P565" s="11" t="s">
        <v>27</v>
      </c>
      <c r="Q565" s="12"/>
      <c r="R565" s="12"/>
      <c r="S565" s="12"/>
      <c r="T565" s="12"/>
      <c r="U565" s="12"/>
      <c r="V565" s="12"/>
    </row>
    <row r="566">
      <c r="A566" s="10" t="s">
        <v>1157</v>
      </c>
      <c r="B566" s="10" t="s">
        <v>1158</v>
      </c>
      <c r="C566" s="11" t="s">
        <v>1357</v>
      </c>
      <c r="D566" s="11" t="s">
        <v>22</v>
      </c>
      <c r="E566" s="11" t="s">
        <v>22</v>
      </c>
      <c r="F566" s="10" t="s">
        <v>22</v>
      </c>
      <c r="G566" s="10" t="s">
        <v>22</v>
      </c>
      <c r="H566" s="10" t="s">
        <v>22</v>
      </c>
      <c r="I566" s="10" t="s">
        <v>22</v>
      </c>
      <c r="J566" s="10" t="s">
        <v>22</v>
      </c>
      <c r="K566" s="10" t="s">
        <v>22</v>
      </c>
      <c r="L566" s="10" t="s">
        <v>22</v>
      </c>
      <c r="M566" s="10" t="s">
        <v>22</v>
      </c>
      <c r="N566" s="1">
        <v>25.0</v>
      </c>
      <c r="O566" s="1">
        <v>25.0</v>
      </c>
      <c r="P566" s="11" t="s">
        <v>82</v>
      </c>
      <c r="Q566" s="12"/>
      <c r="R566" s="12"/>
      <c r="S566" s="12"/>
      <c r="T566" s="12"/>
      <c r="U566" s="12"/>
      <c r="V566" s="12"/>
    </row>
    <row r="567">
      <c r="A567" s="10" t="s">
        <v>772</v>
      </c>
      <c r="B567" s="10" t="s">
        <v>770</v>
      </c>
      <c r="C567" s="11" t="s">
        <v>1358</v>
      </c>
      <c r="D567" s="11" t="s">
        <v>22</v>
      </c>
      <c r="E567" s="11" t="s">
        <v>22</v>
      </c>
      <c r="F567" s="10" t="s">
        <v>22</v>
      </c>
      <c r="G567" s="10" t="s">
        <v>22</v>
      </c>
      <c r="H567" s="10" t="s">
        <v>22</v>
      </c>
      <c r="I567" s="10" t="s">
        <v>22</v>
      </c>
      <c r="J567" s="10" t="s">
        <v>22</v>
      </c>
      <c r="K567" s="10" t="s">
        <v>22</v>
      </c>
      <c r="L567" s="10" t="s">
        <v>22</v>
      </c>
      <c r="M567" s="10" t="s">
        <v>22</v>
      </c>
      <c r="N567" s="1">
        <v>25.0</v>
      </c>
      <c r="O567" s="1">
        <v>25.0</v>
      </c>
      <c r="P567" s="11" t="s">
        <v>27</v>
      </c>
      <c r="Q567" s="12"/>
      <c r="R567" s="12"/>
      <c r="S567" s="12"/>
      <c r="T567" s="12"/>
      <c r="U567" s="12"/>
      <c r="V567" s="12"/>
    </row>
    <row r="568">
      <c r="A568" s="10" t="s">
        <v>382</v>
      </c>
      <c r="B568" s="10" t="s">
        <v>383</v>
      </c>
      <c r="C568" s="11" t="s">
        <v>1359</v>
      </c>
      <c r="D568" s="11" t="s">
        <v>22</v>
      </c>
      <c r="E568" s="11" t="s">
        <v>22</v>
      </c>
      <c r="F568" s="10" t="s">
        <v>22</v>
      </c>
      <c r="G568" s="10" t="s">
        <v>22</v>
      </c>
      <c r="H568" s="10" t="s">
        <v>22</v>
      </c>
      <c r="I568" s="10" t="s">
        <v>22</v>
      </c>
      <c r="J568" s="10" t="s">
        <v>22</v>
      </c>
      <c r="K568" s="10" t="s">
        <v>22</v>
      </c>
      <c r="L568" s="10" t="s">
        <v>22</v>
      </c>
      <c r="M568" s="10" t="s">
        <v>22</v>
      </c>
      <c r="N568" s="1">
        <v>25.0</v>
      </c>
      <c r="O568" s="1">
        <v>25.0</v>
      </c>
      <c r="P568" s="11" t="s">
        <v>23</v>
      </c>
      <c r="Q568" s="12"/>
      <c r="R568" s="12"/>
      <c r="S568" s="12"/>
      <c r="T568" s="12"/>
      <c r="U568" s="12"/>
      <c r="V568" s="12"/>
    </row>
    <row r="569">
      <c r="A569" s="10" t="s">
        <v>861</v>
      </c>
      <c r="B569" s="10" t="s">
        <v>858</v>
      </c>
      <c r="C569" s="11" t="s">
        <v>1360</v>
      </c>
      <c r="D569" s="11" t="s">
        <v>22</v>
      </c>
      <c r="E569" s="11" t="s">
        <v>22</v>
      </c>
      <c r="F569" s="10" t="s">
        <v>22</v>
      </c>
      <c r="G569" s="10" t="s">
        <v>22</v>
      </c>
      <c r="H569" s="10" t="s">
        <v>22</v>
      </c>
      <c r="I569" s="10" t="s">
        <v>22</v>
      </c>
      <c r="J569" s="10" t="s">
        <v>22</v>
      </c>
      <c r="K569" s="10" t="s">
        <v>22</v>
      </c>
      <c r="L569" s="10" t="s">
        <v>22</v>
      </c>
      <c r="M569" s="10" t="s">
        <v>22</v>
      </c>
      <c r="N569" s="1">
        <v>25.0</v>
      </c>
      <c r="O569" s="1">
        <v>25.0</v>
      </c>
      <c r="P569" s="11" t="s">
        <v>27</v>
      </c>
      <c r="Q569" s="12"/>
      <c r="R569" s="12"/>
      <c r="S569" s="12"/>
      <c r="T569" s="12"/>
      <c r="U569" s="12"/>
      <c r="V569" s="12"/>
    </row>
    <row r="570">
      <c r="A570" s="10" t="s">
        <v>918</v>
      </c>
      <c r="B570" s="10" t="s">
        <v>1361</v>
      </c>
      <c r="C570" s="11" t="s">
        <v>1362</v>
      </c>
      <c r="D570" s="11" t="s">
        <v>19</v>
      </c>
      <c r="E570" s="11" t="s">
        <v>20</v>
      </c>
      <c r="F570" s="10" t="s">
        <v>22</v>
      </c>
      <c r="G570" s="10" t="s">
        <v>22</v>
      </c>
      <c r="H570" s="10" t="s">
        <v>22</v>
      </c>
      <c r="I570" s="10" t="s">
        <v>22</v>
      </c>
      <c r="J570" s="10" t="s">
        <v>22</v>
      </c>
      <c r="K570" s="10" t="s">
        <v>22</v>
      </c>
      <c r="L570" s="10" t="s">
        <v>22</v>
      </c>
      <c r="M570" s="10" t="s">
        <v>22</v>
      </c>
      <c r="N570" s="1">
        <v>23.0</v>
      </c>
      <c r="O570" s="1">
        <v>22.0</v>
      </c>
      <c r="P570" s="11" t="s">
        <v>50</v>
      </c>
      <c r="Q570" s="12"/>
      <c r="R570" s="12"/>
      <c r="S570" s="12"/>
      <c r="T570" s="12"/>
      <c r="U570" s="12"/>
      <c r="V570" s="12"/>
    </row>
    <row r="571">
      <c r="A571" s="10" t="s">
        <v>329</v>
      </c>
      <c r="B571" s="10" t="s">
        <v>330</v>
      </c>
      <c r="C571" s="11" t="s">
        <v>1363</v>
      </c>
      <c r="D571" s="11" t="s">
        <v>19</v>
      </c>
      <c r="E571" s="11" t="s">
        <v>32</v>
      </c>
      <c r="F571" s="10" t="s">
        <v>48</v>
      </c>
      <c r="G571" s="10" t="s">
        <v>20</v>
      </c>
      <c r="H571" s="10" t="s">
        <v>22</v>
      </c>
      <c r="I571" s="10" t="s">
        <v>22</v>
      </c>
      <c r="J571" s="10" t="s">
        <v>22</v>
      </c>
      <c r="K571" s="10" t="s">
        <v>22</v>
      </c>
      <c r="L571" s="10" t="s">
        <v>22</v>
      </c>
      <c r="M571" s="10" t="s">
        <v>22</v>
      </c>
      <c r="N571" s="1">
        <v>19.0</v>
      </c>
      <c r="O571" s="1">
        <v>20.0</v>
      </c>
      <c r="P571" s="11" t="s">
        <v>27</v>
      </c>
      <c r="Q571" s="12"/>
      <c r="R571" s="12"/>
      <c r="S571" s="12"/>
      <c r="T571" s="12"/>
      <c r="U571" s="12"/>
      <c r="V571" s="12"/>
    </row>
    <row r="572">
      <c r="A572" s="10" t="s">
        <v>221</v>
      </c>
      <c r="B572" s="10" t="s">
        <v>222</v>
      </c>
      <c r="C572" s="11" t="s">
        <v>1364</v>
      </c>
      <c r="D572" s="11" t="s">
        <v>22</v>
      </c>
      <c r="E572" s="11" t="s">
        <v>22</v>
      </c>
      <c r="F572" s="10" t="s">
        <v>22</v>
      </c>
      <c r="G572" s="10" t="s">
        <v>22</v>
      </c>
      <c r="H572" s="10" t="s">
        <v>22</v>
      </c>
      <c r="I572" s="10" t="s">
        <v>22</v>
      </c>
      <c r="J572" s="10" t="s">
        <v>22</v>
      </c>
      <c r="K572" s="10" t="s">
        <v>22</v>
      </c>
      <c r="L572" s="10" t="s">
        <v>22</v>
      </c>
      <c r="M572" s="10" t="s">
        <v>22</v>
      </c>
      <c r="N572" s="1">
        <v>25.0</v>
      </c>
      <c r="O572" s="1">
        <v>25.0</v>
      </c>
      <c r="P572" s="11" t="s">
        <v>23</v>
      </c>
      <c r="Q572" s="12"/>
      <c r="R572" s="12"/>
      <c r="S572" s="12"/>
      <c r="T572" s="12"/>
      <c r="U572" s="12"/>
      <c r="V572" s="12"/>
    </row>
    <row r="573">
      <c r="A573" s="10" t="s">
        <v>109</v>
      </c>
      <c r="B573" s="10" t="s">
        <v>110</v>
      </c>
      <c r="C573" s="11" t="s">
        <v>1365</v>
      </c>
      <c r="D573" s="11" t="s">
        <v>199</v>
      </c>
      <c r="E573" s="11" t="s">
        <v>20</v>
      </c>
      <c r="F573" s="10" t="s">
        <v>22</v>
      </c>
      <c r="G573" s="10" t="s">
        <v>22</v>
      </c>
      <c r="H573" s="10" t="s">
        <v>22</v>
      </c>
      <c r="I573" s="10" t="s">
        <v>22</v>
      </c>
      <c r="J573" s="10" t="s">
        <v>22</v>
      </c>
      <c r="K573" s="10" t="s">
        <v>22</v>
      </c>
      <c r="L573" s="10" t="s">
        <v>22</v>
      </c>
      <c r="M573" s="10" t="s">
        <v>22</v>
      </c>
      <c r="N573" s="1">
        <v>23.0</v>
      </c>
      <c r="O573" s="1">
        <v>22.0</v>
      </c>
      <c r="P573" s="11" t="s">
        <v>86</v>
      </c>
      <c r="Q573" s="12"/>
      <c r="R573" s="12"/>
      <c r="S573" s="12"/>
      <c r="T573" s="12"/>
      <c r="U573" s="12"/>
      <c r="V573" s="12"/>
    </row>
    <row r="574">
      <c r="A574" s="10" t="s">
        <v>1366</v>
      </c>
      <c r="B574" s="10" t="s">
        <v>1367</v>
      </c>
      <c r="C574" s="15" t="s">
        <v>1368</v>
      </c>
      <c r="D574" s="11" t="s">
        <v>199</v>
      </c>
      <c r="E574" s="11" t="s">
        <v>21</v>
      </c>
      <c r="F574" s="10" t="s">
        <v>31</v>
      </c>
      <c r="G574" s="10" t="s">
        <v>32</v>
      </c>
      <c r="H574" s="10" t="s">
        <v>34</v>
      </c>
      <c r="I574" s="10" t="s">
        <v>20</v>
      </c>
      <c r="J574" s="10" t="s">
        <v>34</v>
      </c>
      <c r="K574" s="10" t="s">
        <v>21</v>
      </c>
      <c r="L574" s="10" t="s">
        <v>34</v>
      </c>
      <c r="M574" s="10" t="s">
        <v>32</v>
      </c>
      <c r="N574" s="1">
        <v>5.0</v>
      </c>
      <c r="O574" s="1">
        <v>13.0</v>
      </c>
      <c r="P574" s="11" t="s">
        <v>50</v>
      </c>
      <c r="Q574" s="12"/>
      <c r="R574" s="12"/>
      <c r="S574" s="12"/>
      <c r="T574" s="12"/>
      <c r="U574" s="12"/>
      <c r="V574" s="12"/>
    </row>
    <row r="575">
      <c r="A575" s="10" t="s">
        <v>1116</v>
      </c>
      <c r="B575" s="10" t="s">
        <v>1117</v>
      </c>
      <c r="C575" s="15" t="s">
        <v>1369</v>
      </c>
      <c r="D575" s="11" t="s">
        <v>19</v>
      </c>
      <c r="E575" s="11" t="s">
        <v>21</v>
      </c>
      <c r="F575" s="10" t="s">
        <v>22</v>
      </c>
      <c r="G575" s="10" t="s">
        <v>22</v>
      </c>
      <c r="H575" s="10" t="s">
        <v>22</v>
      </c>
      <c r="I575" s="10" t="s">
        <v>22</v>
      </c>
      <c r="J575" s="10" t="s">
        <v>22</v>
      </c>
      <c r="K575" s="10" t="s">
        <v>22</v>
      </c>
      <c r="L575" s="10" t="s">
        <v>22</v>
      </c>
      <c r="M575" s="10" t="s">
        <v>22</v>
      </c>
      <c r="N575" s="1">
        <v>20.0</v>
      </c>
      <c r="O575" s="1">
        <v>21.0</v>
      </c>
      <c r="P575" s="11" t="s">
        <v>50</v>
      </c>
      <c r="Q575" s="12"/>
      <c r="R575" s="12"/>
      <c r="S575" s="12"/>
      <c r="T575" s="12"/>
      <c r="U575" s="12"/>
      <c r="V575" s="12"/>
    </row>
    <row r="576">
      <c r="A576" s="10" t="s">
        <v>1370</v>
      </c>
      <c r="B576" s="10" t="s">
        <v>1321</v>
      </c>
      <c r="C576" s="11" t="s">
        <v>1371</v>
      </c>
      <c r="D576" s="11" t="s">
        <v>34</v>
      </c>
      <c r="E576" s="11" t="s">
        <v>32</v>
      </c>
      <c r="F576" s="10" t="s">
        <v>31</v>
      </c>
      <c r="G576" s="10" t="s">
        <v>21</v>
      </c>
      <c r="H576" s="10" t="s">
        <v>48</v>
      </c>
      <c r="I576" s="10" t="s">
        <v>21</v>
      </c>
      <c r="J576" s="10" t="s">
        <v>48</v>
      </c>
      <c r="K576" s="10" t="s">
        <v>32</v>
      </c>
      <c r="L576" s="10" t="s">
        <v>22</v>
      </c>
      <c r="M576" s="10" t="s">
        <v>22</v>
      </c>
      <c r="N576" s="1">
        <v>7.0</v>
      </c>
      <c r="O576" s="1">
        <v>9.0</v>
      </c>
      <c r="P576" s="11" t="s">
        <v>86</v>
      </c>
      <c r="Q576" s="12"/>
      <c r="R576" s="12"/>
      <c r="S576" s="12"/>
      <c r="T576" s="12"/>
      <c r="U576" s="12"/>
      <c r="V576" s="12"/>
    </row>
    <row r="577">
      <c r="A577" s="10" t="s">
        <v>1027</v>
      </c>
      <c r="B577" s="10" t="s">
        <v>1028</v>
      </c>
      <c r="C577" s="11" t="s">
        <v>1372</v>
      </c>
      <c r="D577" s="11" t="s">
        <v>22</v>
      </c>
      <c r="E577" s="11" t="s">
        <v>22</v>
      </c>
      <c r="F577" s="10" t="s">
        <v>22</v>
      </c>
      <c r="G577" s="10" t="s">
        <v>22</v>
      </c>
      <c r="H577" s="10" t="s">
        <v>22</v>
      </c>
      <c r="I577" s="10" t="s">
        <v>22</v>
      </c>
      <c r="J577" s="10" t="s">
        <v>22</v>
      </c>
      <c r="K577" s="10" t="s">
        <v>22</v>
      </c>
      <c r="L577" s="10" t="s">
        <v>22</v>
      </c>
      <c r="M577" s="10" t="s">
        <v>22</v>
      </c>
      <c r="N577" s="1">
        <v>25.0</v>
      </c>
      <c r="O577" s="1">
        <v>25.0</v>
      </c>
      <c r="P577" s="11" t="s">
        <v>82</v>
      </c>
      <c r="Q577" s="12"/>
      <c r="R577" s="12"/>
      <c r="S577" s="12"/>
      <c r="T577" s="12"/>
      <c r="U577" s="12"/>
      <c r="V577" s="12"/>
    </row>
    <row r="578">
      <c r="A578" s="10" t="s">
        <v>1373</v>
      </c>
      <c r="B578" s="10" t="s">
        <v>1374</v>
      </c>
      <c r="C578" s="11" t="s">
        <v>1375</v>
      </c>
      <c r="D578" s="11" t="s">
        <v>19</v>
      </c>
      <c r="E578" s="11" t="s">
        <v>32</v>
      </c>
      <c r="F578" s="10" t="s">
        <v>22</v>
      </c>
      <c r="G578" s="10" t="s">
        <v>22</v>
      </c>
      <c r="H578" s="10" t="s">
        <v>22</v>
      </c>
      <c r="I578" s="10" t="s">
        <v>22</v>
      </c>
      <c r="J578" s="10" t="s">
        <v>22</v>
      </c>
      <c r="K578" s="10" t="s">
        <v>22</v>
      </c>
      <c r="L578" s="10" t="s">
        <v>22</v>
      </c>
      <c r="M578" s="10" t="s">
        <v>22</v>
      </c>
      <c r="N578" s="1">
        <v>21.0</v>
      </c>
      <c r="O578" s="1">
        <v>21.0</v>
      </c>
      <c r="P578" s="11" t="s">
        <v>27</v>
      </c>
      <c r="Q578" s="12"/>
      <c r="R578" s="12"/>
      <c r="S578" s="12"/>
      <c r="T578" s="12"/>
      <c r="U578" s="12"/>
      <c r="V578" s="12"/>
    </row>
    <row r="579">
      <c r="A579" s="10" t="s">
        <v>178</v>
      </c>
      <c r="B579" s="10" t="s">
        <v>179</v>
      </c>
      <c r="C579" s="11" t="s">
        <v>1376</v>
      </c>
      <c r="D579" s="11" t="s">
        <v>19</v>
      </c>
      <c r="E579" s="11" t="s">
        <v>20</v>
      </c>
      <c r="F579" s="10" t="s">
        <v>48</v>
      </c>
      <c r="G579" s="10" t="s">
        <v>21</v>
      </c>
      <c r="H579" s="10" t="s">
        <v>22</v>
      </c>
      <c r="I579" s="10" t="s">
        <v>22</v>
      </c>
      <c r="J579" s="10" t="s">
        <v>22</v>
      </c>
      <c r="K579" s="10" t="s">
        <v>22</v>
      </c>
      <c r="L579" s="10" t="s">
        <v>22</v>
      </c>
      <c r="M579" s="10" t="s">
        <v>22</v>
      </c>
      <c r="N579" s="1">
        <v>18.0</v>
      </c>
      <c r="O579" s="1">
        <v>20.0</v>
      </c>
      <c r="P579" s="11" t="s">
        <v>23</v>
      </c>
      <c r="Q579" s="12"/>
      <c r="R579" s="12"/>
      <c r="S579" s="12"/>
      <c r="T579" s="12"/>
      <c r="U579" s="12"/>
      <c r="V579" s="12"/>
    </row>
    <row r="580">
      <c r="A580" s="10" t="s">
        <v>1377</v>
      </c>
      <c r="B580" s="10" t="s">
        <v>1378</v>
      </c>
      <c r="C580" s="11" t="s">
        <v>1379</v>
      </c>
      <c r="D580" s="11" t="s">
        <v>34</v>
      </c>
      <c r="E580" s="11" t="s">
        <v>20</v>
      </c>
      <c r="F580" s="10" t="s">
        <v>49</v>
      </c>
      <c r="G580" s="10" t="s">
        <v>20</v>
      </c>
      <c r="H580" s="10" t="s">
        <v>22</v>
      </c>
      <c r="I580" s="10" t="s">
        <v>22</v>
      </c>
      <c r="J580" s="10" t="s">
        <v>22</v>
      </c>
      <c r="K580" s="10" t="s">
        <v>22</v>
      </c>
      <c r="L580" s="10" t="s">
        <v>22</v>
      </c>
      <c r="M580" s="10" t="s">
        <v>22</v>
      </c>
      <c r="N580" s="1">
        <v>21.0</v>
      </c>
      <c r="O580" s="1">
        <v>22.0</v>
      </c>
      <c r="P580" s="11" t="s">
        <v>82</v>
      </c>
      <c r="Q580" s="12"/>
      <c r="R580" s="12"/>
      <c r="S580" s="12"/>
      <c r="T580" s="12"/>
      <c r="U580" s="12"/>
      <c r="V580" s="12"/>
    </row>
    <row r="581">
      <c r="A581" s="10" t="s">
        <v>1116</v>
      </c>
      <c r="B581" s="10" t="s">
        <v>1117</v>
      </c>
      <c r="C581" s="11" t="s">
        <v>1380</v>
      </c>
      <c r="D581" s="11" t="s">
        <v>22</v>
      </c>
      <c r="E581" s="11" t="s">
        <v>22</v>
      </c>
      <c r="F581" s="10" t="s">
        <v>22</v>
      </c>
      <c r="G581" s="10" t="s">
        <v>22</v>
      </c>
      <c r="H581" s="10" t="s">
        <v>22</v>
      </c>
      <c r="I581" s="10" t="s">
        <v>22</v>
      </c>
      <c r="J581" s="10" t="s">
        <v>22</v>
      </c>
      <c r="K581" s="10" t="s">
        <v>22</v>
      </c>
      <c r="L581" s="10" t="s">
        <v>22</v>
      </c>
      <c r="M581" s="10" t="s">
        <v>22</v>
      </c>
      <c r="N581" s="1">
        <v>25.0</v>
      </c>
      <c r="O581" s="1">
        <v>25.0</v>
      </c>
      <c r="P581" s="11" t="s">
        <v>82</v>
      </c>
      <c r="Q581" s="12"/>
      <c r="R581" s="12"/>
      <c r="S581" s="12"/>
      <c r="T581" s="12"/>
      <c r="U581" s="12"/>
      <c r="V581" s="12"/>
    </row>
    <row r="582">
      <c r="A582" s="10" t="s">
        <v>1381</v>
      </c>
      <c r="B582" s="10" t="s">
        <v>1382</v>
      </c>
      <c r="C582" s="11" t="s">
        <v>1383</v>
      </c>
      <c r="D582" s="11" t="s">
        <v>22</v>
      </c>
      <c r="E582" s="11" t="s">
        <v>22</v>
      </c>
      <c r="F582" s="10" t="s">
        <v>22</v>
      </c>
      <c r="G582" s="10" t="s">
        <v>22</v>
      </c>
      <c r="H582" s="10" t="s">
        <v>22</v>
      </c>
      <c r="I582" s="10" t="s">
        <v>22</v>
      </c>
      <c r="J582" s="10" t="s">
        <v>22</v>
      </c>
      <c r="K582" s="10" t="s">
        <v>22</v>
      </c>
      <c r="L582" s="10" t="s">
        <v>22</v>
      </c>
      <c r="M582" s="10" t="s">
        <v>22</v>
      </c>
      <c r="N582" s="1">
        <v>25.0</v>
      </c>
      <c r="O582" s="1">
        <v>25.0</v>
      </c>
      <c r="P582" s="11" t="s">
        <v>82</v>
      </c>
      <c r="Q582" s="12"/>
      <c r="R582" s="12"/>
      <c r="S582" s="12"/>
      <c r="T582" s="12"/>
      <c r="U582" s="12"/>
      <c r="V582" s="12"/>
    </row>
    <row r="583">
      <c r="A583" s="10" t="s">
        <v>347</v>
      </c>
      <c r="B583" s="10" t="s">
        <v>348</v>
      </c>
      <c r="C583" s="11" t="s">
        <v>1384</v>
      </c>
      <c r="D583" s="11" t="s">
        <v>34</v>
      </c>
      <c r="E583" s="11" t="s">
        <v>21</v>
      </c>
      <c r="F583" s="10" t="s">
        <v>34</v>
      </c>
      <c r="G583" s="10" t="s">
        <v>21</v>
      </c>
      <c r="H583" s="10" t="s">
        <v>22</v>
      </c>
      <c r="I583" s="10" t="s">
        <v>22</v>
      </c>
      <c r="J583" s="10" t="s">
        <v>22</v>
      </c>
      <c r="K583" s="10" t="s">
        <v>22</v>
      </c>
      <c r="L583" s="10" t="s">
        <v>22</v>
      </c>
      <c r="M583" s="10" t="s">
        <v>22</v>
      </c>
      <c r="N583" s="1">
        <v>15.0</v>
      </c>
      <c r="O583" s="1">
        <v>16.0</v>
      </c>
      <c r="P583" s="11" t="s">
        <v>86</v>
      </c>
      <c r="Q583" s="12"/>
      <c r="R583" s="12"/>
      <c r="S583" s="12"/>
      <c r="T583" s="12"/>
      <c r="U583" s="12"/>
      <c r="V583" s="12"/>
    </row>
    <row r="584">
      <c r="A584" s="10" t="s">
        <v>1076</v>
      </c>
      <c r="B584" s="10" t="s">
        <v>389</v>
      </c>
      <c r="C584" s="11" t="s">
        <v>1385</v>
      </c>
      <c r="D584" s="11" t="s">
        <v>22</v>
      </c>
      <c r="E584" s="11" t="s">
        <v>22</v>
      </c>
      <c r="F584" s="10" t="s">
        <v>22</v>
      </c>
      <c r="G584" s="10" t="s">
        <v>22</v>
      </c>
      <c r="H584" s="10" t="s">
        <v>22</v>
      </c>
      <c r="I584" s="10" t="s">
        <v>22</v>
      </c>
      <c r="J584" s="10" t="s">
        <v>22</v>
      </c>
      <c r="K584" s="10" t="s">
        <v>22</v>
      </c>
      <c r="L584" s="10" t="s">
        <v>22</v>
      </c>
      <c r="M584" s="10" t="s">
        <v>22</v>
      </c>
      <c r="N584" s="1">
        <v>25.0</v>
      </c>
      <c r="O584" s="1">
        <v>25.0</v>
      </c>
      <c r="P584" s="11" t="s">
        <v>23</v>
      </c>
      <c r="Q584" s="12"/>
      <c r="R584" s="12"/>
      <c r="S584" s="12"/>
      <c r="T584" s="12"/>
      <c r="U584" s="12"/>
      <c r="V584" s="12"/>
    </row>
    <row r="585">
      <c r="A585" s="10" t="s">
        <v>1176</v>
      </c>
      <c r="B585" s="10" t="s">
        <v>1177</v>
      </c>
      <c r="C585" s="11" t="s">
        <v>1386</v>
      </c>
      <c r="D585" s="11" t="s">
        <v>19</v>
      </c>
      <c r="E585" s="11" t="s">
        <v>20</v>
      </c>
      <c r="F585" s="10" t="s">
        <v>22</v>
      </c>
      <c r="G585" s="10" t="s">
        <v>22</v>
      </c>
      <c r="H585" s="10" t="s">
        <v>22</v>
      </c>
      <c r="I585" s="10" t="s">
        <v>22</v>
      </c>
      <c r="J585" s="10" t="s">
        <v>22</v>
      </c>
      <c r="K585" s="10" t="s">
        <v>22</v>
      </c>
      <c r="L585" s="10" t="s">
        <v>22</v>
      </c>
      <c r="M585" s="10" t="s">
        <v>22</v>
      </c>
      <c r="N585" s="1">
        <v>23.0</v>
      </c>
      <c r="O585" s="1">
        <v>22.0</v>
      </c>
      <c r="P585" s="11" t="s">
        <v>23</v>
      </c>
      <c r="Q585" s="12"/>
      <c r="R585" s="12"/>
      <c r="S585" s="12"/>
      <c r="T585" s="12"/>
      <c r="U585" s="12"/>
      <c r="V585" s="12"/>
    </row>
    <row r="586">
      <c r="A586" s="10" t="s">
        <v>130</v>
      </c>
      <c r="B586" s="10" t="s">
        <v>131</v>
      </c>
      <c r="C586" s="11" t="s">
        <v>1387</v>
      </c>
      <c r="D586" s="11" t="s">
        <v>19</v>
      </c>
      <c r="E586" s="11" t="s">
        <v>20</v>
      </c>
      <c r="F586" s="10" t="s">
        <v>48</v>
      </c>
      <c r="G586" s="10" t="s">
        <v>21</v>
      </c>
      <c r="H586" s="10" t="s">
        <v>22</v>
      </c>
      <c r="I586" s="10" t="s">
        <v>22</v>
      </c>
      <c r="J586" s="10" t="s">
        <v>22</v>
      </c>
      <c r="K586" s="10" t="s">
        <v>22</v>
      </c>
      <c r="L586" s="10" t="s">
        <v>22</v>
      </c>
      <c r="M586" s="10" t="s">
        <v>22</v>
      </c>
      <c r="N586" s="1">
        <v>18.0</v>
      </c>
      <c r="O586" s="1">
        <v>19.0</v>
      </c>
      <c r="P586" s="11" t="s">
        <v>50</v>
      </c>
      <c r="Q586" s="12"/>
      <c r="R586" s="12"/>
      <c r="S586" s="12"/>
      <c r="T586" s="12"/>
      <c r="U586" s="12"/>
      <c r="V586" s="12"/>
    </row>
    <row r="587">
      <c r="A587" s="10" t="s">
        <v>1388</v>
      </c>
      <c r="B587" s="10" t="s">
        <v>630</v>
      </c>
      <c r="C587" s="11" t="s">
        <v>1389</v>
      </c>
      <c r="D587" s="11" t="s">
        <v>860</v>
      </c>
      <c r="E587" s="11" t="s">
        <v>22</v>
      </c>
      <c r="F587" s="10" t="s">
        <v>19</v>
      </c>
      <c r="G587" s="10" t="s">
        <v>32</v>
      </c>
      <c r="H587" s="10" t="s">
        <v>22</v>
      </c>
      <c r="I587" s="10" t="s">
        <v>22</v>
      </c>
      <c r="J587" s="10" t="s">
        <v>22</v>
      </c>
      <c r="K587" s="10" t="s">
        <v>22</v>
      </c>
      <c r="L587" s="10" t="s">
        <v>22</v>
      </c>
      <c r="M587" s="10" t="s">
        <v>22</v>
      </c>
      <c r="N587" s="1">
        <v>21.0</v>
      </c>
      <c r="O587" s="1">
        <v>15.0</v>
      </c>
      <c r="P587" s="11" t="s">
        <v>82</v>
      </c>
      <c r="Q587" s="12"/>
      <c r="R587" s="12"/>
      <c r="S587" s="12"/>
      <c r="T587" s="12"/>
      <c r="U587" s="12"/>
      <c r="V587" s="12"/>
    </row>
    <row r="588">
      <c r="A588" s="14" t="s">
        <v>1390</v>
      </c>
      <c r="B588" s="10" t="s">
        <v>1391</v>
      </c>
      <c r="C588" s="11" t="s">
        <v>1392</v>
      </c>
      <c r="D588" s="11" t="s">
        <v>31</v>
      </c>
      <c r="E588" s="11" t="s">
        <v>21</v>
      </c>
      <c r="F588" s="10" t="s">
        <v>22</v>
      </c>
      <c r="G588" s="10" t="s">
        <v>22</v>
      </c>
      <c r="H588" s="10" t="s">
        <v>22</v>
      </c>
      <c r="I588" s="10" t="s">
        <v>22</v>
      </c>
      <c r="J588" s="10" t="s">
        <v>22</v>
      </c>
      <c r="K588" s="10" t="s">
        <v>22</v>
      </c>
      <c r="L588" s="10" t="s">
        <v>22</v>
      </c>
      <c r="M588" s="10" t="s">
        <v>22</v>
      </c>
      <c r="N588" s="1">
        <v>20.0</v>
      </c>
      <c r="O588" s="1">
        <v>20.0</v>
      </c>
      <c r="P588" s="11" t="s">
        <v>23</v>
      </c>
      <c r="Q588" s="12"/>
      <c r="R588" s="12"/>
      <c r="S588" s="12"/>
      <c r="T588" s="12"/>
      <c r="U588" s="12"/>
      <c r="V588" s="12"/>
    </row>
    <row r="589">
      <c r="A589" s="10" t="s">
        <v>1381</v>
      </c>
      <c r="B589" s="10" t="s">
        <v>1382</v>
      </c>
      <c r="C589" s="11" t="s">
        <v>1393</v>
      </c>
      <c r="D589" s="11" t="s">
        <v>22</v>
      </c>
      <c r="E589" s="11" t="s">
        <v>22</v>
      </c>
      <c r="F589" s="10" t="s">
        <v>22</v>
      </c>
      <c r="G589" s="10" t="s">
        <v>22</v>
      </c>
      <c r="H589" s="10" t="s">
        <v>22</v>
      </c>
      <c r="I589" s="10" t="s">
        <v>22</v>
      </c>
      <c r="J589" s="10" t="s">
        <v>22</v>
      </c>
      <c r="K589" s="10" t="s">
        <v>22</v>
      </c>
      <c r="L589" s="10" t="s">
        <v>22</v>
      </c>
      <c r="M589" s="10" t="s">
        <v>22</v>
      </c>
      <c r="N589" s="1">
        <v>25.0</v>
      </c>
      <c r="O589" s="1">
        <v>25.0</v>
      </c>
      <c r="P589" s="11" t="s">
        <v>86</v>
      </c>
      <c r="Q589" s="12"/>
      <c r="R589" s="12"/>
      <c r="S589" s="12"/>
      <c r="T589" s="12"/>
      <c r="U589" s="12"/>
      <c r="V589" s="12"/>
    </row>
    <row r="590">
      <c r="A590" s="10" t="s">
        <v>130</v>
      </c>
      <c r="B590" s="10" t="s">
        <v>131</v>
      </c>
      <c r="C590" s="11" t="s">
        <v>1394</v>
      </c>
      <c r="D590" s="11" t="s">
        <v>34</v>
      </c>
      <c r="E590" s="11" t="s">
        <v>21</v>
      </c>
      <c r="F590" s="10" t="s">
        <v>22</v>
      </c>
      <c r="G590" s="10" t="s">
        <v>22</v>
      </c>
      <c r="H590" s="10" t="s">
        <v>22</v>
      </c>
      <c r="I590" s="10" t="s">
        <v>22</v>
      </c>
      <c r="J590" s="10" t="s">
        <v>22</v>
      </c>
      <c r="K590" s="10" t="s">
        <v>22</v>
      </c>
      <c r="L590" s="10" t="s">
        <v>22</v>
      </c>
      <c r="M590" s="10" t="s">
        <v>22</v>
      </c>
      <c r="N590" s="1">
        <v>20.0</v>
      </c>
      <c r="O590" s="1">
        <v>20.0</v>
      </c>
      <c r="P590" s="11" t="s">
        <v>82</v>
      </c>
      <c r="Q590" s="12"/>
      <c r="R590" s="12"/>
      <c r="S590" s="12"/>
      <c r="T590" s="12"/>
      <c r="U590" s="12"/>
      <c r="V590" s="12"/>
    </row>
    <row r="591">
      <c r="A591" s="10" t="s">
        <v>1040</v>
      </c>
      <c r="B591" s="10" t="s">
        <v>1041</v>
      </c>
      <c r="C591" s="11" t="s">
        <v>1395</v>
      </c>
      <c r="D591" s="11" t="s">
        <v>34</v>
      </c>
      <c r="E591" s="11" t="s">
        <v>32</v>
      </c>
      <c r="F591" s="10" t="s">
        <v>48</v>
      </c>
      <c r="G591" s="10" t="s">
        <v>21</v>
      </c>
      <c r="H591" s="10" t="s">
        <v>34</v>
      </c>
      <c r="I591" s="10" t="s">
        <v>21</v>
      </c>
      <c r="J591" s="10" t="s">
        <v>48</v>
      </c>
      <c r="K591" s="10" t="s">
        <v>21</v>
      </c>
      <c r="L591" s="10" t="s">
        <v>22</v>
      </c>
      <c r="M591" s="10" t="s">
        <v>22</v>
      </c>
      <c r="N591" s="1">
        <v>6.0</v>
      </c>
      <c r="O591" s="1">
        <v>10.0</v>
      </c>
      <c r="P591" s="11" t="s">
        <v>23</v>
      </c>
      <c r="Q591" s="12"/>
      <c r="R591" s="12"/>
      <c r="S591" s="12"/>
      <c r="T591" s="12"/>
      <c r="U591" s="12"/>
      <c r="V591" s="12"/>
    </row>
    <row r="592">
      <c r="A592" s="10" t="s">
        <v>1396</v>
      </c>
      <c r="B592" s="10" t="s">
        <v>1397</v>
      </c>
      <c r="C592" s="11" t="s">
        <v>1398</v>
      </c>
      <c r="D592" s="11" t="s">
        <v>34</v>
      </c>
      <c r="E592" s="11" t="s">
        <v>20</v>
      </c>
      <c r="F592" s="10" t="s">
        <v>34</v>
      </c>
      <c r="G592" s="10" t="s">
        <v>21</v>
      </c>
      <c r="H592" s="10" t="s">
        <v>19</v>
      </c>
      <c r="I592" s="10" t="s">
        <v>20</v>
      </c>
      <c r="J592" s="10" t="s">
        <v>22</v>
      </c>
      <c r="K592" s="10" t="s">
        <v>22</v>
      </c>
      <c r="L592" s="10" t="s">
        <v>22</v>
      </c>
      <c r="M592" s="10" t="s">
        <v>22</v>
      </c>
      <c r="N592" s="1">
        <v>16.0</v>
      </c>
      <c r="O592" s="1">
        <v>17.0</v>
      </c>
      <c r="P592" s="11" t="s">
        <v>23</v>
      </c>
      <c r="Q592" s="12"/>
      <c r="R592" s="12"/>
      <c r="S592" s="12"/>
      <c r="T592" s="12"/>
      <c r="U592" s="12"/>
      <c r="V592" s="12"/>
    </row>
    <row r="593">
      <c r="A593" s="10" t="s">
        <v>987</v>
      </c>
      <c r="B593" s="10" t="s">
        <v>1399</v>
      </c>
      <c r="C593" s="11" t="s">
        <v>1400</v>
      </c>
      <c r="D593" s="11" t="s">
        <v>19</v>
      </c>
      <c r="E593" s="11" t="s">
        <v>20</v>
      </c>
      <c r="F593" s="10" t="s">
        <v>22</v>
      </c>
      <c r="G593" s="10" t="s">
        <v>22</v>
      </c>
      <c r="H593" s="10" t="s">
        <v>22</v>
      </c>
      <c r="I593" s="10" t="s">
        <v>22</v>
      </c>
      <c r="J593" s="10" t="s">
        <v>22</v>
      </c>
      <c r="K593" s="10" t="s">
        <v>22</v>
      </c>
      <c r="L593" s="10" t="s">
        <v>22</v>
      </c>
      <c r="M593" s="10" t="s">
        <v>22</v>
      </c>
      <c r="N593" s="1">
        <v>23.0</v>
      </c>
      <c r="O593" s="1">
        <v>22.0</v>
      </c>
      <c r="P593" s="11" t="s">
        <v>27</v>
      </c>
      <c r="Q593" s="12"/>
      <c r="R593" s="12"/>
      <c r="S593" s="12"/>
      <c r="T593" s="12"/>
      <c r="U593" s="12"/>
      <c r="V593" s="12"/>
    </row>
    <row r="594">
      <c r="A594" s="10" t="s">
        <v>1401</v>
      </c>
      <c r="B594" s="10" t="s">
        <v>1402</v>
      </c>
      <c r="C594" s="11" t="s">
        <v>1403</v>
      </c>
      <c r="D594" s="11" t="s">
        <v>22</v>
      </c>
      <c r="E594" s="11" t="s">
        <v>22</v>
      </c>
      <c r="F594" s="10" t="s">
        <v>22</v>
      </c>
      <c r="G594" s="10" t="s">
        <v>22</v>
      </c>
      <c r="H594" s="10" t="s">
        <v>22</v>
      </c>
      <c r="I594" s="10" t="s">
        <v>22</v>
      </c>
      <c r="J594" s="10" t="s">
        <v>22</v>
      </c>
      <c r="K594" s="10" t="s">
        <v>22</v>
      </c>
      <c r="L594" s="10" t="s">
        <v>22</v>
      </c>
      <c r="M594" s="10" t="s">
        <v>22</v>
      </c>
      <c r="N594" s="1">
        <v>25.0</v>
      </c>
      <c r="O594" s="1">
        <v>25.0</v>
      </c>
      <c r="P594" s="11" t="s">
        <v>27</v>
      </c>
      <c r="Q594" s="12"/>
      <c r="R594" s="12"/>
      <c r="S594" s="12"/>
      <c r="T594" s="12"/>
      <c r="U594" s="12"/>
      <c r="V594" s="12"/>
    </row>
    <row r="595">
      <c r="A595" s="10" t="s">
        <v>772</v>
      </c>
      <c r="B595" s="10" t="s">
        <v>770</v>
      </c>
      <c r="C595" s="11" t="s">
        <v>1404</v>
      </c>
      <c r="D595" s="11" t="s">
        <v>22</v>
      </c>
      <c r="E595" s="11" t="s">
        <v>22</v>
      </c>
      <c r="F595" s="10" t="s">
        <v>22</v>
      </c>
      <c r="G595" s="10" t="s">
        <v>22</v>
      </c>
      <c r="H595" s="10" t="s">
        <v>22</v>
      </c>
      <c r="I595" s="10" t="s">
        <v>22</v>
      </c>
      <c r="J595" s="10" t="s">
        <v>22</v>
      </c>
      <c r="K595" s="10" t="s">
        <v>22</v>
      </c>
      <c r="L595" s="10" t="s">
        <v>22</v>
      </c>
      <c r="M595" s="10" t="s">
        <v>22</v>
      </c>
      <c r="N595" s="1">
        <v>25.0</v>
      </c>
      <c r="O595" s="1">
        <v>25.0</v>
      </c>
      <c r="P595" s="11" t="s">
        <v>50</v>
      </c>
      <c r="Q595" s="12"/>
      <c r="R595" s="12"/>
      <c r="S595" s="12"/>
      <c r="T595" s="12"/>
      <c r="U595" s="12"/>
      <c r="V595" s="12"/>
    </row>
    <row r="596">
      <c r="A596" s="10" t="s">
        <v>544</v>
      </c>
      <c r="B596" s="10" t="s">
        <v>1335</v>
      </c>
      <c r="C596" s="15" t="s">
        <v>1405</v>
      </c>
      <c r="D596" s="11" t="s">
        <v>34</v>
      </c>
      <c r="E596" s="11" t="s">
        <v>32</v>
      </c>
      <c r="F596" s="10" t="s">
        <v>48</v>
      </c>
      <c r="G596" s="10" t="s">
        <v>21</v>
      </c>
      <c r="H596" s="10" t="s">
        <v>34</v>
      </c>
      <c r="I596" s="10" t="s">
        <v>21</v>
      </c>
      <c r="J596" s="10" t="s">
        <v>48</v>
      </c>
      <c r="K596" s="10" t="s">
        <v>32</v>
      </c>
      <c r="L596" s="10" t="s">
        <v>22</v>
      </c>
      <c r="M596" s="10" t="s">
        <v>22</v>
      </c>
      <c r="N596" s="1">
        <v>7.0</v>
      </c>
      <c r="O596" s="1">
        <v>12.0</v>
      </c>
      <c r="P596" s="11" t="s">
        <v>23</v>
      </c>
      <c r="Q596" s="12"/>
      <c r="R596" s="12"/>
      <c r="S596" s="12"/>
      <c r="T596" s="12"/>
      <c r="U596" s="12"/>
      <c r="V596" s="12"/>
    </row>
    <row r="597">
      <c r="A597" s="10" t="s">
        <v>1205</v>
      </c>
      <c r="B597" s="10" t="s">
        <v>597</v>
      </c>
      <c r="C597" s="15" t="s">
        <v>1406</v>
      </c>
      <c r="D597" s="11" t="s">
        <v>199</v>
      </c>
      <c r="E597" s="11" t="s">
        <v>21</v>
      </c>
      <c r="F597" s="10" t="s">
        <v>199</v>
      </c>
      <c r="G597" s="10" t="s">
        <v>21</v>
      </c>
      <c r="H597" s="10" t="s">
        <v>22</v>
      </c>
      <c r="I597" s="10" t="s">
        <v>22</v>
      </c>
      <c r="J597" s="10" t="s">
        <v>22</v>
      </c>
      <c r="K597" s="10" t="s">
        <v>22</v>
      </c>
      <c r="L597" s="10" t="s">
        <v>22</v>
      </c>
      <c r="M597" s="10" t="s">
        <v>22</v>
      </c>
      <c r="N597" s="1">
        <v>15.0</v>
      </c>
      <c r="O597" s="1">
        <v>15.0</v>
      </c>
      <c r="P597" s="11" t="s">
        <v>86</v>
      </c>
      <c r="Q597" s="12"/>
      <c r="R597" s="12"/>
      <c r="S597" s="12"/>
      <c r="T597" s="12"/>
      <c r="U597" s="12"/>
      <c r="V597" s="12"/>
    </row>
    <row r="598">
      <c r="A598" s="10" t="s">
        <v>1407</v>
      </c>
      <c r="B598" s="10" t="s">
        <v>1270</v>
      </c>
      <c r="C598" s="11" t="s">
        <v>1408</v>
      </c>
      <c r="D598" s="11" t="s">
        <v>22</v>
      </c>
      <c r="E598" s="11" t="s">
        <v>22</v>
      </c>
      <c r="F598" s="10" t="s">
        <v>22</v>
      </c>
      <c r="G598" s="10" t="s">
        <v>22</v>
      </c>
      <c r="H598" s="10" t="s">
        <v>22</v>
      </c>
      <c r="I598" s="10" t="s">
        <v>22</v>
      </c>
      <c r="J598" s="10" t="s">
        <v>22</v>
      </c>
      <c r="K598" s="10" t="s">
        <v>22</v>
      </c>
      <c r="L598" s="10" t="s">
        <v>22</v>
      </c>
      <c r="M598" s="10" t="s">
        <v>22</v>
      </c>
      <c r="N598" s="1">
        <v>25.0</v>
      </c>
      <c r="O598" s="1">
        <v>25.0</v>
      </c>
      <c r="P598" s="11" t="s">
        <v>82</v>
      </c>
      <c r="Q598" s="12"/>
      <c r="R598" s="12"/>
      <c r="S598" s="12"/>
      <c r="T598" s="12"/>
      <c r="U598" s="12"/>
      <c r="V598" s="12"/>
    </row>
    <row r="599">
      <c r="A599" s="10" t="s">
        <v>268</v>
      </c>
      <c r="B599" s="10" t="s">
        <v>269</v>
      </c>
      <c r="C599" s="11" t="s">
        <v>1409</v>
      </c>
      <c r="D599" s="11" t="s">
        <v>34</v>
      </c>
      <c r="E599" s="11" t="s">
        <v>21</v>
      </c>
      <c r="F599" s="10" t="s">
        <v>22</v>
      </c>
      <c r="G599" s="10" t="s">
        <v>22</v>
      </c>
      <c r="H599" s="10" t="s">
        <v>22</v>
      </c>
      <c r="I599" s="10" t="s">
        <v>22</v>
      </c>
      <c r="J599" s="10" t="s">
        <v>22</v>
      </c>
      <c r="K599" s="10" t="s">
        <v>22</v>
      </c>
      <c r="L599" s="10" t="s">
        <v>22</v>
      </c>
      <c r="M599" s="10" t="s">
        <v>22</v>
      </c>
      <c r="N599" s="1">
        <v>20.0</v>
      </c>
      <c r="O599" s="1">
        <v>20.0</v>
      </c>
      <c r="P599" s="11" t="s">
        <v>27</v>
      </c>
      <c r="Q599" s="12"/>
      <c r="R599" s="12"/>
      <c r="S599" s="12"/>
      <c r="T599" s="12"/>
      <c r="U599" s="12"/>
      <c r="V599" s="12"/>
    </row>
    <row r="600">
      <c r="A600" s="10" t="s">
        <v>1410</v>
      </c>
      <c r="B600" s="10" t="s">
        <v>814</v>
      </c>
      <c r="C600" s="11" t="s">
        <v>1411</v>
      </c>
      <c r="D600" s="11" t="s">
        <v>22</v>
      </c>
      <c r="E600" s="11" t="s">
        <v>22</v>
      </c>
      <c r="F600" s="10" t="s">
        <v>22</v>
      </c>
      <c r="G600" s="10" t="s">
        <v>22</v>
      </c>
      <c r="H600" s="10" t="s">
        <v>22</v>
      </c>
      <c r="I600" s="10" t="s">
        <v>22</v>
      </c>
      <c r="J600" s="10" t="s">
        <v>22</v>
      </c>
      <c r="K600" s="10" t="s">
        <v>22</v>
      </c>
      <c r="L600" s="10" t="s">
        <v>22</v>
      </c>
      <c r="M600" s="10" t="s">
        <v>22</v>
      </c>
      <c r="N600" s="1">
        <v>25.0</v>
      </c>
      <c r="O600" s="1">
        <v>25.0</v>
      </c>
      <c r="P600" s="11" t="s">
        <v>50</v>
      </c>
      <c r="Q600" s="12"/>
      <c r="R600" s="12"/>
      <c r="S600" s="12"/>
      <c r="T600" s="12"/>
      <c r="U600" s="12"/>
      <c r="V600" s="12"/>
    </row>
    <row r="601">
      <c r="A601" s="10" t="s">
        <v>1033</v>
      </c>
      <c r="B601" s="10" t="s">
        <v>1034</v>
      </c>
      <c r="C601" s="11" t="s">
        <v>1412</v>
      </c>
      <c r="D601" s="11" t="s">
        <v>49</v>
      </c>
      <c r="E601" s="11" t="s">
        <v>21</v>
      </c>
      <c r="F601" s="10" t="s">
        <v>22</v>
      </c>
      <c r="G601" s="10" t="s">
        <v>22</v>
      </c>
      <c r="H601" s="10" t="s">
        <v>22</v>
      </c>
      <c r="I601" s="10" t="s">
        <v>22</v>
      </c>
      <c r="J601" s="10" t="s">
        <v>22</v>
      </c>
      <c r="K601" s="10" t="s">
        <v>22</v>
      </c>
      <c r="L601" s="10" t="s">
        <v>22</v>
      </c>
      <c r="M601" s="10" t="s">
        <v>22</v>
      </c>
      <c r="N601" s="1">
        <v>20.0</v>
      </c>
      <c r="O601" s="1">
        <v>20.0</v>
      </c>
      <c r="P601" s="11" t="s">
        <v>86</v>
      </c>
      <c r="Q601" s="12"/>
      <c r="R601" s="12"/>
      <c r="S601" s="12"/>
      <c r="T601" s="12"/>
      <c r="U601" s="12"/>
      <c r="V601" s="12"/>
    </row>
    <row r="602">
      <c r="A602" s="10" t="s">
        <v>831</v>
      </c>
      <c r="B602" s="10" t="s">
        <v>829</v>
      </c>
      <c r="C602" s="11" t="s">
        <v>1413</v>
      </c>
      <c r="D602" s="11" t="s">
        <v>34</v>
      </c>
      <c r="E602" s="11" t="s">
        <v>20</v>
      </c>
      <c r="F602" s="10" t="s">
        <v>22</v>
      </c>
      <c r="G602" s="10" t="s">
        <v>22</v>
      </c>
      <c r="H602" s="10" t="s">
        <v>22</v>
      </c>
      <c r="I602" s="10" t="s">
        <v>22</v>
      </c>
      <c r="J602" s="10" t="s">
        <v>22</v>
      </c>
      <c r="K602" s="10" t="s">
        <v>22</v>
      </c>
      <c r="L602" s="10" t="s">
        <v>22</v>
      </c>
      <c r="M602" s="10" t="s">
        <v>22</v>
      </c>
      <c r="N602" s="1">
        <v>23.0</v>
      </c>
      <c r="O602" s="1">
        <v>23.0</v>
      </c>
      <c r="P602" s="11" t="s">
        <v>86</v>
      </c>
      <c r="Q602" s="12"/>
      <c r="R602" s="12"/>
      <c r="S602" s="12"/>
      <c r="T602" s="12"/>
      <c r="U602" s="12"/>
      <c r="V602" s="12"/>
    </row>
    <row r="603">
      <c r="A603" s="10" t="s">
        <v>715</v>
      </c>
      <c r="B603" s="10" t="s">
        <v>166</v>
      </c>
      <c r="C603" s="11" t="s">
        <v>1414</v>
      </c>
      <c r="D603" s="11" t="s">
        <v>34</v>
      </c>
      <c r="E603" s="11" t="s">
        <v>21</v>
      </c>
      <c r="F603" s="10" t="s">
        <v>34</v>
      </c>
      <c r="G603" s="10" t="s">
        <v>21</v>
      </c>
      <c r="H603" s="10" t="s">
        <v>48</v>
      </c>
      <c r="I603" s="10" t="s">
        <v>32</v>
      </c>
      <c r="J603" s="10" t="s">
        <v>48</v>
      </c>
      <c r="K603" s="10" t="s">
        <v>21</v>
      </c>
      <c r="L603" s="10" t="s">
        <v>22</v>
      </c>
      <c r="M603" s="10" t="s">
        <v>22</v>
      </c>
      <c r="N603" s="1">
        <v>6.0</v>
      </c>
      <c r="O603" s="1">
        <v>9.0</v>
      </c>
      <c r="P603" s="11" t="s">
        <v>27</v>
      </c>
      <c r="Q603" s="12"/>
      <c r="R603" s="12"/>
      <c r="S603" s="12"/>
      <c r="T603" s="12"/>
      <c r="U603" s="12"/>
      <c r="V603" s="12"/>
    </row>
    <row r="604">
      <c r="A604" s="10" t="s">
        <v>1415</v>
      </c>
      <c r="B604" s="10" t="s">
        <v>265</v>
      </c>
      <c r="C604" s="11" t="s">
        <v>1416</v>
      </c>
      <c r="D604" s="11" t="s">
        <v>49</v>
      </c>
      <c r="E604" s="11" t="s">
        <v>32</v>
      </c>
      <c r="F604" s="10" t="s">
        <v>34</v>
      </c>
      <c r="G604" s="10" t="s">
        <v>21</v>
      </c>
      <c r="H604" s="10" t="s">
        <v>19</v>
      </c>
      <c r="I604" s="10" t="s">
        <v>20</v>
      </c>
      <c r="J604" s="10" t="s">
        <v>31</v>
      </c>
      <c r="K604" s="10" t="s">
        <v>32</v>
      </c>
      <c r="L604" s="10" t="s">
        <v>19</v>
      </c>
      <c r="M604" s="10" t="s">
        <v>21</v>
      </c>
      <c r="N604" s="1">
        <v>5.0</v>
      </c>
      <c r="O604" s="1">
        <v>9.0</v>
      </c>
      <c r="P604" s="11" t="s">
        <v>50</v>
      </c>
      <c r="Q604" s="12"/>
      <c r="R604" s="12"/>
      <c r="S604" s="12"/>
      <c r="T604" s="12"/>
      <c r="U604" s="12"/>
      <c r="V604" s="12"/>
    </row>
    <row r="605">
      <c r="A605" s="10" t="s">
        <v>168</v>
      </c>
      <c r="B605" s="10" t="s">
        <v>169</v>
      </c>
      <c r="C605" s="11" t="s">
        <v>1417</v>
      </c>
      <c r="D605" s="11" t="s">
        <v>34</v>
      </c>
      <c r="E605" s="11" t="s">
        <v>32</v>
      </c>
      <c r="F605" s="10" t="s">
        <v>48</v>
      </c>
      <c r="G605" s="10" t="s">
        <v>32</v>
      </c>
      <c r="H605" s="10" t="s">
        <v>48</v>
      </c>
      <c r="I605" s="10" t="s">
        <v>32</v>
      </c>
      <c r="J605" s="10" t="s">
        <v>48</v>
      </c>
      <c r="K605" s="10" t="s">
        <v>21</v>
      </c>
      <c r="L605" s="10" t="s">
        <v>22</v>
      </c>
      <c r="M605" s="10" t="s">
        <v>22</v>
      </c>
      <c r="N605" s="1">
        <v>8.0</v>
      </c>
      <c r="O605" s="1">
        <v>9.0</v>
      </c>
      <c r="P605" s="11" t="s">
        <v>23</v>
      </c>
      <c r="Q605" s="12"/>
      <c r="R605" s="12"/>
      <c r="S605" s="12"/>
      <c r="T605" s="12"/>
      <c r="U605" s="12"/>
      <c r="V605" s="12"/>
    </row>
    <row r="606">
      <c r="A606" s="10" t="s">
        <v>642</v>
      </c>
      <c r="B606" s="10" t="s">
        <v>1418</v>
      </c>
      <c r="C606" s="11" t="s">
        <v>1419</v>
      </c>
      <c r="D606" s="11" t="s">
        <v>48</v>
      </c>
      <c r="E606" s="11" t="s">
        <v>32</v>
      </c>
      <c r="F606" s="10" t="s">
        <v>48</v>
      </c>
      <c r="G606" s="10" t="s">
        <v>32</v>
      </c>
      <c r="H606" s="10" t="s">
        <v>34</v>
      </c>
      <c r="I606" s="10" t="s">
        <v>21</v>
      </c>
      <c r="J606" s="10" t="s">
        <v>19</v>
      </c>
      <c r="K606" s="10" t="s">
        <v>32</v>
      </c>
      <c r="L606" s="10" t="s">
        <v>22</v>
      </c>
      <c r="M606" s="10" t="s">
        <v>22</v>
      </c>
      <c r="N606" s="1">
        <v>8.0</v>
      </c>
      <c r="O606" s="1">
        <v>13.0</v>
      </c>
      <c r="P606" s="11" t="s">
        <v>50</v>
      </c>
      <c r="Q606" s="12"/>
      <c r="R606" s="12"/>
      <c r="S606" s="12"/>
      <c r="T606" s="12"/>
      <c r="U606" s="12"/>
      <c r="V606" s="12"/>
    </row>
    <row r="607">
      <c r="A607" s="10" t="s">
        <v>1396</v>
      </c>
      <c r="B607" s="10" t="s">
        <v>1397</v>
      </c>
      <c r="C607" s="11" t="s">
        <v>1420</v>
      </c>
      <c r="D607" s="11" t="s">
        <v>34</v>
      </c>
      <c r="E607" s="11" t="s">
        <v>21</v>
      </c>
      <c r="F607" s="10" t="s">
        <v>78</v>
      </c>
      <c r="G607" s="10" t="s">
        <v>21</v>
      </c>
      <c r="H607" s="10" t="s">
        <v>34</v>
      </c>
      <c r="I607" s="10" t="s">
        <v>21</v>
      </c>
      <c r="J607" s="10" t="s">
        <v>22</v>
      </c>
      <c r="K607" s="10" t="s">
        <v>22</v>
      </c>
      <c r="L607" s="10" t="s">
        <v>22</v>
      </c>
      <c r="M607" s="10" t="s">
        <v>22</v>
      </c>
      <c r="N607" s="1">
        <v>10.0</v>
      </c>
      <c r="O607" s="1">
        <v>16.0</v>
      </c>
      <c r="P607" s="11" t="s">
        <v>50</v>
      </c>
      <c r="Q607" s="12"/>
      <c r="R607" s="12"/>
      <c r="S607" s="12"/>
      <c r="T607" s="12"/>
      <c r="U607" s="12"/>
      <c r="V607" s="12"/>
    </row>
    <row r="608">
      <c r="A608" s="10" t="s">
        <v>1421</v>
      </c>
      <c r="B608" s="10" t="s">
        <v>1422</v>
      </c>
      <c r="C608" s="11" t="s">
        <v>1423</v>
      </c>
      <c r="D608" s="11" t="s">
        <v>48</v>
      </c>
      <c r="E608" s="11" t="s">
        <v>21</v>
      </c>
      <c r="F608" s="10" t="s">
        <v>49</v>
      </c>
      <c r="G608" s="10" t="s">
        <v>20</v>
      </c>
      <c r="H608" s="10" t="s">
        <v>22</v>
      </c>
      <c r="I608" s="10" t="s">
        <v>22</v>
      </c>
      <c r="J608" s="10" t="s">
        <v>22</v>
      </c>
      <c r="K608" s="10" t="s">
        <v>22</v>
      </c>
      <c r="L608" s="10" t="s">
        <v>22</v>
      </c>
      <c r="M608" s="10" t="s">
        <v>22</v>
      </c>
      <c r="N608" s="1">
        <v>18.0</v>
      </c>
      <c r="O608" s="1">
        <v>22.0</v>
      </c>
      <c r="P608" s="11" t="s">
        <v>86</v>
      </c>
      <c r="Q608" s="12"/>
      <c r="R608" s="12"/>
      <c r="S608" s="12"/>
      <c r="T608" s="12"/>
      <c r="U608" s="12"/>
      <c r="V608" s="12"/>
    </row>
    <row r="609">
      <c r="A609" s="10" t="s">
        <v>423</v>
      </c>
      <c r="B609" s="10" t="s">
        <v>424</v>
      </c>
      <c r="C609" s="11" t="s">
        <v>1424</v>
      </c>
      <c r="D609" s="11" t="s">
        <v>22</v>
      </c>
      <c r="E609" s="11" t="s">
        <v>22</v>
      </c>
      <c r="F609" s="10" t="s">
        <v>22</v>
      </c>
      <c r="G609" s="10" t="s">
        <v>22</v>
      </c>
      <c r="H609" s="10" t="s">
        <v>22</v>
      </c>
      <c r="I609" s="10" t="s">
        <v>22</v>
      </c>
      <c r="J609" s="10" t="s">
        <v>22</v>
      </c>
      <c r="K609" s="10" t="s">
        <v>22</v>
      </c>
      <c r="L609" s="10" t="s">
        <v>22</v>
      </c>
      <c r="M609" s="10" t="s">
        <v>22</v>
      </c>
      <c r="N609" s="1">
        <v>25.0</v>
      </c>
      <c r="O609" s="1">
        <v>25.0</v>
      </c>
      <c r="P609" s="11" t="s">
        <v>27</v>
      </c>
      <c r="Q609" s="12"/>
      <c r="R609" s="12"/>
      <c r="S609" s="12"/>
      <c r="T609" s="12"/>
      <c r="U609" s="12"/>
      <c r="V609" s="12"/>
    </row>
    <row r="610">
      <c r="A610" s="10" t="s">
        <v>1425</v>
      </c>
      <c r="B610" s="10" t="s">
        <v>1426</v>
      </c>
      <c r="C610" s="15" t="s">
        <v>1427</v>
      </c>
      <c r="D610" s="11" t="s">
        <v>19</v>
      </c>
      <c r="E610" s="11" t="s">
        <v>20</v>
      </c>
      <c r="F610" s="10" t="s">
        <v>48</v>
      </c>
      <c r="G610" s="10" t="s">
        <v>32</v>
      </c>
      <c r="H610" s="10" t="s">
        <v>34</v>
      </c>
      <c r="I610" s="10" t="s">
        <v>32</v>
      </c>
      <c r="J610" s="10" t="s">
        <v>22</v>
      </c>
      <c r="K610" s="10" t="s">
        <v>22</v>
      </c>
      <c r="L610" s="10" t="s">
        <v>22</v>
      </c>
      <c r="M610" s="10" t="s">
        <v>22</v>
      </c>
      <c r="N610" s="1">
        <v>15.0</v>
      </c>
      <c r="O610" s="1">
        <v>16.0</v>
      </c>
      <c r="P610" s="11" t="s">
        <v>23</v>
      </c>
      <c r="Q610" s="12"/>
      <c r="R610" s="12"/>
      <c r="S610" s="12"/>
      <c r="T610" s="12"/>
      <c r="U610" s="12"/>
      <c r="V610" s="12"/>
    </row>
    <row r="611">
      <c r="A611" s="10" t="s">
        <v>1136</v>
      </c>
      <c r="B611" s="10" t="s">
        <v>1137</v>
      </c>
      <c r="C611" s="11" t="s">
        <v>1428</v>
      </c>
      <c r="D611" s="11" t="s">
        <v>22</v>
      </c>
      <c r="E611" s="11" t="s">
        <v>22</v>
      </c>
      <c r="F611" s="10" t="s">
        <v>22</v>
      </c>
      <c r="G611" s="10" t="s">
        <v>22</v>
      </c>
      <c r="H611" s="10" t="s">
        <v>22</v>
      </c>
      <c r="I611" s="10" t="s">
        <v>22</v>
      </c>
      <c r="J611" s="10" t="s">
        <v>22</v>
      </c>
      <c r="K611" s="10" t="s">
        <v>22</v>
      </c>
      <c r="L611" s="10" t="s">
        <v>22</v>
      </c>
      <c r="M611" s="10" t="s">
        <v>22</v>
      </c>
      <c r="N611" s="1">
        <v>25.0</v>
      </c>
      <c r="O611" s="1">
        <v>25.0</v>
      </c>
      <c r="P611" s="11" t="s">
        <v>23</v>
      </c>
      <c r="Q611" s="12"/>
      <c r="R611" s="12"/>
      <c r="S611" s="12"/>
      <c r="T611" s="12"/>
      <c r="U611" s="12"/>
      <c r="V611" s="12"/>
    </row>
    <row r="612">
      <c r="A612" s="10" t="s">
        <v>1429</v>
      </c>
      <c r="B612" s="10" t="s">
        <v>985</v>
      </c>
      <c r="C612" s="11" t="s">
        <v>1430</v>
      </c>
      <c r="D612" s="11" t="s">
        <v>34</v>
      </c>
      <c r="E612" s="11" t="s">
        <v>21</v>
      </c>
      <c r="F612" s="10" t="s">
        <v>22</v>
      </c>
      <c r="G612" s="10" t="s">
        <v>22</v>
      </c>
      <c r="H612" s="10" t="s">
        <v>22</v>
      </c>
      <c r="I612" s="10" t="s">
        <v>22</v>
      </c>
      <c r="J612" s="10" t="s">
        <v>22</v>
      </c>
      <c r="K612" s="10" t="s">
        <v>22</v>
      </c>
      <c r="L612" s="10" t="s">
        <v>22</v>
      </c>
      <c r="M612" s="10" t="s">
        <v>22</v>
      </c>
      <c r="N612" s="1">
        <v>20.0</v>
      </c>
      <c r="O612" s="1">
        <v>20.0</v>
      </c>
      <c r="P612" s="11" t="s">
        <v>86</v>
      </c>
      <c r="Q612" s="12"/>
      <c r="R612" s="12"/>
      <c r="S612" s="12"/>
      <c r="T612" s="12"/>
      <c r="U612" s="12"/>
      <c r="V612" s="12"/>
    </row>
    <row r="613">
      <c r="A613" s="10" t="s">
        <v>335</v>
      </c>
      <c r="B613" s="10" t="s">
        <v>336</v>
      </c>
      <c r="C613" s="11" t="s">
        <v>1431</v>
      </c>
      <c r="D613" s="11" t="s">
        <v>49</v>
      </c>
      <c r="E613" s="11" t="s">
        <v>32</v>
      </c>
      <c r="F613" s="10" t="s">
        <v>34</v>
      </c>
      <c r="G613" s="10" t="s">
        <v>32</v>
      </c>
      <c r="H613" s="10" t="s">
        <v>19</v>
      </c>
      <c r="I613" s="10" t="s">
        <v>32</v>
      </c>
      <c r="J613" s="10" t="s">
        <v>22</v>
      </c>
      <c r="K613" s="10" t="s">
        <v>22</v>
      </c>
      <c r="L613" s="10" t="s">
        <v>22</v>
      </c>
      <c r="M613" s="10" t="s">
        <v>22</v>
      </c>
      <c r="N613" s="1">
        <v>13.0</v>
      </c>
      <c r="O613" s="1">
        <v>17.0</v>
      </c>
      <c r="P613" s="11" t="s">
        <v>27</v>
      </c>
      <c r="Q613" s="12"/>
      <c r="R613" s="12"/>
      <c r="S613" s="12"/>
      <c r="T613" s="12"/>
      <c r="U613" s="12"/>
      <c r="V613" s="12"/>
    </row>
    <row r="614">
      <c r="A614" s="10" t="s">
        <v>1068</v>
      </c>
      <c r="B614" s="10" t="s">
        <v>1069</v>
      </c>
      <c r="C614" s="11" t="s">
        <v>1432</v>
      </c>
      <c r="D614" s="11" t="s">
        <v>19</v>
      </c>
      <c r="E614" s="11" t="s">
        <v>20</v>
      </c>
      <c r="F614" s="10" t="s">
        <v>22</v>
      </c>
      <c r="G614" s="10" t="s">
        <v>22</v>
      </c>
      <c r="H614" s="10" t="s">
        <v>22</v>
      </c>
      <c r="I614" s="10" t="s">
        <v>22</v>
      </c>
      <c r="J614" s="10" t="s">
        <v>22</v>
      </c>
      <c r="K614" s="10" t="s">
        <v>22</v>
      </c>
      <c r="L614" s="10" t="s">
        <v>22</v>
      </c>
      <c r="M614" s="10" t="s">
        <v>22</v>
      </c>
      <c r="N614" s="1">
        <v>23.0</v>
      </c>
      <c r="O614" s="1">
        <v>22.0</v>
      </c>
      <c r="P614" s="11" t="s">
        <v>86</v>
      </c>
      <c r="Q614" s="12"/>
      <c r="R614" s="12"/>
      <c r="S614" s="12"/>
      <c r="T614" s="12"/>
      <c r="U614" s="12"/>
      <c r="V614" s="12"/>
    </row>
    <row r="615">
      <c r="A615" s="10" t="s">
        <v>1433</v>
      </c>
      <c r="B615" s="10" t="s">
        <v>52</v>
      </c>
      <c r="C615" s="15" t="s">
        <v>1434</v>
      </c>
      <c r="D615" s="11" t="s">
        <v>199</v>
      </c>
      <c r="E615" s="11" t="s">
        <v>21</v>
      </c>
      <c r="F615" s="10" t="s">
        <v>19</v>
      </c>
      <c r="G615" s="10" t="s">
        <v>20</v>
      </c>
      <c r="H615" s="10" t="s">
        <v>34</v>
      </c>
      <c r="I615" s="10" t="s">
        <v>21</v>
      </c>
      <c r="J615" s="10" t="s">
        <v>22</v>
      </c>
      <c r="K615" s="10" t="s">
        <v>22</v>
      </c>
      <c r="L615" s="10" t="s">
        <v>22</v>
      </c>
      <c r="M615" s="10" t="s">
        <v>22</v>
      </c>
      <c r="N615" s="1">
        <v>13.0</v>
      </c>
      <c r="O615" s="1">
        <v>12.0</v>
      </c>
      <c r="P615" s="11" t="s">
        <v>27</v>
      </c>
      <c r="Q615" s="12"/>
      <c r="R615" s="12"/>
      <c r="S615" s="12"/>
      <c r="T615" s="12"/>
      <c r="U615" s="12"/>
      <c r="V615" s="12"/>
    </row>
    <row r="616">
      <c r="A616" s="10" t="s">
        <v>1255</v>
      </c>
      <c r="B616" s="10" t="s">
        <v>1256</v>
      </c>
      <c r="C616" s="11" t="s">
        <v>1435</v>
      </c>
      <c r="D616" s="11" t="s">
        <v>199</v>
      </c>
      <c r="E616" s="11" t="s">
        <v>21</v>
      </c>
      <c r="F616" s="10" t="s">
        <v>199</v>
      </c>
      <c r="G616" s="10" t="s">
        <v>21</v>
      </c>
      <c r="H616" s="10" t="s">
        <v>49</v>
      </c>
      <c r="I616" s="10" t="s">
        <v>32</v>
      </c>
      <c r="J616" s="10" t="s">
        <v>22</v>
      </c>
      <c r="K616" s="10" t="s">
        <v>22</v>
      </c>
      <c r="L616" s="10" t="s">
        <v>22</v>
      </c>
      <c r="M616" s="10" t="s">
        <v>22</v>
      </c>
      <c r="N616" s="1">
        <v>11.0</v>
      </c>
      <c r="O616" s="1">
        <v>14.0</v>
      </c>
      <c r="P616" s="11" t="s">
        <v>86</v>
      </c>
      <c r="Q616" s="12"/>
      <c r="R616" s="12"/>
      <c r="S616" s="12"/>
      <c r="T616" s="12"/>
      <c r="U616" s="12"/>
      <c r="V616" s="12"/>
    </row>
    <row r="617">
      <c r="A617" s="10" t="s">
        <v>405</v>
      </c>
      <c r="B617" s="10" t="s">
        <v>406</v>
      </c>
      <c r="C617" s="11" t="s">
        <v>1436</v>
      </c>
      <c r="D617" s="11" t="s">
        <v>48</v>
      </c>
      <c r="E617" s="11" t="s">
        <v>32</v>
      </c>
      <c r="F617" s="10" t="s">
        <v>34</v>
      </c>
      <c r="G617" s="10" t="s">
        <v>21</v>
      </c>
      <c r="H617" s="10" t="s">
        <v>48</v>
      </c>
      <c r="I617" s="10" t="s">
        <v>21</v>
      </c>
      <c r="J617" s="10" t="s">
        <v>48</v>
      </c>
      <c r="K617" s="10" t="s">
        <v>32</v>
      </c>
      <c r="L617" s="10" t="s">
        <v>22</v>
      </c>
      <c r="M617" s="10" t="s">
        <v>22</v>
      </c>
      <c r="N617" s="1">
        <v>7.0</v>
      </c>
      <c r="O617" s="1">
        <v>6.0</v>
      </c>
      <c r="P617" s="11" t="s">
        <v>50</v>
      </c>
      <c r="Q617" s="12"/>
      <c r="R617" s="12"/>
      <c r="S617" s="12"/>
      <c r="T617" s="12"/>
      <c r="U617" s="12"/>
      <c r="V617" s="12"/>
    </row>
    <row r="618">
      <c r="A618" s="10" t="s">
        <v>607</v>
      </c>
      <c r="B618" s="10" t="s">
        <v>605</v>
      </c>
      <c r="C618" s="15" t="s">
        <v>1437</v>
      </c>
      <c r="D618" s="11" t="s">
        <v>48</v>
      </c>
      <c r="E618" s="11" t="s">
        <v>32</v>
      </c>
      <c r="F618" s="10" t="s">
        <v>199</v>
      </c>
      <c r="G618" s="10" t="s">
        <v>32</v>
      </c>
      <c r="H618" s="10" t="s">
        <v>48</v>
      </c>
      <c r="I618" s="10" t="s">
        <v>32</v>
      </c>
      <c r="J618" s="10" t="s">
        <v>48</v>
      </c>
      <c r="K618" s="10" t="s">
        <v>32</v>
      </c>
      <c r="L618" s="10" t="s">
        <v>199</v>
      </c>
      <c r="M618" s="10" t="s">
        <v>21</v>
      </c>
      <c r="N618" s="1">
        <v>4.0</v>
      </c>
      <c r="O618" s="1">
        <v>5.0</v>
      </c>
      <c r="P618" s="11" t="s">
        <v>23</v>
      </c>
      <c r="Q618" s="12"/>
      <c r="R618" s="12"/>
      <c r="S618" s="12"/>
      <c r="T618" s="12"/>
      <c r="U618" s="12"/>
      <c r="V618" s="12"/>
    </row>
    <row r="619">
      <c r="A619" s="10" t="s">
        <v>1410</v>
      </c>
      <c r="B619" s="10" t="s">
        <v>814</v>
      </c>
      <c r="C619" s="11" t="s">
        <v>1438</v>
      </c>
      <c r="D619" s="11" t="s">
        <v>78</v>
      </c>
      <c r="E619" s="11" t="s">
        <v>20</v>
      </c>
      <c r="F619" s="10" t="s">
        <v>22</v>
      </c>
      <c r="G619" s="10" t="s">
        <v>22</v>
      </c>
      <c r="H619" s="10" t="s">
        <v>22</v>
      </c>
      <c r="I619" s="10" t="s">
        <v>22</v>
      </c>
      <c r="J619" s="10" t="s">
        <v>22</v>
      </c>
      <c r="K619" s="10" t="s">
        <v>22</v>
      </c>
      <c r="L619" s="10" t="s">
        <v>22</v>
      </c>
      <c r="M619" s="10" t="s">
        <v>22</v>
      </c>
      <c r="N619" s="1">
        <v>23.0</v>
      </c>
      <c r="O619" s="1">
        <v>22.0</v>
      </c>
      <c r="P619" s="11" t="s">
        <v>86</v>
      </c>
      <c r="Q619" s="12"/>
      <c r="R619" s="12"/>
      <c r="S619" s="12"/>
      <c r="T619" s="12"/>
      <c r="U619" s="12"/>
      <c r="V619" s="12"/>
    </row>
    <row r="620">
      <c r="A620" s="10" t="s">
        <v>1197</v>
      </c>
      <c r="B620" s="10" t="s">
        <v>1198</v>
      </c>
      <c r="C620" s="15" t="s">
        <v>1439</v>
      </c>
      <c r="D620" s="11" t="s">
        <v>122</v>
      </c>
      <c r="E620" s="11" t="s">
        <v>22</v>
      </c>
      <c r="F620" s="10" t="s">
        <v>22</v>
      </c>
      <c r="G620" s="10" t="s">
        <v>22</v>
      </c>
      <c r="H620" s="10" t="s">
        <v>22</v>
      </c>
      <c r="I620" s="10" t="s">
        <v>22</v>
      </c>
      <c r="J620" s="10" t="s">
        <v>22</v>
      </c>
      <c r="K620" s="10" t="s">
        <v>22</v>
      </c>
      <c r="L620" s="10" t="s">
        <v>22</v>
      </c>
      <c r="M620" s="10" t="s">
        <v>22</v>
      </c>
      <c r="N620" s="1">
        <v>0.0</v>
      </c>
      <c r="O620" s="1">
        <v>0.0</v>
      </c>
      <c r="P620" s="11" t="s">
        <v>23</v>
      </c>
      <c r="Q620" s="12"/>
      <c r="R620" s="12"/>
      <c r="S620" s="12"/>
      <c r="T620" s="12"/>
      <c r="U620" s="12"/>
      <c r="V620" s="12"/>
    </row>
    <row r="621">
      <c r="A621" s="10" t="s">
        <v>1133</v>
      </c>
      <c r="B621" s="10" t="s">
        <v>1134</v>
      </c>
      <c r="C621" s="15" t="s">
        <v>1440</v>
      </c>
      <c r="D621" s="11" t="s">
        <v>122</v>
      </c>
      <c r="E621" s="11" t="s">
        <v>22</v>
      </c>
      <c r="F621" s="10" t="s">
        <v>22</v>
      </c>
      <c r="G621" s="10" t="s">
        <v>22</v>
      </c>
      <c r="H621" s="10" t="s">
        <v>22</v>
      </c>
      <c r="I621" s="10" t="s">
        <v>22</v>
      </c>
      <c r="J621" s="10" t="s">
        <v>22</v>
      </c>
      <c r="K621" s="10" t="s">
        <v>22</v>
      </c>
      <c r="L621" s="10" t="s">
        <v>22</v>
      </c>
      <c r="M621" s="10" t="s">
        <v>22</v>
      </c>
      <c r="N621" s="1">
        <v>0.0</v>
      </c>
      <c r="O621" s="1">
        <v>0.0</v>
      </c>
      <c r="P621" s="11" t="s">
        <v>23</v>
      </c>
      <c r="Q621" s="12"/>
      <c r="R621" s="12"/>
      <c r="S621" s="12"/>
      <c r="T621" s="12"/>
      <c r="U621" s="12"/>
      <c r="V621" s="12"/>
    </row>
    <row r="622">
      <c r="A622" s="10" t="s">
        <v>792</v>
      </c>
      <c r="B622" s="10" t="s">
        <v>790</v>
      </c>
      <c r="C622" s="11" t="s">
        <v>1441</v>
      </c>
      <c r="D622" s="11" t="s">
        <v>34</v>
      </c>
      <c r="E622" s="11" t="s">
        <v>21</v>
      </c>
      <c r="F622" s="10" t="s">
        <v>22</v>
      </c>
      <c r="G622" s="10" t="s">
        <v>22</v>
      </c>
      <c r="H622" s="10" t="s">
        <v>22</v>
      </c>
      <c r="I622" s="10" t="s">
        <v>22</v>
      </c>
      <c r="J622" s="10" t="s">
        <v>22</v>
      </c>
      <c r="K622" s="10" t="s">
        <v>22</v>
      </c>
      <c r="L622" s="10" t="s">
        <v>22</v>
      </c>
      <c r="M622" s="10" t="s">
        <v>22</v>
      </c>
      <c r="N622" s="1">
        <v>20.0</v>
      </c>
      <c r="O622" s="1">
        <v>20.0</v>
      </c>
      <c r="P622" s="11" t="s">
        <v>82</v>
      </c>
      <c r="Q622" s="12"/>
      <c r="R622" s="12"/>
      <c r="S622" s="12"/>
      <c r="T622" s="12"/>
      <c r="U622" s="12"/>
      <c r="V622" s="12"/>
    </row>
    <row r="623">
      <c r="A623" s="10" t="s">
        <v>508</v>
      </c>
      <c r="B623" s="10" t="s">
        <v>506</v>
      </c>
      <c r="C623" s="11" t="s">
        <v>1442</v>
      </c>
      <c r="D623" s="11" t="s">
        <v>34</v>
      </c>
      <c r="E623" s="11" t="s">
        <v>32</v>
      </c>
      <c r="F623" s="10" t="s">
        <v>33</v>
      </c>
      <c r="G623" s="10" t="s">
        <v>20</v>
      </c>
      <c r="H623" s="10" t="s">
        <v>22</v>
      </c>
      <c r="I623" s="10" t="s">
        <v>22</v>
      </c>
      <c r="J623" s="10" t="s">
        <v>22</v>
      </c>
      <c r="K623" s="10" t="s">
        <v>22</v>
      </c>
      <c r="L623" s="10" t="s">
        <v>22</v>
      </c>
      <c r="M623" s="10" t="s">
        <v>22</v>
      </c>
      <c r="N623" s="1">
        <v>19.0</v>
      </c>
      <c r="O623" s="1">
        <v>19.0</v>
      </c>
      <c r="P623" s="11" t="s">
        <v>82</v>
      </c>
      <c r="Q623" s="12"/>
      <c r="R623" s="12"/>
      <c r="S623" s="12"/>
      <c r="T623" s="12"/>
      <c r="U623" s="12"/>
      <c r="V623" s="12"/>
    </row>
    <row r="624">
      <c r="A624" s="10" t="s">
        <v>305</v>
      </c>
      <c r="B624" s="10" t="s">
        <v>306</v>
      </c>
      <c r="C624" s="11" t="s">
        <v>1443</v>
      </c>
      <c r="D624" s="11" t="s">
        <v>19</v>
      </c>
      <c r="E624" s="11" t="s">
        <v>32</v>
      </c>
      <c r="F624" s="10" t="s">
        <v>48</v>
      </c>
      <c r="G624" s="10" t="s">
        <v>32</v>
      </c>
      <c r="H624" s="10" t="s">
        <v>22</v>
      </c>
      <c r="I624" s="10" t="s">
        <v>22</v>
      </c>
      <c r="J624" s="10" t="s">
        <v>22</v>
      </c>
      <c r="K624" s="10" t="s">
        <v>22</v>
      </c>
      <c r="L624" s="10" t="s">
        <v>22</v>
      </c>
      <c r="M624" s="10" t="s">
        <v>22</v>
      </c>
      <c r="N624" s="1">
        <v>17.0</v>
      </c>
      <c r="O624" s="1">
        <v>19.0</v>
      </c>
      <c r="P624" s="11" t="s">
        <v>23</v>
      </c>
      <c r="Q624" s="12"/>
      <c r="R624" s="12"/>
      <c r="S624" s="12"/>
      <c r="T624" s="12"/>
      <c r="U624" s="12"/>
      <c r="V624" s="12"/>
    </row>
    <row r="625">
      <c r="A625" s="10" t="s">
        <v>678</v>
      </c>
      <c r="B625" s="10" t="s">
        <v>676</v>
      </c>
      <c r="C625" s="11" t="s">
        <v>1444</v>
      </c>
      <c r="D625" s="11" t="s">
        <v>22</v>
      </c>
      <c r="E625" s="11" t="s">
        <v>22</v>
      </c>
      <c r="F625" s="10" t="s">
        <v>22</v>
      </c>
      <c r="G625" s="10" t="s">
        <v>22</v>
      </c>
      <c r="H625" s="10" t="s">
        <v>22</v>
      </c>
      <c r="I625" s="10" t="s">
        <v>22</v>
      </c>
      <c r="J625" s="10" t="s">
        <v>22</v>
      </c>
      <c r="K625" s="10" t="s">
        <v>22</v>
      </c>
      <c r="L625" s="10" t="s">
        <v>22</v>
      </c>
      <c r="M625" s="10" t="s">
        <v>22</v>
      </c>
      <c r="N625" s="1">
        <v>25.0</v>
      </c>
      <c r="O625" s="1">
        <v>25.0</v>
      </c>
      <c r="P625" s="11" t="s">
        <v>86</v>
      </c>
      <c r="Q625" s="12"/>
      <c r="R625" s="12"/>
      <c r="S625" s="12"/>
      <c r="T625" s="12"/>
      <c r="U625" s="12"/>
      <c r="V625" s="12"/>
    </row>
    <row r="626">
      <c r="A626" s="10" t="s">
        <v>1126</v>
      </c>
      <c r="B626" s="10" t="s">
        <v>1127</v>
      </c>
      <c r="C626" s="11" t="s">
        <v>1445</v>
      </c>
      <c r="D626" s="11" t="s">
        <v>49</v>
      </c>
      <c r="E626" s="11" t="s">
        <v>35</v>
      </c>
      <c r="F626" s="10" t="s">
        <v>22</v>
      </c>
      <c r="G626" s="10" t="s">
        <v>22</v>
      </c>
      <c r="H626" s="10" t="s">
        <v>22</v>
      </c>
      <c r="I626" s="10" t="s">
        <v>22</v>
      </c>
      <c r="J626" s="10" t="s">
        <v>22</v>
      </c>
      <c r="K626" s="10" t="s">
        <v>22</v>
      </c>
      <c r="L626" s="10" t="s">
        <v>22</v>
      </c>
      <c r="M626" s="10" t="s">
        <v>22</v>
      </c>
      <c r="N626" s="1">
        <v>24.0</v>
      </c>
      <c r="O626" s="1">
        <v>23.0</v>
      </c>
      <c r="P626" s="11" t="s">
        <v>27</v>
      </c>
      <c r="Q626" s="12"/>
      <c r="R626" s="12"/>
      <c r="S626" s="12"/>
      <c r="T626" s="12"/>
      <c r="U626" s="12"/>
      <c r="V626" s="12"/>
    </row>
    <row r="627">
      <c r="A627" s="10" t="s">
        <v>168</v>
      </c>
      <c r="B627" s="10" t="s">
        <v>169</v>
      </c>
      <c r="C627" s="11" t="s">
        <v>1446</v>
      </c>
      <c r="D627" s="11" t="s">
        <v>34</v>
      </c>
      <c r="E627" s="11" t="s">
        <v>21</v>
      </c>
      <c r="F627" s="10" t="s">
        <v>34</v>
      </c>
      <c r="G627" s="10" t="s">
        <v>21</v>
      </c>
      <c r="H627" s="10" t="s">
        <v>34</v>
      </c>
      <c r="I627" s="10" t="s">
        <v>21</v>
      </c>
      <c r="J627" s="10" t="s">
        <v>22</v>
      </c>
      <c r="K627" s="10" t="s">
        <v>22</v>
      </c>
      <c r="L627" s="10" t="s">
        <v>22</v>
      </c>
      <c r="M627" s="10" t="s">
        <v>22</v>
      </c>
      <c r="N627" s="1">
        <v>10.0</v>
      </c>
      <c r="O627" s="1">
        <v>14.0</v>
      </c>
      <c r="P627" s="11" t="s">
        <v>50</v>
      </c>
      <c r="Q627" s="12"/>
      <c r="R627" s="12"/>
      <c r="S627" s="12"/>
      <c r="T627" s="12"/>
      <c r="U627" s="12"/>
      <c r="V627" s="12"/>
    </row>
    <row r="628">
      <c r="A628" s="10" t="s">
        <v>648</v>
      </c>
      <c r="B628" s="10" t="s">
        <v>1341</v>
      </c>
      <c r="C628" s="11" t="s">
        <v>1447</v>
      </c>
      <c r="D628" s="11" t="s">
        <v>19</v>
      </c>
      <c r="E628" s="11" t="s">
        <v>20</v>
      </c>
      <c r="F628" s="10" t="s">
        <v>22</v>
      </c>
      <c r="G628" s="10" t="s">
        <v>22</v>
      </c>
      <c r="H628" s="10" t="s">
        <v>22</v>
      </c>
      <c r="I628" s="10" t="s">
        <v>22</v>
      </c>
      <c r="J628" s="10" t="s">
        <v>22</v>
      </c>
      <c r="K628" s="10" t="s">
        <v>22</v>
      </c>
      <c r="L628" s="10" t="s">
        <v>22</v>
      </c>
      <c r="M628" s="10" t="s">
        <v>22</v>
      </c>
      <c r="N628" s="1">
        <v>23.0</v>
      </c>
      <c r="O628" s="1">
        <v>23.0</v>
      </c>
      <c r="P628" s="11" t="s">
        <v>23</v>
      </c>
      <c r="Q628" s="12"/>
      <c r="R628" s="12"/>
      <c r="S628" s="12"/>
      <c r="T628" s="12"/>
      <c r="U628" s="12"/>
      <c r="V628" s="12"/>
    </row>
    <row r="629">
      <c r="A629" s="10" t="s">
        <v>1448</v>
      </c>
      <c r="B629" s="10" t="s">
        <v>1449</v>
      </c>
      <c r="C629" s="15" t="s">
        <v>1450</v>
      </c>
      <c r="D629" s="11" t="s">
        <v>34</v>
      </c>
      <c r="E629" s="11" t="s">
        <v>32</v>
      </c>
      <c r="F629" s="10" t="s">
        <v>34</v>
      </c>
      <c r="G629" s="10" t="s">
        <v>21</v>
      </c>
      <c r="H629" s="10" t="s">
        <v>48</v>
      </c>
      <c r="I629" s="10" t="s">
        <v>21</v>
      </c>
      <c r="J629" s="10" t="s">
        <v>22</v>
      </c>
      <c r="K629" s="10" t="s">
        <v>22</v>
      </c>
      <c r="L629" s="10" t="s">
        <v>22</v>
      </c>
      <c r="M629" s="10" t="s">
        <v>22</v>
      </c>
      <c r="N629" s="1">
        <v>11.0</v>
      </c>
      <c r="O629" s="1">
        <v>14.0</v>
      </c>
      <c r="P629" s="11" t="s">
        <v>82</v>
      </c>
      <c r="Q629" s="12"/>
      <c r="R629" s="12"/>
      <c r="S629" s="12"/>
      <c r="T629" s="12"/>
      <c r="U629" s="12"/>
      <c r="V629" s="12"/>
    </row>
    <row r="630">
      <c r="A630" s="10" t="s">
        <v>1194</v>
      </c>
      <c r="B630" s="10" t="s">
        <v>1195</v>
      </c>
      <c r="C630" s="15" t="s">
        <v>1451</v>
      </c>
      <c r="D630" s="11" t="s">
        <v>19</v>
      </c>
      <c r="E630" s="11" t="s">
        <v>20</v>
      </c>
      <c r="F630" s="10" t="s">
        <v>48</v>
      </c>
      <c r="G630" s="10" t="s">
        <v>20</v>
      </c>
      <c r="H630" s="10" t="s">
        <v>34</v>
      </c>
      <c r="I630" s="10" t="s">
        <v>20</v>
      </c>
      <c r="J630" s="10" t="s">
        <v>22</v>
      </c>
      <c r="K630" s="10" t="s">
        <v>22</v>
      </c>
      <c r="L630" s="10" t="s">
        <v>22</v>
      </c>
      <c r="M630" s="10" t="s">
        <v>22</v>
      </c>
      <c r="N630" s="1">
        <v>19.0</v>
      </c>
      <c r="O630" s="1">
        <v>19.0</v>
      </c>
      <c r="P630" s="11" t="s">
        <v>23</v>
      </c>
      <c r="Q630" s="12"/>
      <c r="R630" s="12"/>
      <c r="S630" s="12"/>
      <c r="T630" s="12"/>
      <c r="U630" s="12"/>
      <c r="V630" s="12"/>
    </row>
    <row r="631">
      <c r="A631" s="10" t="s">
        <v>1312</v>
      </c>
      <c r="B631" s="10" t="s">
        <v>611</v>
      </c>
      <c r="C631" s="11" t="s">
        <v>1452</v>
      </c>
      <c r="D631" s="11" t="s">
        <v>22</v>
      </c>
      <c r="E631" s="11" t="s">
        <v>22</v>
      </c>
      <c r="F631" s="10" t="s">
        <v>22</v>
      </c>
      <c r="G631" s="10" t="s">
        <v>22</v>
      </c>
      <c r="H631" s="10" t="s">
        <v>22</v>
      </c>
      <c r="I631" s="10" t="s">
        <v>22</v>
      </c>
      <c r="J631" s="10" t="s">
        <v>22</v>
      </c>
      <c r="K631" s="10" t="s">
        <v>22</v>
      </c>
      <c r="L631" s="10" t="s">
        <v>22</v>
      </c>
      <c r="M631" s="10" t="s">
        <v>22</v>
      </c>
      <c r="N631" s="1">
        <v>25.0</v>
      </c>
      <c r="O631" s="1">
        <v>25.0</v>
      </c>
      <c r="P631" s="11" t="s">
        <v>27</v>
      </c>
      <c r="Q631" s="12"/>
      <c r="R631" s="12"/>
      <c r="S631" s="12"/>
      <c r="T631" s="12"/>
      <c r="U631" s="12"/>
      <c r="V631" s="12"/>
    </row>
    <row r="632">
      <c r="A632" s="10" t="s">
        <v>573</v>
      </c>
      <c r="B632" s="10" t="s">
        <v>571</v>
      </c>
      <c r="C632" s="11" t="s">
        <v>1453</v>
      </c>
      <c r="D632" s="11" t="s">
        <v>48</v>
      </c>
      <c r="E632" s="11" t="s">
        <v>21</v>
      </c>
      <c r="F632" s="10" t="s">
        <v>34</v>
      </c>
      <c r="G632" s="10" t="s">
        <v>32</v>
      </c>
      <c r="H632" s="10" t="s">
        <v>22</v>
      </c>
      <c r="I632" s="10" t="s">
        <v>22</v>
      </c>
      <c r="J632" s="10" t="s">
        <v>22</v>
      </c>
      <c r="K632" s="10" t="s">
        <v>22</v>
      </c>
      <c r="L632" s="10" t="s">
        <v>22</v>
      </c>
      <c r="M632" s="10" t="s">
        <v>22</v>
      </c>
      <c r="N632" s="1">
        <v>16.0</v>
      </c>
      <c r="O632" s="1">
        <v>15.0</v>
      </c>
      <c r="P632" s="11" t="s">
        <v>50</v>
      </c>
      <c r="Q632" s="12"/>
      <c r="R632" s="12"/>
      <c r="S632" s="12"/>
      <c r="T632" s="12"/>
      <c r="U632" s="12"/>
      <c r="V632" s="12"/>
    </row>
    <row r="633">
      <c r="A633" s="10" t="s">
        <v>1373</v>
      </c>
      <c r="B633" s="10" t="s">
        <v>1374</v>
      </c>
      <c r="C633" s="11" t="s">
        <v>1454</v>
      </c>
      <c r="D633" s="11" t="s">
        <v>19</v>
      </c>
      <c r="E633" s="11" t="s">
        <v>32</v>
      </c>
      <c r="F633" s="10" t="s">
        <v>22</v>
      </c>
      <c r="G633" s="10" t="s">
        <v>22</v>
      </c>
      <c r="H633" s="10" t="s">
        <v>22</v>
      </c>
      <c r="I633" s="10" t="s">
        <v>22</v>
      </c>
      <c r="J633" s="10" t="s">
        <v>22</v>
      </c>
      <c r="K633" s="10" t="s">
        <v>22</v>
      </c>
      <c r="L633" s="10" t="s">
        <v>22</v>
      </c>
      <c r="M633" s="10" t="s">
        <v>22</v>
      </c>
      <c r="N633" s="1">
        <v>21.0</v>
      </c>
      <c r="O633" s="1">
        <v>22.0</v>
      </c>
      <c r="P633" s="11" t="s">
        <v>86</v>
      </c>
      <c r="Q633" s="12"/>
      <c r="R633" s="12"/>
      <c r="S633" s="12"/>
      <c r="T633" s="12"/>
      <c r="U633" s="12"/>
      <c r="V633" s="12"/>
    </row>
    <row r="634">
      <c r="A634" s="10" t="s">
        <v>1176</v>
      </c>
      <c r="B634" s="10" t="s">
        <v>1177</v>
      </c>
      <c r="C634" s="11" t="s">
        <v>1455</v>
      </c>
      <c r="D634" s="11" t="s">
        <v>19</v>
      </c>
      <c r="E634" s="11" t="s">
        <v>32</v>
      </c>
      <c r="F634" s="10" t="s">
        <v>19</v>
      </c>
      <c r="G634" s="10" t="s">
        <v>20</v>
      </c>
      <c r="H634" s="10" t="s">
        <v>22</v>
      </c>
      <c r="I634" s="10" t="s">
        <v>22</v>
      </c>
      <c r="J634" s="10" t="s">
        <v>22</v>
      </c>
      <c r="K634" s="10" t="s">
        <v>22</v>
      </c>
      <c r="L634" s="10" t="s">
        <v>22</v>
      </c>
      <c r="M634" s="10" t="s">
        <v>22</v>
      </c>
      <c r="N634" s="1">
        <v>19.0</v>
      </c>
      <c r="O634" s="1">
        <v>20.0</v>
      </c>
      <c r="P634" s="11" t="s">
        <v>82</v>
      </c>
      <c r="Q634" s="12"/>
      <c r="R634" s="12"/>
      <c r="S634" s="12"/>
      <c r="T634" s="12"/>
      <c r="U634" s="12"/>
      <c r="V634" s="12"/>
    </row>
    <row r="635">
      <c r="A635" s="10" t="s">
        <v>918</v>
      </c>
      <c r="B635" s="10" t="s">
        <v>1361</v>
      </c>
      <c r="C635" s="11" t="s">
        <v>1456</v>
      </c>
      <c r="D635" s="11" t="s">
        <v>19</v>
      </c>
      <c r="E635" s="11" t="s">
        <v>20</v>
      </c>
      <c r="F635" s="10" t="s">
        <v>22</v>
      </c>
      <c r="G635" s="10" t="s">
        <v>22</v>
      </c>
      <c r="H635" s="10" t="s">
        <v>22</v>
      </c>
      <c r="I635" s="10" t="s">
        <v>22</v>
      </c>
      <c r="J635" s="10" t="s">
        <v>22</v>
      </c>
      <c r="K635" s="10" t="s">
        <v>22</v>
      </c>
      <c r="L635" s="10" t="s">
        <v>22</v>
      </c>
      <c r="M635" s="10" t="s">
        <v>22</v>
      </c>
      <c r="N635" s="1">
        <v>23.0</v>
      </c>
      <c r="O635" s="1">
        <v>23.0</v>
      </c>
      <c r="P635" s="11" t="s">
        <v>86</v>
      </c>
      <c r="Q635" s="12"/>
      <c r="R635" s="12"/>
      <c r="S635" s="12"/>
      <c r="T635" s="12"/>
      <c r="U635" s="12"/>
      <c r="V635" s="12"/>
    </row>
    <row r="636">
      <c r="A636" s="10" t="s">
        <v>508</v>
      </c>
      <c r="B636" s="10" t="s">
        <v>506</v>
      </c>
      <c r="C636" s="11" t="s">
        <v>1057</v>
      </c>
      <c r="D636" s="11" t="s">
        <v>22</v>
      </c>
      <c r="E636" s="11" t="s">
        <v>22</v>
      </c>
      <c r="F636" s="10" t="s">
        <v>22</v>
      </c>
      <c r="G636" s="10" t="s">
        <v>22</v>
      </c>
      <c r="H636" s="10" t="s">
        <v>22</v>
      </c>
      <c r="I636" s="10" t="s">
        <v>22</v>
      </c>
      <c r="J636" s="10" t="s">
        <v>22</v>
      </c>
      <c r="K636" s="10" t="s">
        <v>22</v>
      </c>
      <c r="L636" s="10" t="s">
        <v>22</v>
      </c>
      <c r="M636" s="10" t="s">
        <v>22</v>
      </c>
      <c r="N636" s="1">
        <v>25.0</v>
      </c>
      <c r="O636" s="1">
        <v>25.0</v>
      </c>
      <c r="P636" s="11" t="s">
        <v>23</v>
      </c>
      <c r="Q636" s="12"/>
      <c r="R636" s="12"/>
      <c r="S636" s="12"/>
      <c r="T636" s="12"/>
      <c r="U636" s="12"/>
      <c r="V636" s="12"/>
    </row>
    <row r="637">
      <c r="A637" s="10" t="s">
        <v>1226</v>
      </c>
      <c r="B637" s="10" t="s">
        <v>727</v>
      </c>
      <c r="C637" s="11" t="s">
        <v>1457</v>
      </c>
      <c r="D637" s="11" t="s">
        <v>34</v>
      </c>
      <c r="E637" s="11" t="s">
        <v>32</v>
      </c>
      <c r="F637" s="10" t="s">
        <v>48</v>
      </c>
      <c r="G637" s="10" t="s">
        <v>20</v>
      </c>
      <c r="H637" s="10" t="s">
        <v>48</v>
      </c>
      <c r="I637" s="10" t="s">
        <v>20</v>
      </c>
      <c r="J637" s="10" t="s">
        <v>22</v>
      </c>
      <c r="K637" s="10" t="s">
        <v>22</v>
      </c>
      <c r="L637" s="10" t="s">
        <v>22</v>
      </c>
      <c r="M637" s="10" t="s">
        <v>22</v>
      </c>
      <c r="N637" s="1">
        <v>17.0</v>
      </c>
      <c r="O637" s="1">
        <v>17.0</v>
      </c>
      <c r="P637" s="11" t="s">
        <v>27</v>
      </c>
      <c r="Q637" s="12"/>
      <c r="R637" s="12"/>
      <c r="S637" s="12"/>
      <c r="T637" s="12"/>
      <c r="U637" s="12"/>
      <c r="V637" s="12"/>
    </row>
    <row r="638">
      <c r="A638" s="10" t="s">
        <v>1458</v>
      </c>
      <c r="B638" s="10" t="s">
        <v>191</v>
      </c>
      <c r="C638" s="11" t="s">
        <v>1459</v>
      </c>
      <c r="D638" s="11" t="s">
        <v>48</v>
      </c>
      <c r="E638" s="11" t="s">
        <v>32</v>
      </c>
      <c r="F638" s="10" t="s">
        <v>22</v>
      </c>
      <c r="G638" s="10" t="s">
        <v>22</v>
      </c>
      <c r="H638" s="10" t="s">
        <v>22</v>
      </c>
      <c r="I638" s="10" t="s">
        <v>22</v>
      </c>
      <c r="J638" s="10" t="s">
        <v>22</v>
      </c>
      <c r="K638" s="10" t="s">
        <v>22</v>
      </c>
      <c r="L638" s="10" t="s">
        <v>22</v>
      </c>
      <c r="M638" s="10" t="s">
        <v>22</v>
      </c>
      <c r="N638" s="1">
        <v>21.0</v>
      </c>
      <c r="O638" s="1">
        <v>22.0</v>
      </c>
      <c r="P638" s="11" t="s">
        <v>27</v>
      </c>
      <c r="Q638" s="12"/>
      <c r="R638" s="12"/>
      <c r="S638" s="12"/>
      <c r="T638" s="12"/>
      <c r="U638" s="12"/>
      <c r="V638" s="12"/>
    </row>
    <row r="639">
      <c r="A639" s="10" t="s">
        <v>1460</v>
      </c>
      <c r="B639" s="10" t="s">
        <v>559</v>
      </c>
      <c r="C639" s="11" t="s">
        <v>1461</v>
      </c>
      <c r="D639" s="11" t="s">
        <v>34</v>
      </c>
      <c r="E639" s="11" t="s">
        <v>32</v>
      </c>
      <c r="F639" s="10" t="s">
        <v>22</v>
      </c>
      <c r="G639" s="10" t="s">
        <v>22</v>
      </c>
      <c r="H639" s="10" t="s">
        <v>22</v>
      </c>
      <c r="I639" s="10" t="s">
        <v>22</v>
      </c>
      <c r="J639" s="10" t="s">
        <v>22</v>
      </c>
      <c r="K639" s="10" t="s">
        <v>22</v>
      </c>
      <c r="L639" s="10" t="s">
        <v>22</v>
      </c>
      <c r="M639" s="10" t="s">
        <v>22</v>
      </c>
      <c r="N639" s="1">
        <v>21.0</v>
      </c>
      <c r="O639" s="1">
        <v>21.0</v>
      </c>
      <c r="P639" s="11" t="s">
        <v>86</v>
      </c>
      <c r="Q639" s="12"/>
      <c r="R639" s="12"/>
      <c r="S639" s="12"/>
      <c r="T639" s="12"/>
      <c r="U639" s="12"/>
      <c r="V639" s="12"/>
    </row>
    <row r="640">
      <c r="A640" s="10" t="s">
        <v>1462</v>
      </c>
      <c r="B640" s="10" t="s">
        <v>628</v>
      </c>
      <c r="C640" s="11" t="s">
        <v>1463</v>
      </c>
      <c r="D640" s="11" t="s">
        <v>34</v>
      </c>
      <c r="E640" s="11" t="s">
        <v>21</v>
      </c>
      <c r="F640" s="10" t="s">
        <v>31</v>
      </c>
      <c r="G640" s="10" t="s">
        <v>32</v>
      </c>
      <c r="H640" s="10" t="s">
        <v>34</v>
      </c>
      <c r="I640" s="10" t="s">
        <v>32</v>
      </c>
      <c r="J640" s="10" t="s">
        <v>199</v>
      </c>
      <c r="K640" s="10" t="s">
        <v>32</v>
      </c>
      <c r="L640" s="10" t="s">
        <v>34</v>
      </c>
      <c r="M640" s="10" t="s">
        <v>21</v>
      </c>
      <c r="N640" s="1">
        <v>3.0</v>
      </c>
      <c r="O640" s="1">
        <v>5.0</v>
      </c>
      <c r="P640" s="11" t="s">
        <v>86</v>
      </c>
      <c r="Q640" s="12"/>
      <c r="R640" s="12"/>
      <c r="S640" s="12"/>
      <c r="T640" s="12"/>
      <c r="U640" s="12"/>
      <c r="V640" s="12"/>
    </row>
    <row r="641">
      <c r="A641" s="10" t="s">
        <v>1343</v>
      </c>
      <c r="B641" s="10" t="s">
        <v>1344</v>
      </c>
      <c r="C641" s="11" t="s">
        <v>1464</v>
      </c>
      <c r="D641" s="11" t="s">
        <v>34</v>
      </c>
      <c r="E641" s="11" t="s">
        <v>32</v>
      </c>
      <c r="F641" s="10" t="s">
        <v>34</v>
      </c>
      <c r="G641" s="10" t="s">
        <v>21</v>
      </c>
      <c r="H641" s="10" t="s">
        <v>34</v>
      </c>
      <c r="I641" s="10" t="s">
        <v>21</v>
      </c>
      <c r="J641" s="10" t="s">
        <v>48</v>
      </c>
      <c r="K641" s="10" t="s">
        <v>21</v>
      </c>
      <c r="L641" s="10" t="s">
        <v>22</v>
      </c>
      <c r="M641" s="10" t="s">
        <v>22</v>
      </c>
      <c r="N641" s="1">
        <v>6.0</v>
      </c>
      <c r="O641" s="1">
        <v>6.0</v>
      </c>
      <c r="P641" s="11" t="s">
        <v>82</v>
      </c>
      <c r="Q641" s="12"/>
      <c r="R641" s="12"/>
      <c r="S641" s="12"/>
      <c r="T641" s="12"/>
      <c r="U641" s="12"/>
      <c r="V641" s="12"/>
    </row>
    <row r="642">
      <c r="A642" s="10" t="s">
        <v>1255</v>
      </c>
      <c r="B642" s="10" t="s">
        <v>1256</v>
      </c>
      <c r="C642" s="11" t="s">
        <v>1465</v>
      </c>
      <c r="D642" s="11" t="s">
        <v>19</v>
      </c>
      <c r="E642" s="11" t="s">
        <v>32</v>
      </c>
      <c r="F642" s="10" t="s">
        <v>22</v>
      </c>
      <c r="G642" s="10" t="s">
        <v>22</v>
      </c>
      <c r="H642" s="10" t="s">
        <v>22</v>
      </c>
      <c r="I642" s="10" t="s">
        <v>22</v>
      </c>
      <c r="J642" s="10" t="s">
        <v>22</v>
      </c>
      <c r="K642" s="10" t="s">
        <v>22</v>
      </c>
      <c r="L642" s="10" t="s">
        <v>22</v>
      </c>
      <c r="M642" s="10" t="s">
        <v>22</v>
      </c>
      <c r="N642" s="1">
        <v>21.0</v>
      </c>
      <c r="O642" s="1">
        <v>22.0</v>
      </c>
      <c r="P642" s="11" t="s">
        <v>82</v>
      </c>
      <c r="Q642" s="12"/>
      <c r="R642" s="12"/>
      <c r="S642" s="12"/>
      <c r="T642" s="12"/>
      <c r="U642" s="12"/>
      <c r="V642" s="12"/>
    </row>
    <row r="643">
      <c r="A643" s="10" t="s">
        <v>1466</v>
      </c>
      <c r="B643" s="10" t="s">
        <v>1467</v>
      </c>
      <c r="C643" s="11" t="s">
        <v>1468</v>
      </c>
      <c r="D643" s="11" t="s">
        <v>48</v>
      </c>
      <c r="E643" s="11" t="s">
        <v>21</v>
      </c>
      <c r="F643" s="10" t="s">
        <v>34</v>
      </c>
      <c r="G643" s="10" t="s">
        <v>32</v>
      </c>
      <c r="H643" s="10" t="s">
        <v>48</v>
      </c>
      <c r="I643" s="10" t="s">
        <v>32</v>
      </c>
      <c r="J643" s="10" t="s">
        <v>22</v>
      </c>
      <c r="K643" s="10" t="s">
        <v>22</v>
      </c>
      <c r="L643" s="10" t="s">
        <v>22</v>
      </c>
      <c r="M643" s="10" t="s">
        <v>22</v>
      </c>
      <c r="N643" s="1">
        <v>12.0</v>
      </c>
      <c r="O643" s="1">
        <v>13.0</v>
      </c>
      <c r="P643" s="11" t="s">
        <v>27</v>
      </c>
      <c r="Q643" s="12"/>
      <c r="R643" s="12"/>
      <c r="S643" s="12"/>
      <c r="T643" s="12"/>
      <c r="U643" s="12"/>
      <c r="V643" s="12"/>
    </row>
    <row r="644">
      <c r="A644" s="10" t="s">
        <v>1469</v>
      </c>
      <c r="B644" s="10" t="s">
        <v>290</v>
      </c>
      <c r="C644" s="11" t="s">
        <v>1470</v>
      </c>
      <c r="D644" s="11" t="s">
        <v>31</v>
      </c>
      <c r="E644" s="11" t="s">
        <v>21</v>
      </c>
      <c r="F644" s="10" t="s">
        <v>22</v>
      </c>
      <c r="G644" s="10" t="s">
        <v>22</v>
      </c>
      <c r="H644" s="10" t="s">
        <v>22</v>
      </c>
      <c r="I644" s="10" t="s">
        <v>22</v>
      </c>
      <c r="J644" s="10" t="s">
        <v>22</v>
      </c>
      <c r="K644" s="10" t="s">
        <v>22</v>
      </c>
      <c r="L644" s="10" t="s">
        <v>22</v>
      </c>
      <c r="M644" s="10" t="s">
        <v>22</v>
      </c>
      <c r="N644" s="1">
        <v>20.0</v>
      </c>
      <c r="O644" s="1">
        <v>14.0</v>
      </c>
      <c r="P644" s="11" t="s">
        <v>86</v>
      </c>
      <c r="Q644" s="12"/>
      <c r="R644" s="12"/>
      <c r="S644" s="12"/>
      <c r="T644" s="12"/>
      <c r="U644" s="12"/>
      <c r="V644" s="12"/>
    </row>
    <row r="645">
      <c r="A645" s="10" t="s">
        <v>1328</v>
      </c>
      <c r="B645" s="10" t="s">
        <v>773</v>
      </c>
      <c r="C645" s="11" t="s">
        <v>1471</v>
      </c>
      <c r="D645" s="11" t="s">
        <v>19</v>
      </c>
      <c r="E645" s="11" t="s">
        <v>21</v>
      </c>
      <c r="F645" s="10" t="s">
        <v>22</v>
      </c>
      <c r="G645" s="10" t="s">
        <v>22</v>
      </c>
      <c r="H645" s="10" t="s">
        <v>22</v>
      </c>
      <c r="I645" s="10" t="s">
        <v>22</v>
      </c>
      <c r="J645" s="10" t="s">
        <v>22</v>
      </c>
      <c r="K645" s="10" t="s">
        <v>22</v>
      </c>
      <c r="L645" s="10" t="s">
        <v>22</v>
      </c>
      <c r="M645" s="10" t="s">
        <v>22</v>
      </c>
      <c r="N645" s="1">
        <v>20.0</v>
      </c>
      <c r="O645" s="1">
        <v>21.0</v>
      </c>
      <c r="P645" s="11" t="s">
        <v>86</v>
      </c>
      <c r="Q645" s="12"/>
      <c r="R645" s="12"/>
      <c r="S645" s="12"/>
      <c r="T645" s="12"/>
      <c r="U645" s="12"/>
      <c r="V645" s="12"/>
    </row>
    <row r="646">
      <c r="A646" s="10" t="s">
        <v>520</v>
      </c>
      <c r="B646" s="10" t="s">
        <v>652</v>
      </c>
      <c r="C646" s="11" t="s">
        <v>1472</v>
      </c>
      <c r="D646" s="11" t="s">
        <v>19</v>
      </c>
      <c r="E646" s="11" t="s">
        <v>32</v>
      </c>
      <c r="F646" s="10" t="s">
        <v>19</v>
      </c>
      <c r="G646" s="10" t="s">
        <v>32</v>
      </c>
      <c r="H646" s="10" t="s">
        <v>34</v>
      </c>
      <c r="I646" s="10" t="s">
        <v>21</v>
      </c>
      <c r="J646" s="10" t="s">
        <v>22</v>
      </c>
      <c r="K646" s="10" t="s">
        <v>22</v>
      </c>
      <c r="L646" s="10" t="s">
        <v>22</v>
      </c>
      <c r="M646" s="10" t="s">
        <v>22</v>
      </c>
      <c r="N646" s="1">
        <v>12.0</v>
      </c>
      <c r="O646" s="1">
        <v>16.0</v>
      </c>
      <c r="P646" s="11" t="s">
        <v>23</v>
      </c>
      <c r="Q646" s="12"/>
      <c r="R646" s="12"/>
      <c r="S646" s="12"/>
      <c r="T646" s="12"/>
      <c r="U646" s="12"/>
      <c r="V646" s="12"/>
    </row>
    <row r="647">
      <c r="A647" s="10" t="s">
        <v>376</v>
      </c>
      <c r="B647" s="10" t="s">
        <v>377</v>
      </c>
      <c r="C647" s="15" t="s">
        <v>1473</v>
      </c>
      <c r="D647" s="11" t="s">
        <v>122</v>
      </c>
      <c r="E647" s="11" t="s">
        <v>32</v>
      </c>
      <c r="F647" s="10" t="s">
        <v>22</v>
      </c>
      <c r="G647" s="10" t="s">
        <v>22</v>
      </c>
      <c r="H647" s="10" t="s">
        <v>22</v>
      </c>
      <c r="I647" s="10" t="s">
        <v>22</v>
      </c>
      <c r="J647" s="10" t="s">
        <v>22</v>
      </c>
      <c r="K647" s="10" t="s">
        <v>22</v>
      </c>
      <c r="L647" s="10" t="s">
        <v>22</v>
      </c>
      <c r="M647" s="10" t="s">
        <v>22</v>
      </c>
      <c r="N647" s="1">
        <v>-75.0</v>
      </c>
      <c r="O647" s="1">
        <v>0.0</v>
      </c>
      <c r="P647" s="11" t="s">
        <v>23</v>
      </c>
      <c r="Q647" s="12"/>
      <c r="R647" s="12"/>
      <c r="S647" s="12"/>
      <c r="T647" s="12"/>
      <c r="U647" s="12"/>
      <c r="V647" s="12"/>
    </row>
    <row r="648">
      <c r="A648" s="10" t="s">
        <v>585</v>
      </c>
      <c r="B648" s="10" t="s">
        <v>583</v>
      </c>
      <c r="C648" s="11" t="s">
        <v>1474</v>
      </c>
      <c r="D648" s="11" t="s">
        <v>34</v>
      </c>
      <c r="E648" s="11" t="s">
        <v>21</v>
      </c>
      <c r="F648" s="10" t="s">
        <v>48</v>
      </c>
      <c r="G648" s="10" t="s">
        <v>32</v>
      </c>
      <c r="H648" s="10" t="s">
        <v>22</v>
      </c>
      <c r="I648" s="10" t="s">
        <v>22</v>
      </c>
      <c r="J648" s="10" t="s">
        <v>22</v>
      </c>
      <c r="K648" s="10" t="s">
        <v>22</v>
      </c>
      <c r="L648" s="10" t="s">
        <v>22</v>
      </c>
      <c r="M648" s="10" t="s">
        <v>22</v>
      </c>
      <c r="N648" s="1">
        <v>16.0</v>
      </c>
      <c r="O648" s="1">
        <v>16.0</v>
      </c>
      <c r="P648" s="11" t="s">
        <v>82</v>
      </c>
      <c r="Q648" s="12"/>
      <c r="R648" s="12"/>
      <c r="S648" s="12"/>
      <c r="T648" s="12"/>
      <c r="U648" s="12"/>
      <c r="V648" s="12"/>
    </row>
    <row r="649">
      <c r="A649" s="10" t="s">
        <v>1475</v>
      </c>
      <c r="B649" s="10" t="s">
        <v>1476</v>
      </c>
      <c r="C649" s="11" t="s">
        <v>1477</v>
      </c>
      <c r="D649" s="11" t="s">
        <v>22</v>
      </c>
      <c r="E649" s="11" t="s">
        <v>22</v>
      </c>
      <c r="F649" s="10" t="s">
        <v>22</v>
      </c>
      <c r="G649" s="10" t="s">
        <v>22</v>
      </c>
      <c r="H649" s="10" t="s">
        <v>22</v>
      </c>
      <c r="I649" s="10" t="s">
        <v>22</v>
      </c>
      <c r="J649" s="10" t="s">
        <v>22</v>
      </c>
      <c r="K649" s="10" t="s">
        <v>22</v>
      </c>
      <c r="L649" s="10" t="s">
        <v>22</v>
      </c>
      <c r="M649" s="10" t="s">
        <v>22</v>
      </c>
      <c r="N649" s="1">
        <v>25.0</v>
      </c>
      <c r="O649" s="1">
        <v>25.0</v>
      </c>
      <c r="P649" s="11" t="s">
        <v>86</v>
      </c>
      <c r="Q649" s="12"/>
      <c r="R649" s="12"/>
      <c r="S649" s="12"/>
      <c r="T649" s="12"/>
      <c r="U649" s="12"/>
      <c r="V649" s="12"/>
    </row>
    <row r="650">
      <c r="A650" s="10" t="s">
        <v>1288</v>
      </c>
      <c r="B650" s="10" t="s">
        <v>1289</v>
      </c>
      <c r="C650" s="11" t="s">
        <v>1478</v>
      </c>
      <c r="D650" s="11" t="s">
        <v>49</v>
      </c>
      <c r="E650" s="11" t="s">
        <v>32</v>
      </c>
      <c r="F650" s="10" t="s">
        <v>34</v>
      </c>
      <c r="G650" s="10" t="s">
        <v>21</v>
      </c>
      <c r="H650" s="10" t="s">
        <v>22</v>
      </c>
      <c r="I650" s="10" t="s">
        <v>22</v>
      </c>
      <c r="J650" s="10" t="s">
        <v>22</v>
      </c>
      <c r="K650" s="10" t="s">
        <v>22</v>
      </c>
      <c r="L650" s="10" t="s">
        <v>22</v>
      </c>
      <c r="M650" s="10" t="s">
        <v>22</v>
      </c>
      <c r="N650" s="1">
        <v>16.0</v>
      </c>
      <c r="O650" s="1">
        <v>18.0</v>
      </c>
      <c r="P650" s="11" t="s">
        <v>50</v>
      </c>
      <c r="Q650" s="12"/>
      <c r="R650" s="12"/>
      <c r="S650" s="12"/>
      <c r="T650" s="12"/>
      <c r="U650" s="12"/>
      <c r="V650" s="12"/>
    </row>
    <row r="651">
      <c r="A651" s="10" t="s">
        <v>36</v>
      </c>
      <c r="B651" s="10" t="s">
        <v>37</v>
      </c>
      <c r="C651" s="11" t="s">
        <v>1479</v>
      </c>
      <c r="D651" s="11" t="s">
        <v>48</v>
      </c>
      <c r="E651" s="11" t="s">
        <v>21</v>
      </c>
      <c r="F651" s="10" t="s">
        <v>34</v>
      </c>
      <c r="G651" s="10" t="s">
        <v>20</v>
      </c>
      <c r="H651" s="10" t="s">
        <v>34</v>
      </c>
      <c r="I651" s="10" t="s">
        <v>32</v>
      </c>
      <c r="J651" s="10" t="s">
        <v>22</v>
      </c>
      <c r="K651" s="10" t="s">
        <v>22</v>
      </c>
      <c r="L651" s="10" t="s">
        <v>22</v>
      </c>
      <c r="M651" s="10" t="s">
        <v>22</v>
      </c>
      <c r="N651" s="1">
        <v>14.0</v>
      </c>
      <c r="O651" s="1">
        <v>17.0</v>
      </c>
      <c r="P651" s="11" t="s">
        <v>82</v>
      </c>
      <c r="Q651" s="12"/>
      <c r="R651" s="12"/>
      <c r="S651" s="12"/>
      <c r="T651" s="12"/>
      <c r="U651" s="12"/>
      <c r="V651" s="12"/>
    </row>
    <row r="652">
      <c r="A652" s="10" t="s">
        <v>1480</v>
      </c>
      <c r="B652" s="10" t="s">
        <v>1481</v>
      </c>
      <c r="C652" s="11" t="s">
        <v>1482</v>
      </c>
      <c r="D652" s="11" t="s">
        <v>22</v>
      </c>
      <c r="E652" s="11" t="s">
        <v>22</v>
      </c>
      <c r="F652" s="10" t="s">
        <v>22</v>
      </c>
      <c r="G652" s="10" t="s">
        <v>22</v>
      </c>
      <c r="H652" s="10" t="s">
        <v>22</v>
      </c>
      <c r="I652" s="10" t="s">
        <v>22</v>
      </c>
      <c r="J652" s="10" t="s">
        <v>22</v>
      </c>
      <c r="K652" s="10" t="s">
        <v>22</v>
      </c>
      <c r="L652" s="10" t="s">
        <v>22</v>
      </c>
      <c r="M652" s="10" t="s">
        <v>22</v>
      </c>
      <c r="N652" s="1">
        <v>25.0</v>
      </c>
      <c r="O652" s="1">
        <v>25.0</v>
      </c>
      <c r="P652" s="11" t="s">
        <v>27</v>
      </c>
      <c r="Q652" s="12"/>
      <c r="R652" s="12"/>
      <c r="S652" s="12"/>
      <c r="T652" s="12"/>
      <c r="U652" s="12"/>
      <c r="V652" s="12"/>
    </row>
    <row r="653">
      <c r="A653" s="10" t="s">
        <v>1184</v>
      </c>
      <c r="B653" s="10" t="s">
        <v>1185</v>
      </c>
      <c r="C653" s="11" t="s">
        <v>1483</v>
      </c>
      <c r="D653" s="11" t="s">
        <v>34</v>
      </c>
      <c r="E653" s="11" t="s">
        <v>21</v>
      </c>
      <c r="F653" s="10" t="s">
        <v>19</v>
      </c>
      <c r="G653" s="10" t="s">
        <v>20</v>
      </c>
      <c r="H653" s="10" t="s">
        <v>22</v>
      </c>
      <c r="I653" s="10" t="s">
        <v>22</v>
      </c>
      <c r="J653" s="10" t="s">
        <v>22</v>
      </c>
      <c r="K653" s="10" t="s">
        <v>22</v>
      </c>
      <c r="L653" s="10" t="s">
        <v>22</v>
      </c>
      <c r="M653" s="10" t="s">
        <v>22</v>
      </c>
      <c r="N653" s="1">
        <v>18.0</v>
      </c>
      <c r="O653" s="1">
        <v>20.0</v>
      </c>
      <c r="P653" s="11" t="s">
        <v>82</v>
      </c>
      <c r="Q653" s="12"/>
      <c r="R653" s="12"/>
      <c r="S653" s="12"/>
      <c r="T653" s="12"/>
      <c r="U653" s="12"/>
      <c r="V653" s="12"/>
    </row>
    <row r="654">
      <c r="A654" s="10" t="s">
        <v>886</v>
      </c>
      <c r="B654" s="10" t="s">
        <v>716</v>
      </c>
      <c r="C654" s="15" t="s">
        <v>1484</v>
      </c>
      <c r="D654" s="11" t="s">
        <v>34</v>
      </c>
      <c r="E654" s="11" t="s">
        <v>20</v>
      </c>
      <c r="F654" s="10" t="s">
        <v>34</v>
      </c>
      <c r="G654" s="10" t="s">
        <v>32</v>
      </c>
      <c r="H654" s="10" t="s">
        <v>22</v>
      </c>
      <c r="I654" s="10" t="s">
        <v>22</v>
      </c>
      <c r="J654" s="10" t="s">
        <v>22</v>
      </c>
      <c r="K654" s="10" t="s">
        <v>22</v>
      </c>
      <c r="L654" s="10" t="s">
        <v>22</v>
      </c>
      <c r="M654" s="10" t="s">
        <v>22</v>
      </c>
      <c r="N654" s="1">
        <v>19.0</v>
      </c>
      <c r="O654" s="1">
        <v>18.0</v>
      </c>
      <c r="P654" s="11" t="s">
        <v>82</v>
      </c>
      <c r="Q654" s="12"/>
      <c r="R654" s="12"/>
      <c r="S654" s="12"/>
      <c r="T654" s="12"/>
      <c r="U654" s="12"/>
      <c r="V654" s="12"/>
    </row>
    <row r="655">
      <c r="A655" s="10" t="s">
        <v>423</v>
      </c>
      <c r="B655" s="10" t="s">
        <v>424</v>
      </c>
      <c r="C655" s="11" t="s">
        <v>1485</v>
      </c>
      <c r="D655" s="11" t="s">
        <v>22</v>
      </c>
      <c r="E655" s="11" t="s">
        <v>22</v>
      </c>
      <c r="F655" s="10" t="s">
        <v>22</v>
      </c>
      <c r="G655" s="10" t="s">
        <v>22</v>
      </c>
      <c r="H655" s="10" t="s">
        <v>22</v>
      </c>
      <c r="I655" s="10" t="s">
        <v>22</v>
      </c>
      <c r="J655" s="10" t="s">
        <v>22</v>
      </c>
      <c r="K655" s="10" t="s">
        <v>22</v>
      </c>
      <c r="L655" s="10" t="s">
        <v>22</v>
      </c>
      <c r="M655" s="10" t="s">
        <v>22</v>
      </c>
      <c r="N655" s="1">
        <v>25.0</v>
      </c>
      <c r="O655" s="1">
        <v>25.0</v>
      </c>
      <c r="P655" s="11" t="s">
        <v>50</v>
      </c>
      <c r="Q655" s="12"/>
      <c r="R655" s="12"/>
      <c r="S655" s="12"/>
      <c r="T655" s="12"/>
      <c r="U655" s="12"/>
      <c r="V655" s="12"/>
    </row>
    <row r="656">
      <c r="A656" s="14" t="s">
        <v>286</v>
      </c>
      <c r="B656" s="10" t="s">
        <v>287</v>
      </c>
      <c r="C656" s="11" t="s">
        <v>1486</v>
      </c>
      <c r="D656" s="11" t="s">
        <v>860</v>
      </c>
      <c r="E656" s="11" t="s">
        <v>21</v>
      </c>
      <c r="F656" s="10" t="s">
        <v>22</v>
      </c>
      <c r="G656" s="10" t="s">
        <v>22</v>
      </c>
      <c r="H656" s="10" t="s">
        <v>22</v>
      </c>
      <c r="I656" s="10" t="s">
        <v>22</v>
      </c>
      <c r="J656" s="10" t="s">
        <v>22</v>
      </c>
      <c r="K656" s="10" t="s">
        <v>22</v>
      </c>
      <c r="L656" s="10" t="s">
        <v>22</v>
      </c>
      <c r="M656" s="10" t="s">
        <v>22</v>
      </c>
      <c r="N656" s="1">
        <v>25.0</v>
      </c>
      <c r="O656" s="1">
        <v>0.0</v>
      </c>
      <c r="P656" s="11" t="s">
        <v>82</v>
      </c>
      <c r="Q656" s="12"/>
      <c r="R656" s="12"/>
      <c r="S656" s="12"/>
      <c r="T656" s="12"/>
      <c r="U656" s="12"/>
      <c r="V656" s="12"/>
    </row>
    <row r="657">
      <c r="A657" s="10" t="s">
        <v>36</v>
      </c>
      <c r="B657" s="10" t="s">
        <v>37</v>
      </c>
      <c r="C657" s="15" t="s">
        <v>1487</v>
      </c>
      <c r="D657" s="11" t="s">
        <v>122</v>
      </c>
      <c r="E657" s="11" t="s">
        <v>32</v>
      </c>
      <c r="F657" s="10" t="s">
        <v>22</v>
      </c>
      <c r="G657" s="10" t="s">
        <v>22</v>
      </c>
      <c r="H657" s="10" t="s">
        <v>22</v>
      </c>
      <c r="I657" s="10" t="s">
        <v>22</v>
      </c>
      <c r="J657" s="10" t="s">
        <v>22</v>
      </c>
      <c r="K657" s="10" t="s">
        <v>22</v>
      </c>
      <c r="L657" s="10" t="s">
        <v>22</v>
      </c>
      <c r="M657" s="10" t="s">
        <v>22</v>
      </c>
      <c r="N657" s="1">
        <v>-75.0</v>
      </c>
      <c r="O657" s="1">
        <v>0.0</v>
      </c>
      <c r="P657" s="11" t="s">
        <v>23</v>
      </c>
      <c r="Q657" s="12"/>
      <c r="R657" s="12"/>
      <c r="S657" s="12"/>
      <c r="T657" s="12"/>
      <c r="U657" s="12"/>
      <c r="V657" s="12"/>
    </row>
    <row r="658">
      <c r="A658" s="10" t="s">
        <v>116</v>
      </c>
      <c r="B658" s="10" t="s">
        <v>117</v>
      </c>
      <c r="C658" s="15" t="s">
        <v>1488</v>
      </c>
      <c r="D658" s="11" t="s">
        <v>49</v>
      </c>
      <c r="E658" s="11" t="s">
        <v>20</v>
      </c>
      <c r="F658" s="10" t="s">
        <v>19</v>
      </c>
      <c r="G658" s="10" t="s">
        <v>20</v>
      </c>
      <c r="H658" s="10" t="s">
        <v>22</v>
      </c>
      <c r="I658" s="10" t="s">
        <v>22</v>
      </c>
      <c r="J658" s="10" t="s">
        <v>22</v>
      </c>
      <c r="K658" s="10" t="s">
        <v>22</v>
      </c>
      <c r="L658" s="10" t="s">
        <v>22</v>
      </c>
      <c r="M658" s="10" t="s">
        <v>22</v>
      </c>
      <c r="N658" s="1">
        <v>21.0</v>
      </c>
      <c r="O658" s="1">
        <v>21.0</v>
      </c>
      <c r="P658" s="11" t="s">
        <v>50</v>
      </c>
      <c r="Q658" s="12"/>
      <c r="R658" s="12"/>
      <c r="S658" s="12"/>
      <c r="T658" s="12"/>
      <c r="U658" s="12"/>
      <c r="V658" s="12"/>
    </row>
    <row r="659">
      <c r="A659" s="10" t="s">
        <v>113</v>
      </c>
      <c r="B659" s="10" t="s">
        <v>114</v>
      </c>
      <c r="C659" s="11" t="s">
        <v>1489</v>
      </c>
      <c r="D659" s="11" t="s">
        <v>34</v>
      </c>
      <c r="E659" s="11" t="s">
        <v>32</v>
      </c>
      <c r="F659" s="10" t="s">
        <v>34</v>
      </c>
      <c r="G659" s="10" t="s">
        <v>32</v>
      </c>
      <c r="H659" s="10" t="s">
        <v>22</v>
      </c>
      <c r="I659" s="10" t="s">
        <v>22</v>
      </c>
      <c r="J659" s="10" t="s">
        <v>22</v>
      </c>
      <c r="K659" s="10" t="s">
        <v>22</v>
      </c>
      <c r="L659" s="10" t="s">
        <v>22</v>
      </c>
      <c r="M659" s="10" t="s">
        <v>22</v>
      </c>
      <c r="N659" s="1">
        <v>17.0</v>
      </c>
      <c r="O659" s="1">
        <v>18.0</v>
      </c>
      <c r="P659" s="11" t="s">
        <v>27</v>
      </c>
      <c r="Q659" s="12"/>
      <c r="R659" s="12"/>
      <c r="S659" s="12"/>
      <c r="T659" s="12"/>
      <c r="U659" s="12"/>
      <c r="V659" s="12"/>
    </row>
    <row r="660">
      <c r="A660" s="10" t="s">
        <v>408</v>
      </c>
      <c r="B660" s="10" t="s">
        <v>409</v>
      </c>
      <c r="C660" s="11" t="s">
        <v>1490</v>
      </c>
      <c r="D660" s="11" t="s">
        <v>48</v>
      </c>
      <c r="E660" s="11" t="s">
        <v>32</v>
      </c>
      <c r="F660" s="10" t="s">
        <v>34</v>
      </c>
      <c r="G660" s="10" t="s">
        <v>21</v>
      </c>
      <c r="H660" s="10" t="s">
        <v>48</v>
      </c>
      <c r="I660" s="10" t="s">
        <v>32</v>
      </c>
      <c r="J660" s="10" t="s">
        <v>22</v>
      </c>
      <c r="K660" s="10" t="s">
        <v>22</v>
      </c>
      <c r="L660" s="10" t="s">
        <v>22</v>
      </c>
      <c r="M660" s="10" t="s">
        <v>22</v>
      </c>
      <c r="N660" s="1">
        <v>12.0</v>
      </c>
      <c r="O660" s="1">
        <v>19.0</v>
      </c>
      <c r="P660" s="11" t="s">
        <v>86</v>
      </c>
      <c r="Q660" s="12"/>
      <c r="R660" s="12"/>
      <c r="S660" s="12"/>
      <c r="T660" s="12"/>
      <c r="U660" s="12"/>
      <c r="V660" s="12"/>
    </row>
    <row r="661">
      <c r="A661" s="10" t="s">
        <v>1410</v>
      </c>
      <c r="B661" s="10" t="s">
        <v>814</v>
      </c>
      <c r="C661" s="11" t="s">
        <v>1491</v>
      </c>
      <c r="D661" s="11" t="s">
        <v>78</v>
      </c>
      <c r="E661" s="11" t="s">
        <v>32</v>
      </c>
      <c r="F661" s="10" t="s">
        <v>22</v>
      </c>
      <c r="G661" s="10" t="s">
        <v>22</v>
      </c>
      <c r="H661" s="10" t="s">
        <v>22</v>
      </c>
      <c r="I661" s="10" t="s">
        <v>22</v>
      </c>
      <c r="J661" s="10" t="s">
        <v>22</v>
      </c>
      <c r="K661" s="10" t="s">
        <v>22</v>
      </c>
      <c r="L661" s="10" t="s">
        <v>22</v>
      </c>
      <c r="M661" s="10" t="s">
        <v>22</v>
      </c>
      <c r="N661" s="1">
        <v>21.0</v>
      </c>
      <c r="O661" s="1">
        <v>22.0</v>
      </c>
      <c r="P661" s="11" t="s">
        <v>82</v>
      </c>
      <c r="Q661" s="12"/>
      <c r="R661" s="12"/>
      <c r="S661" s="12"/>
      <c r="T661" s="12"/>
      <c r="U661" s="12"/>
      <c r="V661" s="12"/>
    </row>
    <row r="662">
      <c r="A662" s="10" t="s">
        <v>203</v>
      </c>
      <c r="B662" s="10" t="s">
        <v>204</v>
      </c>
      <c r="C662" s="11" t="s">
        <v>1492</v>
      </c>
      <c r="D662" s="11" t="s">
        <v>48</v>
      </c>
      <c r="E662" s="11" t="s">
        <v>21</v>
      </c>
      <c r="F662" s="10" t="s">
        <v>34</v>
      </c>
      <c r="G662" s="10" t="s">
        <v>32</v>
      </c>
      <c r="H662" s="10" t="s">
        <v>34</v>
      </c>
      <c r="I662" s="10" t="s">
        <v>32</v>
      </c>
      <c r="J662" s="10" t="s">
        <v>34</v>
      </c>
      <c r="K662" s="10" t="s">
        <v>32</v>
      </c>
      <c r="L662" s="10" t="s">
        <v>48</v>
      </c>
      <c r="M662" s="10" t="s">
        <v>32</v>
      </c>
      <c r="N662" s="1">
        <v>4.0</v>
      </c>
      <c r="O662" s="1">
        <v>6.0</v>
      </c>
      <c r="P662" s="11" t="s">
        <v>23</v>
      </c>
      <c r="Q662" s="12"/>
      <c r="R662" s="12"/>
      <c r="S662" s="12"/>
      <c r="T662" s="12"/>
      <c r="U662" s="12"/>
      <c r="V662" s="12"/>
    </row>
    <row r="663">
      <c r="A663" s="10" t="s">
        <v>237</v>
      </c>
      <c r="B663" s="10" t="s">
        <v>238</v>
      </c>
      <c r="C663" s="11" t="s">
        <v>1493</v>
      </c>
      <c r="D663" s="11" t="s">
        <v>34</v>
      </c>
      <c r="E663" s="11" t="s">
        <v>32</v>
      </c>
      <c r="F663" s="10" t="s">
        <v>22</v>
      </c>
      <c r="G663" s="10" t="s">
        <v>22</v>
      </c>
      <c r="H663" s="10" t="s">
        <v>22</v>
      </c>
      <c r="I663" s="10" t="s">
        <v>22</v>
      </c>
      <c r="J663" s="10" t="s">
        <v>22</v>
      </c>
      <c r="K663" s="10" t="s">
        <v>22</v>
      </c>
      <c r="L663" s="10" t="s">
        <v>22</v>
      </c>
      <c r="M663" s="10" t="s">
        <v>22</v>
      </c>
      <c r="N663" s="1">
        <v>21.0</v>
      </c>
      <c r="O663" s="1">
        <v>22.0</v>
      </c>
      <c r="P663" s="11" t="s">
        <v>27</v>
      </c>
      <c r="Q663" s="12"/>
      <c r="R663" s="12"/>
      <c r="S663" s="12"/>
      <c r="T663" s="12"/>
      <c r="U663" s="12"/>
      <c r="V663" s="12"/>
    </row>
    <row r="664">
      <c r="A664" s="10" t="s">
        <v>168</v>
      </c>
      <c r="B664" s="10" t="s">
        <v>169</v>
      </c>
      <c r="C664" s="11" t="s">
        <v>1494</v>
      </c>
      <c r="D664" s="11" t="s">
        <v>22</v>
      </c>
      <c r="E664" s="11" t="s">
        <v>22</v>
      </c>
      <c r="F664" s="10" t="s">
        <v>22</v>
      </c>
      <c r="G664" s="10" t="s">
        <v>22</v>
      </c>
      <c r="H664" s="10" t="s">
        <v>22</v>
      </c>
      <c r="I664" s="10" t="s">
        <v>22</v>
      </c>
      <c r="J664" s="10" t="s">
        <v>22</v>
      </c>
      <c r="K664" s="10" t="s">
        <v>22</v>
      </c>
      <c r="L664" s="10" t="s">
        <v>22</v>
      </c>
      <c r="M664" s="10" t="s">
        <v>22</v>
      </c>
      <c r="N664" s="1">
        <v>25.0</v>
      </c>
      <c r="O664" s="1">
        <v>25.0</v>
      </c>
      <c r="P664" s="11" t="s">
        <v>82</v>
      </c>
      <c r="Q664" s="12"/>
      <c r="R664" s="12"/>
      <c r="S664" s="12"/>
      <c r="T664" s="12"/>
      <c r="U664" s="12"/>
      <c r="V664" s="12"/>
    </row>
    <row r="665">
      <c r="A665" s="10" t="s">
        <v>148</v>
      </c>
      <c r="B665" s="10" t="s">
        <v>149</v>
      </c>
      <c r="C665" s="11" t="s">
        <v>1495</v>
      </c>
      <c r="D665" s="11" t="s">
        <v>48</v>
      </c>
      <c r="E665" s="11" t="s">
        <v>21</v>
      </c>
      <c r="F665" s="10" t="s">
        <v>48</v>
      </c>
      <c r="G665" s="10" t="s">
        <v>21</v>
      </c>
      <c r="H665" s="10" t="s">
        <v>22</v>
      </c>
      <c r="I665" s="10" t="s">
        <v>22</v>
      </c>
      <c r="J665" s="10" t="s">
        <v>22</v>
      </c>
      <c r="K665" s="10" t="s">
        <v>22</v>
      </c>
      <c r="L665" s="10" t="s">
        <v>22</v>
      </c>
      <c r="M665" s="10" t="s">
        <v>22</v>
      </c>
      <c r="N665" s="1">
        <v>15.0</v>
      </c>
      <c r="O665" s="1">
        <v>15.0</v>
      </c>
      <c r="P665" s="11" t="s">
        <v>86</v>
      </c>
      <c r="Q665" s="12"/>
      <c r="R665" s="12"/>
      <c r="S665" s="12"/>
      <c r="T665" s="12"/>
      <c r="U665" s="12"/>
      <c r="V665" s="12"/>
    </row>
    <row r="666">
      <c r="A666" s="10" t="s">
        <v>1421</v>
      </c>
      <c r="B666" s="10" t="s">
        <v>1422</v>
      </c>
      <c r="C666" s="15" t="s">
        <v>1496</v>
      </c>
      <c r="D666" s="11" t="s">
        <v>34</v>
      </c>
      <c r="E666" s="11" t="s">
        <v>32</v>
      </c>
      <c r="F666" s="10" t="s">
        <v>34</v>
      </c>
      <c r="G666" s="10" t="s">
        <v>20</v>
      </c>
      <c r="H666" s="10" t="s">
        <v>22</v>
      </c>
      <c r="I666" s="10" t="s">
        <v>22</v>
      </c>
      <c r="J666" s="10" t="s">
        <v>22</v>
      </c>
      <c r="K666" s="10" t="s">
        <v>22</v>
      </c>
      <c r="L666" s="10" t="s">
        <v>22</v>
      </c>
      <c r="M666" s="10" t="s">
        <v>22</v>
      </c>
      <c r="N666" s="1">
        <v>19.0</v>
      </c>
      <c r="O666" s="1">
        <v>18.0</v>
      </c>
      <c r="P666" s="11" t="s">
        <v>23</v>
      </c>
      <c r="Q666" s="12"/>
      <c r="R666" s="12"/>
      <c r="S666" s="12"/>
      <c r="T666" s="12"/>
      <c r="U666" s="12"/>
      <c r="V666" s="12"/>
    </row>
    <row r="667">
      <c r="A667" s="10" t="s">
        <v>831</v>
      </c>
      <c r="B667" s="10" t="s">
        <v>829</v>
      </c>
      <c r="C667" s="11" t="s">
        <v>1497</v>
      </c>
      <c r="D667" s="11" t="s">
        <v>22</v>
      </c>
      <c r="E667" s="11" t="s">
        <v>22</v>
      </c>
      <c r="F667" s="10" t="s">
        <v>22</v>
      </c>
      <c r="G667" s="10" t="s">
        <v>22</v>
      </c>
      <c r="H667" s="10" t="s">
        <v>22</v>
      </c>
      <c r="I667" s="10" t="s">
        <v>22</v>
      </c>
      <c r="J667" s="10" t="s">
        <v>22</v>
      </c>
      <c r="K667" s="10" t="s">
        <v>22</v>
      </c>
      <c r="L667" s="10" t="s">
        <v>22</v>
      </c>
      <c r="M667" s="10" t="s">
        <v>22</v>
      </c>
      <c r="N667" s="1">
        <v>25.0</v>
      </c>
      <c r="O667" s="1">
        <v>25.0</v>
      </c>
      <c r="P667" s="11" t="s">
        <v>82</v>
      </c>
      <c r="Q667" s="12"/>
      <c r="R667" s="12"/>
      <c r="S667" s="12"/>
      <c r="T667" s="12"/>
      <c r="U667" s="12"/>
      <c r="V667" s="12"/>
    </row>
    <row r="668">
      <c r="A668" s="10" t="s">
        <v>642</v>
      </c>
      <c r="B668" s="10" t="s">
        <v>1418</v>
      </c>
      <c r="C668" s="11" t="s">
        <v>1498</v>
      </c>
      <c r="D668" s="11" t="s">
        <v>48</v>
      </c>
      <c r="E668" s="11" t="s">
        <v>32</v>
      </c>
      <c r="F668" s="10" t="s">
        <v>34</v>
      </c>
      <c r="G668" s="10" t="s">
        <v>21</v>
      </c>
      <c r="H668" s="10" t="s">
        <v>19</v>
      </c>
      <c r="I668" s="10" t="s">
        <v>21</v>
      </c>
      <c r="J668" s="10" t="s">
        <v>22</v>
      </c>
      <c r="K668" s="10" t="s">
        <v>22</v>
      </c>
      <c r="L668" s="10" t="s">
        <v>22</v>
      </c>
      <c r="M668" s="10" t="s">
        <v>22</v>
      </c>
      <c r="N668" s="1">
        <v>11.0</v>
      </c>
      <c r="O668" s="1">
        <v>15.0</v>
      </c>
      <c r="P668" s="11" t="s">
        <v>23</v>
      </c>
      <c r="Q668" s="12"/>
      <c r="R668" s="12"/>
      <c r="S668" s="12"/>
      <c r="T668" s="12"/>
      <c r="U668" s="12"/>
      <c r="V668" s="12"/>
    </row>
    <row r="669">
      <c r="A669" s="10" t="s">
        <v>1228</v>
      </c>
      <c r="B669" s="10" t="s">
        <v>1229</v>
      </c>
      <c r="C669" s="11" t="s">
        <v>1499</v>
      </c>
      <c r="D669" s="11" t="s">
        <v>34</v>
      </c>
      <c r="E669" s="11" t="s">
        <v>32</v>
      </c>
      <c r="F669" s="10" t="s">
        <v>34</v>
      </c>
      <c r="G669" s="10" t="s">
        <v>21</v>
      </c>
      <c r="H669" s="10" t="s">
        <v>48</v>
      </c>
      <c r="I669" s="10" t="s">
        <v>32</v>
      </c>
      <c r="J669" s="10" t="s">
        <v>22</v>
      </c>
      <c r="K669" s="10" t="s">
        <v>22</v>
      </c>
      <c r="L669" s="10" t="s">
        <v>22</v>
      </c>
      <c r="M669" s="10" t="s">
        <v>22</v>
      </c>
      <c r="N669" s="1">
        <v>12.0</v>
      </c>
      <c r="O669" s="1">
        <v>17.0</v>
      </c>
      <c r="P669" s="11" t="s">
        <v>82</v>
      </c>
      <c r="Q669" s="12"/>
      <c r="R669" s="12"/>
      <c r="S669" s="12"/>
      <c r="T669" s="12"/>
      <c r="U669" s="12"/>
      <c r="V669" s="12"/>
    </row>
    <row r="670">
      <c r="A670" s="10" t="s">
        <v>903</v>
      </c>
      <c r="B670" s="10" t="s">
        <v>901</v>
      </c>
      <c r="C670" s="11" t="s">
        <v>1500</v>
      </c>
      <c r="D670" s="11" t="s">
        <v>19</v>
      </c>
      <c r="E670" s="11" t="s">
        <v>20</v>
      </c>
      <c r="F670" s="10" t="s">
        <v>22</v>
      </c>
      <c r="G670" s="10" t="s">
        <v>22</v>
      </c>
      <c r="H670" s="10" t="s">
        <v>22</v>
      </c>
      <c r="I670" s="10" t="s">
        <v>22</v>
      </c>
      <c r="J670" s="10" t="s">
        <v>22</v>
      </c>
      <c r="K670" s="10" t="s">
        <v>22</v>
      </c>
      <c r="L670" s="10" t="s">
        <v>22</v>
      </c>
      <c r="M670" s="10" t="s">
        <v>22</v>
      </c>
      <c r="N670" s="1">
        <v>23.0</v>
      </c>
      <c r="O670" s="1">
        <v>22.0</v>
      </c>
      <c r="P670" s="11" t="s">
        <v>86</v>
      </c>
      <c r="Q670" s="12"/>
      <c r="R670" s="12"/>
      <c r="S670" s="12"/>
      <c r="T670" s="12"/>
      <c r="U670" s="12"/>
      <c r="V670" s="12"/>
    </row>
    <row r="671">
      <c r="A671" s="10" t="s">
        <v>950</v>
      </c>
      <c r="B671" s="10" t="s">
        <v>91</v>
      </c>
      <c r="C671" s="11" t="s">
        <v>1501</v>
      </c>
      <c r="D671" s="11" t="s">
        <v>34</v>
      </c>
      <c r="E671" s="11" t="s">
        <v>21</v>
      </c>
      <c r="F671" s="10" t="s">
        <v>34</v>
      </c>
      <c r="G671" s="10" t="s">
        <v>21</v>
      </c>
      <c r="H671" s="10" t="s">
        <v>22</v>
      </c>
      <c r="I671" s="10" t="s">
        <v>22</v>
      </c>
      <c r="J671" s="10" t="s">
        <v>22</v>
      </c>
      <c r="K671" s="10" t="s">
        <v>22</v>
      </c>
      <c r="L671" s="10" t="s">
        <v>22</v>
      </c>
      <c r="M671" s="10" t="s">
        <v>22</v>
      </c>
      <c r="N671" s="1">
        <v>15.0</v>
      </c>
      <c r="O671" s="1">
        <v>15.0</v>
      </c>
      <c r="P671" s="11" t="s">
        <v>86</v>
      </c>
      <c r="Q671" s="12"/>
      <c r="R671" s="12"/>
      <c r="S671" s="12"/>
      <c r="T671" s="12"/>
      <c r="U671" s="12"/>
      <c r="V671" s="12"/>
    </row>
    <row r="672">
      <c r="A672" s="10" t="s">
        <v>1237</v>
      </c>
      <c r="B672" s="10" t="s">
        <v>1238</v>
      </c>
      <c r="C672" s="11" t="s">
        <v>1502</v>
      </c>
      <c r="D672" s="11" t="s">
        <v>34</v>
      </c>
      <c r="E672" s="11" t="s">
        <v>32</v>
      </c>
      <c r="F672" s="10" t="s">
        <v>34</v>
      </c>
      <c r="G672" s="10" t="s">
        <v>32</v>
      </c>
      <c r="H672" s="10" t="s">
        <v>48</v>
      </c>
      <c r="I672" s="10" t="s">
        <v>20</v>
      </c>
      <c r="J672" s="10" t="s">
        <v>22</v>
      </c>
      <c r="K672" s="10" t="s">
        <v>22</v>
      </c>
      <c r="L672" s="10" t="s">
        <v>22</v>
      </c>
      <c r="M672" s="10" t="s">
        <v>22</v>
      </c>
      <c r="N672" s="1">
        <v>15.0</v>
      </c>
      <c r="O672" s="1">
        <v>14.0</v>
      </c>
      <c r="P672" s="11" t="s">
        <v>82</v>
      </c>
      <c r="Q672" s="12"/>
      <c r="R672" s="12"/>
      <c r="S672" s="12"/>
      <c r="T672" s="12"/>
      <c r="U672" s="12"/>
      <c r="V672" s="12"/>
    </row>
    <row r="673">
      <c r="A673" s="10" t="s">
        <v>678</v>
      </c>
      <c r="B673" s="10" t="s">
        <v>676</v>
      </c>
      <c r="C673" s="11" t="s">
        <v>1503</v>
      </c>
      <c r="D673" s="11" t="s">
        <v>22</v>
      </c>
      <c r="E673" s="11" t="s">
        <v>22</v>
      </c>
      <c r="F673" s="10" t="s">
        <v>22</v>
      </c>
      <c r="G673" s="10" t="s">
        <v>22</v>
      </c>
      <c r="H673" s="10" t="s">
        <v>22</v>
      </c>
      <c r="I673" s="10" t="s">
        <v>22</v>
      </c>
      <c r="J673" s="10" t="s">
        <v>22</v>
      </c>
      <c r="K673" s="10" t="s">
        <v>22</v>
      </c>
      <c r="L673" s="10" t="s">
        <v>22</v>
      </c>
      <c r="M673" s="10" t="s">
        <v>22</v>
      </c>
      <c r="N673" s="1">
        <v>25.0</v>
      </c>
      <c r="O673" s="1">
        <v>25.0</v>
      </c>
      <c r="P673" s="11" t="s">
        <v>27</v>
      </c>
      <c r="Q673" s="12"/>
      <c r="R673" s="12"/>
      <c r="S673" s="12"/>
      <c r="T673" s="12"/>
      <c r="U673" s="12"/>
      <c r="V673" s="12"/>
    </row>
    <row r="674">
      <c r="A674" s="10" t="s">
        <v>1377</v>
      </c>
      <c r="B674" s="10" t="s">
        <v>1378</v>
      </c>
      <c r="C674" s="11" t="s">
        <v>1504</v>
      </c>
      <c r="D674" s="11" t="s">
        <v>34</v>
      </c>
      <c r="E674" s="11" t="s">
        <v>21</v>
      </c>
      <c r="F674" s="10" t="s">
        <v>34</v>
      </c>
      <c r="G674" s="10" t="s">
        <v>32</v>
      </c>
      <c r="H674" s="10" t="s">
        <v>22</v>
      </c>
      <c r="I674" s="10" t="s">
        <v>22</v>
      </c>
      <c r="J674" s="10" t="s">
        <v>22</v>
      </c>
      <c r="K674" s="10" t="s">
        <v>22</v>
      </c>
      <c r="L674" s="10" t="s">
        <v>22</v>
      </c>
      <c r="M674" s="10" t="s">
        <v>22</v>
      </c>
      <c r="N674" s="1">
        <v>16.0</v>
      </c>
      <c r="O674" s="1">
        <v>18.0</v>
      </c>
      <c r="P674" s="11" t="s">
        <v>86</v>
      </c>
      <c r="Q674" s="12"/>
      <c r="R674" s="12"/>
      <c r="S674" s="12"/>
      <c r="T674" s="12"/>
      <c r="U674" s="12"/>
      <c r="V674" s="12"/>
    </row>
    <row r="675">
      <c r="A675" s="10" t="s">
        <v>376</v>
      </c>
      <c r="B675" s="10" t="s">
        <v>377</v>
      </c>
      <c r="C675" s="11" t="s">
        <v>1505</v>
      </c>
      <c r="D675" s="11" t="s">
        <v>34</v>
      </c>
      <c r="E675" s="11" t="s">
        <v>21</v>
      </c>
      <c r="F675" s="10" t="s">
        <v>48</v>
      </c>
      <c r="G675" s="10" t="s">
        <v>32</v>
      </c>
      <c r="H675" s="10" t="s">
        <v>48</v>
      </c>
      <c r="I675" s="10" t="s">
        <v>32</v>
      </c>
      <c r="J675" s="10" t="s">
        <v>22</v>
      </c>
      <c r="K675" s="10" t="s">
        <v>22</v>
      </c>
      <c r="L675" s="10" t="s">
        <v>22</v>
      </c>
      <c r="M675" s="10" t="s">
        <v>22</v>
      </c>
      <c r="N675" s="1">
        <v>12.0</v>
      </c>
      <c r="O675" s="1">
        <v>16.0</v>
      </c>
      <c r="P675" s="11" t="s">
        <v>86</v>
      </c>
      <c r="Q675" s="12"/>
      <c r="R675" s="12"/>
      <c r="S675" s="12"/>
      <c r="T675" s="12"/>
      <c r="U675" s="12"/>
      <c r="V675" s="12"/>
    </row>
    <row r="676">
      <c r="A676" s="10" t="s">
        <v>1328</v>
      </c>
      <c r="B676" s="10" t="s">
        <v>773</v>
      </c>
      <c r="C676" s="11" t="s">
        <v>1506</v>
      </c>
      <c r="D676" s="11" t="s">
        <v>22</v>
      </c>
      <c r="E676" s="11" t="s">
        <v>22</v>
      </c>
      <c r="F676" s="10" t="s">
        <v>22</v>
      </c>
      <c r="G676" s="10" t="s">
        <v>22</v>
      </c>
      <c r="H676" s="10" t="s">
        <v>22</v>
      </c>
      <c r="I676" s="10" t="s">
        <v>22</v>
      </c>
      <c r="J676" s="10" t="s">
        <v>22</v>
      </c>
      <c r="K676" s="10" t="s">
        <v>22</v>
      </c>
      <c r="L676" s="10" t="s">
        <v>22</v>
      </c>
      <c r="M676" s="10" t="s">
        <v>22</v>
      </c>
      <c r="N676" s="1">
        <v>25.0</v>
      </c>
      <c r="O676" s="1">
        <v>25.0</v>
      </c>
      <c r="P676" s="11" t="s">
        <v>27</v>
      </c>
      <c r="Q676" s="12"/>
      <c r="R676" s="12"/>
      <c r="S676" s="12"/>
      <c r="T676" s="12"/>
      <c r="U676" s="12"/>
      <c r="V676" s="12"/>
    </row>
    <row r="677">
      <c r="A677" s="10" t="s">
        <v>731</v>
      </c>
      <c r="B677" s="10" t="s">
        <v>512</v>
      </c>
      <c r="C677" s="11" t="s">
        <v>1507</v>
      </c>
      <c r="D677" s="11" t="s">
        <v>34</v>
      </c>
      <c r="E677" s="11" t="s">
        <v>21</v>
      </c>
      <c r="F677" s="10" t="s">
        <v>22</v>
      </c>
      <c r="G677" s="10" t="s">
        <v>22</v>
      </c>
      <c r="H677" s="10" t="s">
        <v>22</v>
      </c>
      <c r="I677" s="10" t="s">
        <v>22</v>
      </c>
      <c r="J677" s="10" t="s">
        <v>22</v>
      </c>
      <c r="K677" s="10" t="s">
        <v>22</v>
      </c>
      <c r="L677" s="10" t="s">
        <v>22</v>
      </c>
      <c r="M677" s="10" t="s">
        <v>22</v>
      </c>
      <c r="N677" s="1">
        <v>20.0</v>
      </c>
      <c r="O677" s="1">
        <v>20.0</v>
      </c>
      <c r="P677" s="11" t="s">
        <v>86</v>
      </c>
      <c r="Q677" s="12"/>
      <c r="R677" s="12"/>
      <c r="S677" s="12"/>
      <c r="T677" s="12"/>
      <c r="U677" s="12"/>
      <c r="V677" s="12"/>
    </row>
    <row r="678">
      <c r="A678" s="10" t="s">
        <v>1508</v>
      </c>
      <c r="B678" s="10" t="s">
        <v>518</v>
      </c>
      <c r="C678" s="11" t="s">
        <v>1509</v>
      </c>
      <c r="D678" s="11" t="s">
        <v>48</v>
      </c>
      <c r="E678" s="11" t="s">
        <v>32</v>
      </c>
      <c r="F678" s="10" t="s">
        <v>49</v>
      </c>
      <c r="G678" s="10" t="s">
        <v>32</v>
      </c>
      <c r="H678" s="10" t="s">
        <v>22</v>
      </c>
      <c r="I678" s="10" t="s">
        <v>22</v>
      </c>
      <c r="J678" s="10" t="s">
        <v>22</v>
      </c>
      <c r="K678" s="10" t="s">
        <v>22</v>
      </c>
      <c r="L678" s="10" t="s">
        <v>22</v>
      </c>
      <c r="M678" s="10" t="s">
        <v>22</v>
      </c>
      <c r="N678" s="1">
        <v>17.0</v>
      </c>
      <c r="O678" s="1">
        <v>19.0</v>
      </c>
      <c r="P678" s="11" t="s">
        <v>86</v>
      </c>
      <c r="Q678" s="12"/>
      <c r="R678" s="12"/>
      <c r="S678" s="12"/>
      <c r="T678" s="12"/>
      <c r="U678" s="12"/>
      <c r="V678" s="12"/>
    </row>
    <row r="679">
      <c r="A679" s="10" t="s">
        <v>1173</v>
      </c>
      <c r="B679" s="10" t="s">
        <v>1174</v>
      </c>
      <c r="C679" s="11" t="s">
        <v>1510</v>
      </c>
      <c r="D679" s="11" t="s">
        <v>22</v>
      </c>
      <c r="E679" s="11" t="s">
        <v>22</v>
      </c>
      <c r="F679" s="10" t="s">
        <v>22</v>
      </c>
      <c r="G679" s="10" t="s">
        <v>22</v>
      </c>
      <c r="H679" s="10" t="s">
        <v>22</v>
      </c>
      <c r="I679" s="10" t="s">
        <v>22</v>
      </c>
      <c r="J679" s="10" t="s">
        <v>22</v>
      </c>
      <c r="K679" s="10" t="s">
        <v>22</v>
      </c>
      <c r="L679" s="10" t="s">
        <v>22</v>
      </c>
      <c r="M679" s="10" t="s">
        <v>22</v>
      </c>
      <c r="N679" s="1">
        <v>25.0</v>
      </c>
      <c r="O679" s="1">
        <v>25.0</v>
      </c>
      <c r="P679" s="11" t="s">
        <v>50</v>
      </c>
      <c r="Q679" s="12"/>
      <c r="R679" s="12"/>
      <c r="S679" s="12"/>
      <c r="T679" s="12"/>
      <c r="U679" s="12"/>
      <c r="V679" s="12"/>
    </row>
    <row r="680">
      <c r="A680" s="10" t="s">
        <v>382</v>
      </c>
      <c r="B680" s="10" t="s">
        <v>383</v>
      </c>
      <c r="C680" s="11" t="s">
        <v>1511</v>
      </c>
      <c r="D680" s="11" t="s">
        <v>22</v>
      </c>
      <c r="E680" s="11" t="s">
        <v>22</v>
      </c>
      <c r="F680" s="10" t="s">
        <v>22</v>
      </c>
      <c r="G680" s="10" t="s">
        <v>22</v>
      </c>
      <c r="H680" s="10" t="s">
        <v>22</v>
      </c>
      <c r="I680" s="10" t="s">
        <v>22</v>
      </c>
      <c r="J680" s="10" t="s">
        <v>22</v>
      </c>
      <c r="K680" s="10" t="s">
        <v>22</v>
      </c>
      <c r="L680" s="10" t="s">
        <v>22</v>
      </c>
      <c r="M680" s="10" t="s">
        <v>22</v>
      </c>
      <c r="N680" s="1">
        <v>25.0</v>
      </c>
      <c r="O680" s="1">
        <v>25.0</v>
      </c>
      <c r="P680" s="11" t="s">
        <v>82</v>
      </c>
      <c r="Q680" s="12"/>
      <c r="R680" s="12"/>
      <c r="S680" s="12"/>
      <c r="T680" s="12"/>
      <c r="U680" s="12"/>
      <c r="V680" s="12"/>
    </row>
    <row r="681">
      <c r="A681" s="10" t="s">
        <v>1381</v>
      </c>
      <c r="B681" s="10" t="s">
        <v>1382</v>
      </c>
      <c r="C681" s="11" t="s">
        <v>1512</v>
      </c>
      <c r="D681" s="11" t="s">
        <v>108</v>
      </c>
      <c r="E681" s="11" t="s">
        <v>20</v>
      </c>
      <c r="F681" s="10" t="s">
        <v>22</v>
      </c>
      <c r="G681" s="10" t="s">
        <v>22</v>
      </c>
      <c r="H681" s="10" t="s">
        <v>22</v>
      </c>
      <c r="I681" s="10" t="s">
        <v>22</v>
      </c>
      <c r="J681" s="10" t="s">
        <v>22</v>
      </c>
      <c r="K681" s="10" t="s">
        <v>22</v>
      </c>
      <c r="L681" s="10" t="s">
        <v>22</v>
      </c>
      <c r="M681" s="10" t="s">
        <v>22</v>
      </c>
      <c r="N681" s="1">
        <v>23.0</v>
      </c>
      <c r="O681" s="1">
        <v>22.0</v>
      </c>
      <c r="P681" s="11" t="s">
        <v>23</v>
      </c>
      <c r="Q681" s="12"/>
      <c r="R681" s="12"/>
      <c r="S681" s="12"/>
      <c r="T681" s="12"/>
      <c r="U681" s="12"/>
      <c r="V681" s="12"/>
    </row>
    <row r="682">
      <c r="A682" s="10" t="s">
        <v>308</v>
      </c>
      <c r="B682" s="10" t="s">
        <v>309</v>
      </c>
      <c r="C682" s="11" t="s">
        <v>1513</v>
      </c>
      <c r="D682" s="11" t="s">
        <v>34</v>
      </c>
      <c r="E682" s="11" t="s">
        <v>32</v>
      </c>
      <c r="F682" s="10" t="s">
        <v>22</v>
      </c>
      <c r="G682" s="10" t="s">
        <v>22</v>
      </c>
      <c r="H682" s="10" t="s">
        <v>22</v>
      </c>
      <c r="I682" s="10" t="s">
        <v>22</v>
      </c>
      <c r="J682" s="10" t="s">
        <v>22</v>
      </c>
      <c r="K682" s="10" t="s">
        <v>22</v>
      </c>
      <c r="L682" s="10" t="s">
        <v>22</v>
      </c>
      <c r="M682" s="10" t="s">
        <v>22</v>
      </c>
      <c r="N682" s="1">
        <v>21.0</v>
      </c>
      <c r="O682" s="1">
        <v>21.0</v>
      </c>
      <c r="P682" s="11" t="s">
        <v>86</v>
      </c>
      <c r="Q682" s="12"/>
      <c r="R682" s="12"/>
      <c r="S682" s="12"/>
      <c r="T682" s="12"/>
      <c r="U682" s="12"/>
      <c r="V682" s="12"/>
    </row>
    <row r="683">
      <c r="A683" s="10" t="s">
        <v>203</v>
      </c>
      <c r="B683" s="10" t="s">
        <v>204</v>
      </c>
      <c r="C683" s="11" t="s">
        <v>1514</v>
      </c>
      <c r="D683" s="11" t="s">
        <v>34</v>
      </c>
      <c r="E683" s="11" t="s">
        <v>32</v>
      </c>
      <c r="F683" s="10" t="s">
        <v>34</v>
      </c>
      <c r="G683" s="10" t="s">
        <v>21</v>
      </c>
      <c r="H683" s="10" t="s">
        <v>22</v>
      </c>
      <c r="I683" s="10" t="s">
        <v>22</v>
      </c>
      <c r="J683" s="10" t="s">
        <v>22</v>
      </c>
      <c r="K683" s="10" t="s">
        <v>22</v>
      </c>
      <c r="L683" s="10" t="s">
        <v>22</v>
      </c>
      <c r="M683" s="10" t="s">
        <v>22</v>
      </c>
      <c r="N683" s="1">
        <v>16.0</v>
      </c>
      <c r="O683" s="1">
        <v>16.0</v>
      </c>
      <c r="P683" s="11" t="s">
        <v>27</v>
      </c>
      <c r="Q683" s="12"/>
      <c r="R683" s="12"/>
      <c r="S683" s="12"/>
      <c r="T683" s="12"/>
      <c r="U683" s="12"/>
      <c r="V683" s="12"/>
    </row>
    <row r="684">
      <c r="A684" s="10" t="s">
        <v>1515</v>
      </c>
      <c r="B684" s="10" t="s">
        <v>396</v>
      </c>
      <c r="C684" s="11" t="s">
        <v>1516</v>
      </c>
      <c r="D684" s="11" t="s">
        <v>49</v>
      </c>
      <c r="E684" s="11" t="s">
        <v>21</v>
      </c>
      <c r="F684" s="10" t="s">
        <v>31</v>
      </c>
      <c r="G684" s="10" t="s">
        <v>21</v>
      </c>
      <c r="H684" s="10" t="s">
        <v>22</v>
      </c>
      <c r="I684" s="10" t="s">
        <v>22</v>
      </c>
      <c r="J684" s="10" t="s">
        <v>22</v>
      </c>
      <c r="K684" s="10" t="s">
        <v>22</v>
      </c>
      <c r="L684" s="10" t="s">
        <v>22</v>
      </c>
      <c r="M684" s="10" t="s">
        <v>22</v>
      </c>
      <c r="N684" s="1">
        <v>15.0</v>
      </c>
      <c r="O684" s="1">
        <v>16.0</v>
      </c>
      <c r="P684" s="11" t="s">
        <v>86</v>
      </c>
      <c r="Q684" s="12"/>
      <c r="R684" s="12"/>
      <c r="S684" s="12"/>
      <c r="T684" s="12"/>
      <c r="U684" s="12"/>
      <c r="V684" s="12"/>
    </row>
    <row r="685">
      <c r="A685" s="10" t="s">
        <v>984</v>
      </c>
      <c r="B685" s="10" t="s">
        <v>982</v>
      </c>
      <c r="C685" s="11" t="s">
        <v>1517</v>
      </c>
      <c r="D685" s="11" t="s">
        <v>34</v>
      </c>
      <c r="E685" s="11" t="s">
        <v>20</v>
      </c>
      <c r="F685" s="10" t="s">
        <v>34</v>
      </c>
      <c r="G685" s="10" t="s">
        <v>32</v>
      </c>
      <c r="H685" s="10" t="s">
        <v>22</v>
      </c>
      <c r="I685" s="10" t="s">
        <v>22</v>
      </c>
      <c r="J685" s="10" t="s">
        <v>22</v>
      </c>
      <c r="K685" s="10" t="s">
        <v>22</v>
      </c>
      <c r="L685" s="10" t="s">
        <v>22</v>
      </c>
      <c r="M685" s="10" t="s">
        <v>22</v>
      </c>
      <c r="N685" s="1">
        <v>19.0</v>
      </c>
      <c r="O685" s="1">
        <v>18.0</v>
      </c>
      <c r="P685" s="11" t="s">
        <v>27</v>
      </c>
      <c r="Q685" s="12"/>
      <c r="R685" s="12"/>
      <c r="S685" s="12"/>
      <c r="T685" s="12"/>
      <c r="U685" s="12"/>
      <c r="V685" s="12"/>
    </row>
    <row r="686">
      <c r="A686" s="10" t="s">
        <v>151</v>
      </c>
      <c r="B686" s="10" t="s">
        <v>152</v>
      </c>
      <c r="C686" s="11" t="s">
        <v>1518</v>
      </c>
      <c r="D686" s="11" t="s">
        <v>49</v>
      </c>
      <c r="E686" s="11" t="s">
        <v>21</v>
      </c>
      <c r="F686" s="10" t="s">
        <v>34</v>
      </c>
      <c r="G686" s="10" t="s">
        <v>32</v>
      </c>
      <c r="H686" s="10" t="s">
        <v>22</v>
      </c>
      <c r="I686" s="10" t="s">
        <v>22</v>
      </c>
      <c r="J686" s="10" t="s">
        <v>22</v>
      </c>
      <c r="K686" s="10" t="s">
        <v>22</v>
      </c>
      <c r="L686" s="10" t="s">
        <v>22</v>
      </c>
      <c r="M686" s="10" t="s">
        <v>22</v>
      </c>
      <c r="N686" s="1">
        <v>16.0</v>
      </c>
      <c r="O686" s="1">
        <v>18.0</v>
      </c>
      <c r="P686" s="11" t="s">
        <v>50</v>
      </c>
      <c r="Q686" s="12"/>
      <c r="R686" s="12"/>
      <c r="S686" s="12"/>
      <c r="T686" s="12"/>
      <c r="U686" s="12"/>
      <c r="V686" s="12"/>
    </row>
    <row r="687">
      <c r="A687" s="10" t="s">
        <v>1519</v>
      </c>
      <c r="B687" s="10" t="s">
        <v>1520</v>
      </c>
      <c r="C687" s="11" t="s">
        <v>1521</v>
      </c>
      <c r="D687" s="11" t="s">
        <v>22</v>
      </c>
      <c r="E687" s="11" t="s">
        <v>22</v>
      </c>
      <c r="F687" s="10" t="s">
        <v>22</v>
      </c>
      <c r="G687" s="10" t="s">
        <v>22</v>
      </c>
      <c r="H687" s="10" t="s">
        <v>22</v>
      </c>
      <c r="I687" s="10" t="s">
        <v>22</v>
      </c>
      <c r="J687" s="10" t="s">
        <v>22</v>
      </c>
      <c r="K687" s="10" t="s">
        <v>22</v>
      </c>
      <c r="L687" s="10" t="s">
        <v>22</v>
      </c>
      <c r="M687" s="10" t="s">
        <v>22</v>
      </c>
      <c r="N687" s="1">
        <v>25.0</v>
      </c>
      <c r="O687" s="1">
        <v>25.0</v>
      </c>
      <c r="P687" s="11" t="s">
        <v>82</v>
      </c>
      <c r="Q687" s="12"/>
      <c r="R687" s="12"/>
      <c r="S687" s="12"/>
      <c r="T687" s="12"/>
      <c r="U687" s="12"/>
      <c r="V687" s="12"/>
    </row>
    <row r="688">
      <c r="A688" s="10" t="s">
        <v>1522</v>
      </c>
      <c r="B688" s="10" t="s">
        <v>628</v>
      </c>
      <c r="C688" s="11" t="s">
        <v>1523</v>
      </c>
      <c r="D688" s="11" t="s">
        <v>34</v>
      </c>
      <c r="E688" s="11" t="s">
        <v>21</v>
      </c>
      <c r="F688" s="10" t="s">
        <v>48</v>
      </c>
      <c r="G688" s="10" t="s">
        <v>21</v>
      </c>
      <c r="H688" s="10" t="s">
        <v>31</v>
      </c>
      <c r="I688" s="10" t="s">
        <v>32</v>
      </c>
      <c r="J688" s="10" t="s">
        <v>34</v>
      </c>
      <c r="K688" s="10" t="s">
        <v>21</v>
      </c>
      <c r="L688" s="10" t="s">
        <v>48</v>
      </c>
      <c r="M688" s="10" t="s">
        <v>21</v>
      </c>
      <c r="N688" s="1">
        <v>1.0</v>
      </c>
      <c r="O688" s="1">
        <v>2.0</v>
      </c>
      <c r="P688" s="11" t="s">
        <v>50</v>
      </c>
      <c r="Q688" s="12"/>
      <c r="R688" s="12"/>
      <c r="S688" s="12"/>
      <c r="T688" s="12"/>
      <c r="U688" s="12"/>
      <c r="V688" s="12"/>
    </row>
    <row r="689">
      <c r="A689" s="10" t="s">
        <v>502</v>
      </c>
      <c r="B689" s="10" t="s">
        <v>500</v>
      </c>
      <c r="C689" s="11" t="s">
        <v>1524</v>
      </c>
      <c r="D689" s="11" t="s">
        <v>22</v>
      </c>
      <c r="E689" s="11" t="s">
        <v>22</v>
      </c>
      <c r="F689" s="10" t="s">
        <v>22</v>
      </c>
      <c r="G689" s="10" t="s">
        <v>22</v>
      </c>
      <c r="H689" s="10" t="s">
        <v>22</v>
      </c>
      <c r="I689" s="10" t="s">
        <v>22</v>
      </c>
      <c r="J689" s="10" t="s">
        <v>22</v>
      </c>
      <c r="K689" s="10" t="s">
        <v>22</v>
      </c>
      <c r="L689" s="10" t="s">
        <v>22</v>
      </c>
      <c r="M689" s="10" t="s">
        <v>22</v>
      </c>
      <c r="N689" s="1">
        <v>25.0</v>
      </c>
      <c r="O689" s="1">
        <v>25.0</v>
      </c>
      <c r="P689" s="11" t="s">
        <v>23</v>
      </c>
      <c r="Q689" s="12"/>
      <c r="R689" s="12"/>
      <c r="S689" s="12"/>
      <c r="T689" s="12"/>
      <c r="U689" s="12"/>
      <c r="V689" s="12"/>
    </row>
    <row r="690">
      <c r="A690" s="10" t="s">
        <v>664</v>
      </c>
      <c r="B690" s="10" t="s">
        <v>662</v>
      </c>
      <c r="C690" s="15" t="s">
        <v>1525</v>
      </c>
      <c r="D690" s="11" t="s">
        <v>112</v>
      </c>
      <c r="E690" s="11" t="s">
        <v>32</v>
      </c>
      <c r="F690" s="10" t="s">
        <v>19</v>
      </c>
      <c r="G690" s="10" t="s">
        <v>32</v>
      </c>
      <c r="H690" s="10" t="s">
        <v>48</v>
      </c>
      <c r="I690" s="10" t="s">
        <v>21</v>
      </c>
      <c r="J690" s="10" t="s">
        <v>22</v>
      </c>
      <c r="K690" s="10" t="s">
        <v>22</v>
      </c>
      <c r="L690" s="10" t="s">
        <v>22</v>
      </c>
      <c r="M690" s="10" t="s">
        <v>22</v>
      </c>
      <c r="N690" s="1">
        <v>12.0</v>
      </c>
      <c r="O690" s="1">
        <v>14.0</v>
      </c>
      <c r="P690" s="11" t="s">
        <v>27</v>
      </c>
      <c r="Q690" s="12"/>
      <c r="R690" s="12"/>
      <c r="S690" s="12"/>
      <c r="T690" s="12"/>
      <c r="U690" s="12"/>
      <c r="V690" s="12"/>
    </row>
    <row r="691">
      <c r="A691" s="10" t="s">
        <v>585</v>
      </c>
      <c r="B691" s="10" t="s">
        <v>583</v>
      </c>
      <c r="C691" s="11" t="s">
        <v>1526</v>
      </c>
      <c r="D691" s="11" t="s">
        <v>34</v>
      </c>
      <c r="E691" s="11" t="s">
        <v>21</v>
      </c>
      <c r="F691" s="10" t="s">
        <v>34</v>
      </c>
      <c r="G691" s="10" t="s">
        <v>21</v>
      </c>
      <c r="H691" s="10" t="s">
        <v>22</v>
      </c>
      <c r="I691" s="10" t="s">
        <v>22</v>
      </c>
      <c r="J691" s="10" t="s">
        <v>22</v>
      </c>
      <c r="K691" s="10" t="s">
        <v>22</v>
      </c>
      <c r="L691" s="10" t="s">
        <v>22</v>
      </c>
      <c r="M691" s="10" t="s">
        <v>22</v>
      </c>
      <c r="N691" s="1">
        <v>15.0</v>
      </c>
      <c r="O691" s="1">
        <v>16.0</v>
      </c>
      <c r="P691" s="11" t="s">
        <v>86</v>
      </c>
      <c r="Q691" s="12"/>
      <c r="R691" s="12"/>
      <c r="S691" s="12"/>
      <c r="T691" s="12"/>
      <c r="U691" s="12"/>
      <c r="V691" s="12"/>
    </row>
    <row r="692">
      <c r="A692" s="10" t="s">
        <v>1377</v>
      </c>
      <c r="B692" s="10" t="s">
        <v>1378</v>
      </c>
      <c r="C692" s="11" t="s">
        <v>1527</v>
      </c>
      <c r="D692" s="11" t="s">
        <v>49</v>
      </c>
      <c r="E692" s="11" t="s">
        <v>20</v>
      </c>
      <c r="F692" s="10" t="s">
        <v>34</v>
      </c>
      <c r="G692" s="10" t="s">
        <v>21</v>
      </c>
      <c r="H692" s="10" t="s">
        <v>49</v>
      </c>
      <c r="I692" s="10" t="s">
        <v>20</v>
      </c>
      <c r="J692" s="10" t="s">
        <v>48</v>
      </c>
      <c r="K692" s="10" t="s">
        <v>32</v>
      </c>
      <c r="L692" s="10" t="s">
        <v>22</v>
      </c>
      <c r="M692" s="10" t="s">
        <v>22</v>
      </c>
      <c r="N692" s="1">
        <v>12.0</v>
      </c>
      <c r="O692" s="1">
        <v>9.0</v>
      </c>
      <c r="P692" s="11" t="s">
        <v>23</v>
      </c>
      <c r="Q692" s="12"/>
      <c r="R692" s="12"/>
      <c r="S692" s="12"/>
      <c r="T692" s="12"/>
      <c r="U692" s="12"/>
      <c r="V692" s="12"/>
    </row>
    <row r="693">
      <c r="A693" s="10" t="s">
        <v>648</v>
      </c>
      <c r="B693" s="10" t="s">
        <v>1341</v>
      </c>
      <c r="C693" s="11" t="s">
        <v>1528</v>
      </c>
      <c r="D693" s="11" t="s">
        <v>19</v>
      </c>
      <c r="E693" s="11" t="s">
        <v>32</v>
      </c>
      <c r="F693" s="10" t="s">
        <v>22</v>
      </c>
      <c r="G693" s="10" t="s">
        <v>22</v>
      </c>
      <c r="H693" s="10" t="s">
        <v>22</v>
      </c>
      <c r="I693" s="10" t="s">
        <v>22</v>
      </c>
      <c r="J693" s="10" t="s">
        <v>22</v>
      </c>
      <c r="K693" s="10" t="s">
        <v>22</v>
      </c>
      <c r="L693" s="10" t="s">
        <v>22</v>
      </c>
      <c r="M693" s="10" t="s">
        <v>22</v>
      </c>
      <c r="N693" s="1">
        <v>21.0</v>
      </c>
      <c r="O693" s="1">
        <v>21.0</v>
      </c>
      <c r="P693" s="11" t="s">
        <v>82</v>
      </c>
      <c r="Q693" s="12"/>
      <c r="R693" s="12"/>
      <c r="S693" s="12"/>
      <c r="T693" s="12"/>
      <c r="U693" s="12"/>
      <c r="V693" s="12"/>
    </row>
    <row r="694">
      <c r="A694" s="10" t="s">
        <v>1529</v>
      </c>
      <c r="B694" s="10" t="s">
        <v>1012</v>
      </c>
      <c r="C694" s="11" t="s">
        <v>1530</v>
      </c>
      <c r="D694" s="11" t="s">
        <v>19</v>
      </c>
      <c r="E694" s="11" t="s">
        <v>20</v>
      </c>
      <c r="F694" s="10" t="s">
        <v>34</v>
      </c>
      <c r="G694" s="10" t="s">
        <v>21</v>
      </c>
      <c r="H694" s="10" t="s">
        <v>31</v>
      </c>
      <c r="I694" s="10" t="s">
        <v>21</v>
      </c>
      <c r="J694" s="10" t="s">
        <v>22</v>
      </c>
      <c r="K694" s="10" t="s">
        <v>22</v>
      </c>
      <c r="L694" s="10" t="s">
        <v>22</v>
      </c>
      <c r="M694" s="10" t="s">
        <v>22</v>
      </c>
      <c r="N694" s="1">
        <v>13.0</v>
      </c>
      <c r="O694" s="1">
        <v>12.0</v>
      </c>
      <c r="P694" s="11" t="s">
        <v>50</v>
      </c>
      <c r="Q694" s="12"/>
      <c r="R694" s="12"/>
      <c r="S694" s="12"/>
      <c r="T694" s="12"/>
      <c r="U694" s="12"/>
      <c r="V694" s="12"/>
    </row>
    <row r="695">
      <c r="A695" s="10" t="s">
        <v>1316</v>
      </c>
      <c r="B695" s="10" t="s">
        <v>1317</v>
      </c>
      <c r="C695" s="11" t="s">
        <v>1531</v>
      </c>
      <c r="D695" s="11" t="s">
        <v>49</v>
      </c>
      <c r="E695" s="11" t="s">
        <v>21</v>
      </c>
      <c r="F695" s="10" t="s">
        <v>34</v>
      </c>
      <c r="G695" s="10" t="s">
        <v>21</v>
      </c>
      <c r="H695" s="10" t="s">
        <v>22</v>
      </c>
      <c r="I695" s="10" t="s">
        <v>22</v>
      </c>
      <c r="J695" s="10" t="s">
        <v>22</v>
      </c>
      <c r="K695" s="10" t="s">
        <v>22</v>
      </c>
      <c r="L695" s="10" t="s">
        <v>22</v>
      </c>
      <c r="M695" s="10" t="s">
        <v>22</v>
      </c>
      <c r="N695" s="1">
        <v>15.0</v>
      </c>
      <c r="O695" s="1">
        <v>16.0</v>
      </c>
      <c r="P695" s="11" t="s">
        <v>23</v>
      </c>
      <c r="Q695" s="12"/>
      <c r="R695" s="12"/>
      <c r="S695" s="12"/>
      <c r="T695" s="12"/>
      <c r="U695" s="12"/>
      <c r="V695" s="12"/>
    </row>
    <row r="696">
      <c r="A696" s="10" t="s">
        <v>193</v>
      </c>
      <c r="B696" s="10" t="s">
        <v>194</v>
      </c>
      <c r="C696" s="11" t="s">
        <v>1532</v>
      </c>
      <c r="D696" s="11" t="s">
        <v>48</v>
      </c>
      <c r="E696" s="11" t="s">
        <v>32</v>
      </c>
      <c r="F696" s="10" t="s">
        <v>19</v>
      </c>
      <c r="G696" s="10" t="s">
        <v>32</v>
      </c>
      <c r="H696" s="10" t="s">
        <v>34</v>
      </c>
      <c r="I696" s="10" t="s">
        <v>32</v>
      </c>
      <c r="J696" s="10" t="s">
        <v>22</v>
      </c>
      <c r="K696" s="10" t="s">
        <v>22</v>
      </c>
      <c r="L696" s="10" t="s">
        <v>22</v>
      </c>
      <c r="M696" s="10" t="s">
        <v>22</v>
      </c>
      <c r="N696" s="1">
        <v>13.0</v>
      </c>
      <c r="O696" s="1">
        <v>12.0</v>
      </c>
      <c r="P696" s="11" t="s">
        <v>50</v>
      </c>
      <c r="Q696" s="12"/>
      <c r="R696" s="12"/>
      <c r="S696" s="12"/>
      <c r="T696" s="12"/>
      <c r="U696" s="12"/>
      <c r="V696" s="12"/>
    </row>
    <row r="697">
      <c r="A697" s="10" t="s">
        <v>1533</v>
      </c>
      <c r="B697" s="10" t="s">
        <v>461</v>
      </c>
      <c r="C697" s="11" t="s">
        <v>1534</v>
      </c>
      <c r="D697" s="11" t="s">
        <v>19</v>
      </c>
      <c r="E697" s="11" t="s">
        <v>32</v>
      </c>
      <c r="F697" s="10" t="s">
        <v>48</v>
      </c>
      <c r="G697" s="10" t="s">
        <v>32</v>
      </c>
      <c r="H697" s="10" t="s">
        <v>19</v>
      </c>
      <c r="I697" s="10" t="s">
        <v>21</v>
      </c>
      <c r="J697" s="10" t="s">
        <v>108</v>
      </c>
      <c r="K697" s="10" t="s">
        <v>32</v>
      </c>
      <c r="L697" s="10" t="s">
        <v>48</v>
      </c>
      <c r="M697" s="10" t="s">
        <v>32</v>
      </c>
      <c r="N697" s="1">
        <v>4.0</v>
      </c>
      <c r="O697" s="1">
        <v>3.0</v>
      </c>
      <c r="P697" s="11" t="s">
        <v>23</v>
      </c>
      <c r="Q697" s="12"/>
      <c r="R697" s="12"/>
      <c r="S697" s="12"/>
      <c r="T697" s="12"/>
      <c r="U697" s="12"/>
      <c r="V697" s="12"/>
    </row>
    <row r="698">
      <c r="A698" s="10" t="s">
        <v>299</v>
      </c>
      <c r="B698" s="10" t="s">
        <v>300</v>
      </c>
      <c r="C698" s="11" t="s">
        <v>1535</v>
      </c>
      <c r="D698" s="11" t="s">
        <v>19</v>
      </c>
      <c r="E698" s="11" t="s">
        <v>21</v>
      </c>
      <c r="F698" s="10" t="s">
        <v>34</v>
      </c>
      <c r="G698" s="10" t="s">
        <v>32</v>
      </c>
      <c r="H698" s="10" t="s">
        <v>19</v>
      </c>
      <c r="I698" s="10" t="s">
        <v>21</v>
      </c>
      <c r="J698" s="10" t="s">
        <v>22</v>
      </c>
      <c r="K698" s="10" t="s">
        <v>22</v>
      </c>
      <c r="L698" s="10" t="s">
        <v>22</v>
      </c>
      <c r="M698" s="10" t="s">
        <v>22</v>
      </c>
      <c r="N698" s="1">
        <v>11.0</v>
      </c>
      <c r="O698" s="1">
        <v>14.0</v>
      </c>
      <c r="P698" s="11" t="s">
        <v>27</v>
      </c>
      <c r="Q698" s="12"/>
      <c r="R698" s="12"/>
      <c r="S698" s="12"/>
      <c r="T698" s="12"/>
      <c r="U698" s="12"/>
      <c r="V698" s="12"/>
    </row>
    <row r="699">
      <c r="A699" s="10" t="s">
        <v>93</v>
      </c>
      <c r="B699" s="10" t="s">
        <v>94</v>
      </c>
      <c r="C699" s="11" t="s">
        <v>1536</v>
      </c>
      <c r="D699" s="11" t="s">
        <v>48</v>
      </c>
      <c r="E699" s="11" t="s">
        <v>32</v>
      </c>
      <c r="F699" s="10" t="s">
        <v>48</v>
      </c>
      <c r="G699" s="10" t="s">
        <v>32</v>
      </c>
      <c r="H699" s="10" t="s">
        <v>22</v>
      </c>
      <c r="I699" s="10" t="s">
        <v>22</v>
      </c>
      <c r="J699" s="10" t="s">
        <v>22</v>
      </c>
      <c r="K699" s="10" t="s">
        <v>22</v>
      </c>
      <c r="L699" s="10" t="s">
        <v>22</v>
      </c>
      <c r="M699" s="10" t="s">
        <v>22</v>
      </c>
      <c r="N699" s="1">
        <v>17.0</v>
      </c>
      <c r="O699" s="1">
        <v>17.0</v>
      </c>
      <c r="P699" s="11" t="s">
        <v>82</v>
      </c>
      <c r="Q699" s="12"/>
      <c r="R699" s="12"/>
      <c r="S699" s="12"/>
      <c r="T699" s="12"/>
      <c r="U699" s="12"/>
      <c r="V699" s="12"/>
    </row>
    <row r="700">
      <c r="A700" s="10" t="s">
        <v>1429</v>
      </c>
      <c r="B700" s="10" t="s">
        <v>985</v>
      </c>
      <c r="C700" s="11" t="s">
        <v>1537</v>
      </c>
      <c r="D700" s="11" t="s">
        <v>34</v>
      </c>
      <c r="E700" s="11" t="s">
        <v>21</v>
      </c>
      <c r="F700" s="10" t="s">
        <v>22</v>
      </c>
      <c r="G700" s="10" t="s">
        <v>22</v>
      </c>
      <c r="H700" s="10" t="s">
        <v>22</v>
      </c>
      <c r="I700" s="10" t="s">
        <v>22</v>
      </c>
      <c r="J700" s="10" t="s">
        <v>22</v>
      </c>
      <c r="K700" s="10" t="s">
        <v>22</v>
      </c>
      <c r="L700" s="10" t="s">
        <v>22</v>
      </c>
      <c r="M700" s="10" t="s">
        <v>22</v>
      </c>
      <c r="N700" s="1">
        <v>20.0</v>
      </c>
      <c r="O700" s="1">
        <v>21.0</v>
      </c>
      <c r="P700" s="11" t="s">
        <v>23</v>
      </c>
      <c r="Q700" s="12"/>
      <c r="R700" s="12"/>
      <c r="S700" s="12"/>
      <c r="T700" s="12"/>
      <c r="U700" s="12"/>
      <c r="V700" s="12"/>
    </row>
    <row r="701">
      <c r="A701" s="10" t="s">
        <v>897</v>
      </c>
      <c r="B701" s="10" t="s">
        <v>895</v>
      </c>
      <c r="C701" s="11" t="s">
        <v>1538</v>
      </c>
      <c r="D701" s="11" t="s">
        <v>34</v>
      </c>
      <c r="E701" s="11" t="s">
        <v>32</v>
      </c>
      <c r="F701" s="10" t="s">
        <v>22</v>
      </c>
      <c r="G701" s="10" t="s">
        <v>22</v>
      </c>
      <c r="H701" s="10" t="s">
        <v>22</v>
      </c>
      <c r="I701" s="10" t="s">
        <v>22</v>
      </c>
      <c r="J701" s="10" t="s">
        <v>22</v>
      </c>
      <c r="K701" s="10" t="s">
        <v>22</v>
      </c>
      <c r="L701" s="10" t="s">
        <v>22</v>
      </c>
      <c r="M701" s="10" t="s">
        <v>22</v>
      </c>
      <c r="N701" s="1">
        <v>21.0</v>
      </c>
      <c r="O701" s="1">
        <v>21.0</v>
      </c>
      <c r="P701" s="11" t="s">
        <v>86</v>
      </c>
      <c r="Q701" s="12"/>
      <c r="R701" s="12"/>
      <c r="S701" s="12"/>
      <c r="T701" s="12"/>
      <c r="U701" s="12"/>
      <c r="V701" s="12"/>
    </row>
    <row r="702">
      <c r="A702" s="10" t="s">
        <v>1090</v>
      </c>
      <c r="B702" s="10" t="s">
        <v>1091</v>
      </c>
      <c r="C702" s="11" t="s">
        <v>1539</v>
      </c>
      <c r="D702" s="11" t="s">
        <v>48</v>
      </c>
      <c r="E702" s="11" t="s">
        <v>32</v>
      </c>
      <c r="F702" s="10" t="s">
        <v>22</v>
      </c>
      <c r="G702" s="10" t="s">
        <v>22</v>
      </c>
      <c r="H702" s="10" t="s">
        <v>22</v>
      </c>
      <c r="I702" s="10" t="s">
        <v>22</v>
      </c>
      <c r="J702" s="10" t="s">
        <v>22</v>
      </c>
      <c r="K702" s="10" t="s">
        <v>22</v>
      </c>
      <c r="L702" s="10" t="s">
        <v>22</v>
      </c>
      <c r="M702" s="10" t="s">
        <v>22</v>
      </c>
      <c r="N702" s="1">
        <v>21.0</v>
      </c>
      <c r="O702" s="1">
        <v>22.0</v>
      </c>
      <c r="P702" s="11" t="s">
        <v>27</v>
      </c>
      <c r="Q702" s="12"/>
      <c r="R702" s="12"/>
      <c r="S702" s="12"/>
      <c r="T702" s="12"/>
      <c r="U702" s="12"/>
      <c r="V702" s="12"/>
    </row>
    <row r="703">
      <c r="A703" s="10" t="s">
        <v>1540</v>
      </c>
      <c r="B703" s="10" t="s">
        <v>52</v>
      </c>
      <c r="C703" s="11" t="s">
        <v>1541</v>
      </c>
      <c r="D703" s="11" t="s">
        <v>860</v>
      </c>
      <c r="E703" s="11" t="s">
        <v>20</v>
      </c>
      <c r="F703" s="10" t="s">
        <v>34</v>
      </c>
      <c r="G703" s="10" t="s">
        <v>21</v>
      </c>
      <c r="H703" s="10" t="s">
        <v>19</v>
      </c>
      <c r="I703" s="10" t="s">
        <v>20</v>
      </c>
      <c r="J703" s="10" t="s">
        <v>22</v>
      </c>
      <c r="K703" s="10" t="s">
        <v>22</v>
      </c>
      <c r="L703" s="10" t="s">
        <v>22</v>
      </c>
      <c r="M703" s="10" t="s">
        <v>22</v>
      </c>
      <c r="N703" s="1">
        <v>18.0</v>
      </c>
      <c r="O703" s="1">
        <v>14.0</v>
      </c>
      <c r="P703" s="11" t="s">
        <v>82</v>
      </c>
      <c r="Q703" s="12"/>
      <c r="R703" s="12"/>
      <c r="S703" s="12"/>
      <c r="T703" s="12"/>
      <c r="U703" s="12"/>
      <c r="V703" s="12"/>
    </row>
    <row r="704">
      <c r="A704" s="10" t="s">
        <v>1508</v>
      </c>
      <c r="B704" s="10" t="s">
        <v>518</v>
      </c>
      <c r="C704" s="15" t="s">
        <v>1542</v>
      </c>
      <c r="D704" s="11" t="s">
        <v>19</v>
      </c>
      <c r="E704" s="11" t="s">
        <v>21</v>
      </c>
      <c r="F704" s="10" t="s">
        <v>48</v>
      </c>
      <c r="G704" s="10" t="s">
        <v>21</v>
      </c>
      <c r="H704" s="10" t="s">
        <v>34</v>
      </c>
      <c r="I704" s="10" t="s">
        <v>32</v>
      </c>
      <c r="J704" s="10" t="s">
        <v>34</v>
      </c>
      <c r="K704" s="10" t="s">
        <v>32</v>
      </c>
      <c r="L704" s="10" t="s">
        <v>22</v>
      </c>
      <c r="M704" s="10" t="s">
        <v>22</v>
      </c>
      <c r="N704" s="1">
        <v>7.0</v>
      </c>
      <c r="O704" s="1">
        <v>6.0</v>
      </c>
      <c r="P704" s="11" t="s">
        <v>50</v>
      </c>
      <c r="Q704" s="12"/>
      <c r="R704" s="12"/>
      <c r="S704" s="12"/>
      <c r="T704" s="12"/>
      <c r="U704" s="12"/>
      <c r="V704" s="12"/>
    </row>
    <row r="705">
      <c r="A705" s="10" t="s">
        <v>681</v>
      </c>
      <c r="B705" s="10" t="s">
        <v>679</v>
      </c>
      <c r="C705" s="11" t="s">
        <v>1543</v>
      </c>
      <c r="D705" s="11" t="s">
        <v>19</v>
      </c>
      <c r="E705" s="11" t="s">
        <v>32</v>
      </c>
      <c r="F705" s="10" t="s">
        <v>19</v>
      </c>
      <c r="G705" s="10" t="s">
        <v>21</v>
      </c>
      <c r="H705" s="10" t="s">
        <v>22</v>
      </c>
      <c r="I705" s="10" t="s">
        <v>22</v>
      </c>
      <c r="J705" s="10" t="s">
        <v>22</v>
      </c>
      <c r="K705" s="10" t="s">
        <v>22</v>
      </c>
      <c r="L705" s="10" t="s">
        <v>22</v>
      </c>
      <c r="M705" s="10" t="s">
        <v>22</v>
      </c>
      <c r="N705" s="1">
        <v>16.0</v>
      </c>
      <c r="O705" s="1">
        <v>18.0</v>
      </c>
      <c r="P705" s="11" t="s">
        <v>86</v>
      </c>
      <c r="Q705" s="12"/>
      <c r="R705" s="12"/>
      <c r="S705" s="12"/>
      <c r="T705" s="12"/>
      <c r="U705" s="12"/>
      <c r="V705" s="12"/>
    </row>
    <row r="706">
      <c r="A706" s="10" t="s">
        <v>635</v>
      </c>
      <c r="B706" s="10" t="s">
        <v>633</v>
      </c>
      <c r="C706" s="11" t="s">
        <v>1544</v>
      </c>
      <c r="D706" s="11" t="s">
        <v>19</v>
      </c>
      <c r="E706" s="11" t="s">
        <v>32</v>
      </c>
      <c r="F706" s="10" t="s">
        <v>22</v>
      </c>
      <c r="G706" s="10" t="s">
        <v>22</v>
      </c>
      <c r="H706" s="10" t="s">
        <v>22</v>
      </c>
      <c r="I706" s="10" t="s">
        <v>22</v>
      </c>
      <c r="J706" s="10" t="s">
        <v>22</v>
      </c>
      <c r="K706" s="10" t="s">
        <v>22</v>
      </c>
      <c r="L706" s="10" t="s">
        <v>22</v>
      </c>
      <c r="M706" s="10" t="s">
        <v>22</v>
      </c>
      <c r="N706" s="1">
        <v>21.0</v>
      </c>
      <c r="O706" s="1">
        <v>21.0</v>
      </c>
      <c r="P706" s="11" t="s">
        <v>82</v>
      </c>
      <c r="Q706" s="12"/>
      <c r="R706" s="12"/>
      <c r="S706" s="12"/>
      <c r="T706" s="12"/>
      <c r="U706" s="12"/>
      <c r="V706" s="12"/>
    </row>
    <row r="707">
      <c r="A707" s="10" t="s">
        <v>1545</v>
      </c>
      <c r="B707" s="10" t="s">
        <v>709</v>
      </c>
      <c r="C707" s="15" t="s">
        <v>1546</v>
      </c>
      <c r="D707" s="11" t="s">
        <v>108</v>
      </c>
      <c r="E707" s="11" t="s">
        <v>21</v>
      </c>
      <c r="F707" s="10" t="s">
        <v>34</v>
      </c>
      <c r="G707" s="10" t="s">
        <v>21</v>
      </c>
      <c r="H707" s="10" t="s">
        <v>48</v>
      </c>
      <c r="I707" s="10" t="s">
        <v>32</v>
      </c>
      <c r="J707" s="10" t="s">
        <v>108</v>
      </c>
      <c r="K707" s="10" t="s">
        <v>21</v>
      </c>
      <c r="L707" s="10" t="s">
        <v>22</v>
      </c>
      <c r="M707" s="10" t="s">
        <v>22</v>
      </c>
      <c r="N707" s="1">
        <v>6.0</v>
      </c>
      <c r="O707" s="1">
        <v>14.0</v>
      </c>
      <c r="P707" s="11" t="s">
        <v>23</v>
      </c>
      <c r="Q707" s="12"/>
      <c r="R707" s="12"/>
      <c r="S707" s="12"/>
      <c r="T707" s="12"/>
      <c r="U707" s="12"/>
      <c r="V707" s="12"/>
    </row>
    <row r="708">
      <c r="A708" s="10" t="s">
        <v>1373</v>
      </c>
      <c r="B708" s="10" t="s">
        <v>1374</v>
      </c>
      <c r="C708" s="11" t="s">
        <v>1547</v>
      </c>
      <c r="D708" s="11" t="s">
        <v>19</v>
      </c>
      <c r="E708" s="11" t="s">
        <v>32</v>
      </c>
      <c r="F708" s="10" t="s">
        <v>22</v>
      </c>
      <c r="G708" s="10" t="s">
        <v>22</v>
      </c>
      <c r="H708" s="10" t="s">
        <v>22</v>
      </c>
      <c r="I708" s="10" t="s">
        <v>22</v>
      </c>
      <c r="J708" s="10" t="s">
        <v>22</v>
      </c>
      <c r="K708" s="10" t="s">
        <v>22</v>
      </c>
      <c r="L708" s="10" t="s">
        <v>22</v>
      </c>
      <c r="M708" s="10" t="s">
        <v>22</v>
      </c>
      <c r="N708" s="1">
        <v>21.0</v>
      </c>
      <c r="O708" s="1">
        <v>22.0</v>
      </c>
      <c r="P708" s="11" t="s">
        <v>82</v>
      </c>
      <c r="Q708" s="12"/>
      <c r="R708" s="12"/>
      <c r="S708" s="12"/>
      <c r="T708" s="12"/>
      <c r="U708" s="12"/>
      <c r="V708" s="12"/>
    </row>
    <row r="709">
      <c r="A709" s="10" t="s">
        <v>109</v>
      </c>
      <c r="B709" s="10" t="s">
        <v>110</v>
      </c>
      <c r="C709" s="11" t="s">
        <v>1548</v>
      </c>
      <c r="D709" s="11" t="s">
        <v>48</v>
      </c>
      <c r="E709" s="11" t="s">
        <v>32</v>
      </c>
      <c r="F709" s="10" t="s">
        <v>19</v>
      </c>
      <c r="G709" s="10" t="s">
        <v>32</v>
      </c>
      <c r="H709" s="10" t="s">
        <v>22</v>
      </c>
      <c r="I709" s="10" t="s">
        <v>22</v>
      </c>
      <c r="J709" s="10" t="s">
        <v>22</v>
      </c>
      <c r="K709" s="10" t="s">
        <v>22</v>
      </c>
      <c r="L709" s="10" t="s">
        <v>22</v>
      </c>
      <c r="M709" s="10" t="s">
        <v>22</v>
      </c>
      <c r="N709" s="1">
        <v>17.0</v>
      </c>
      <c r="O709" s="1">
        <v>20.0</v>
      </c>
      <c r="P709" s="11" t="s">
        <v>23</v>
      </c>
      <c r="Q709" s="12"/>
      <c r="R709" s="12"/>
      <c r="S709" s="12"/>
      <c r="T709" s="12"/>
      <c r="U709" s="12"/>
      <c r="V709" s="12"/>
    </row>
    <row r="710">
      <c r="A710" s="10" t="s">
        <v>1281</v>
      </c>
      <c r="B710" s="10" t="s">
        <v>1282</v>
      </c>
      <c r="C710" s="11" t="s">
        <v>1549</v>
      </c>
      <c r="D710" s="11" t="s">
        <v>199</v>
      </c>
      <c r="E710" s="11" t="s">
        <v>32</v>
      </c>
      <c r="F710" s="10" t="s">
        <v>34</v>
      </c>
      <c r="G710" s="10" t="s">
        <v>21</v>
      </c>
      <c r="H710" s="10" t="s">
        <v>22</v>
      </c>
      <c r="I710" s="10" t="s">
        <v>22</v>
      </c>
      <c r="J710" s="10" t="s">
        <v>22</v>
      </c>
      <c r="K710" s="10" t="s">
        <v>22</v>
      </c>
      <c r="L710" s="10" t="s">
        <v>22</v>
      </c>
      <c r="M710" s="10" t="s">
        <v>22</v>
      </c>
      <c r="N710" s="1">
        <v>16.0</v>
      </c>
      <c r="O710" s="1">
        <v>16.0</v>
      </c>
      <c r="P710" s="11" t="s">
        <v>86</v>
      </c>
      <c r="Q710" s="12"/>
      <c r="R710" s="12"/>
      <c r="S710" s="12"/>
      <c r="T710" s="12"/>
      <c r="U710" s="12"/>
      <c r="V710" s="12"/>
    </row>
    <row r="711">
      <c r="A711" s="10" t="s">
        <v>984</v>
      </c>
      <c r="B711" s="10" t="s">
        <v>982</v>
      </c>
      <c r="C711" s="11" t="s">
        <v>1550</v>
      </c>
      <c r="D711" s="11" t="s">
        <v>48</v>
      </c>
      <c r="E711" s="11" t="s">
        <v>21</v>
      </c>
      <c r="F711" s="10" t="s">
        <v>34</v>
      </c>
      <c r="G711" s="10" t="s">
        <v>32</v>
      </c>
      <c r="H711" s="10" t="s">
        <v>19</v>
      </c>
      <c r="I711" s="10" t="s">
        <v>21</v>
      </c>
      <c r="J711" s="10" t="s">
        <v>22</v>
      </c>
      <c r="K711" s="10" t="s">
        <v>22</v>
      </c>
      <c r="L711" s="10" t="s">
        <v>22</v>
      </c>
      <c r="M711" s="10" t="s">
        <v>22</v>
      </c>
      <c r="N711" s="1">
        <v>11.0</v>
      </c>
      <c r="O711" s="1">
        <v>12.0</v>
      </c>
      <c r="P711" s="11" t="s">
        <v>23</v>
      </c>
      <c r="Q711" s="12"/>
      <c r="R711" s="12"/>
      <c r="S711" s="12"/>
      <c r="T711" s="12"/>
      <c r="U711" s="12"/>
      <c r="V711" s="12"/>
    </row>
    <row r="712">
      <c r="A712" s="10" t="s">
        <v>1448</v>
      </c>
      <c r="B712" s="10" t="s">
        <v>1449</v>
      </c>
      <c r="C712" s="11" t="s">
        <v>1551</v>
      </c>
      <c r="D712" s="11" t="s">
        <v>34</v>
      </c>
      <c r="E712" s="11" t="s">
        <v>21</v>
      </c>
      <c r="F712" s="10" t="s">
        <v>34</v>
      </c>
      <c r="G712" s="10" t="s">
        <v>21</v>
      </c>
      <c r="H712" s="10" t="s">
        <v>22</v>
      </c>
      <c r="I712" s="10" t="s">
        <v>22</v>
      </c>
      <c r="J712" s="10" t="s">
        <v>22</v>
      </c>
      <c r="K712" s="10" t="s">
        <v>22</v>
      </c>
      <c r="L712" s="10" t="s">
        <v>22</v>
      </c>
      <c r="M712" s="10" t="s">
        <v>22</v>
      </c>
      <c r="N712" s="1">
        <v>15.0</v>
      </c>
      <c r="O712" s="1">
        <v>17.0</v>
      </c>
      <c r="P712" s="11" t="s">
        <v>27</v>
      </c>
      <c r="Q712" s="12"/>
      <c r="R712" s="12"/>
      <c r="S712" s="12"/>
      <c r="T712" s="12"/>
      <c r="U712" s="12"/>
      <c r="V712" s="12"/>
    </row>
    <row r="713">
      <c r="A713" s="10" t="s">
        <v>839</v>
      </c>
      <c r="B713" s="10" t="s">
        <v>837</v>
      </c>
      <c r="C713" s="11" t="s">
        <v>1552</v>
      </c>
      <c r="D713" s="11" t="s">
        <v>19</v>
      </c>
      <c r="E713" s="11" t="s">
        <v>20</v>
      </c>
      <c r="F713" s="10" t="s">
        <v>22</v>
      </c>
      <c r="G713" s="10" t="s">
        <v>22</v>
      </c>
      <c r="H713" s="10" t="s">
        <v>22</v>
      </c>
      <c r="I713" s="10" t="s">
        <v>22</v>
      </c>
      <c r="J713" s="10" t="s">
        <v>22</v>
      </c>
      <c r="K713" s="10" t="s">
        <v>22</v>
      </c>
      <c r="L713" s="10" t="s">
        <v>22</v>
      </c>
      <c r="M713" s="10" t="s">
        <v>22</v>
      </c>
      <c r="N713" s="1">
        <v>23.0</v>
      </c>
      <c r="O713" s="1">
        <v>22.0</v>
      </c>
      <c r="P713" s="11" t="s">
        <v>82</v>
      </c>
      <c r="Q713" s="12"/>
      <c r="R713" s="12"/>
      <c r="S713" s="12"/>
      <c r="T713" s="12"/>
      <c r="U713" s="12"/>
      <c r="V713" s="12"/>
    </row>
    <row r="714">
      <c r="A714" s="10" t="s">
        <v>289</v>
      </c>
      <c r="B714" s="10" t="s">
        <v>290</v>
      </c>
      <c r="C714" s="11" t="s">
        <v>1553</v>
      </c>
      <c r="D714" s="11" t="s">
        <v>34</v>
      </c>
      <c r="E714" s="11" t="s">
        <v>21</v>
      </c>
      <c r="F714" s="10" t="s">
        <v>19</v>
      </c>
      <c r="G714" s="10" t="s">
        <v>32</v>
      </c>
      <c r="H714" s="10" t="s">
        <v>34</v>
      </c>
      <c r="I714" s="10" t="s">
        <v>32</v>
      </c>
      <c r="J714" s="10" t="s">
        <v>22</v>
      </c>
      <c r="K714" s="10" t="s">
        <v>22</v>
      </c>
      <c r="L714" s="10" t="s">
        <v>22</v>
      </c>
      <c r="M714" s="10" t="s">
        <v>22</v>
      </c>
      <c r="N714" s="1">
        <v>12.0</v>
      </c>
      <c r="O714" s="1">
        <v>14.0</v>
      </c>
      <c r="P714" s="11" t="s">
        <v>82</v>
      </c>
      <c r="Q714" s="12"/>
      <c r="R714" s="12"/>
      <c r="S714" s="12"/>
      <c r="T714" s="12"/>
      <c r="U714" s="12"/>
      <c r="V714" s="12"/>
    </row>
    <row r="715">
      <c r="A715" s="10" t="s">
        <v>678</v>
      </c>
      <c r="B715" s="10" t="s">
        <v>676</v>
      </c>
      <c r="C715" s="11" t="s">
        <v>1554</v>
      </c>
      <c r="D715" s="11" t="s">
        <v>48</v>
      </c>
      <c r="E715" s="11" t="s">
        <v>21</v>
      </c>
      <c r="F715" s="10" t="s">
        <v>48</v>
      </c>
      <c r="G715" s="10" t="s">
        <v>21</v>
      </c>
      <c r="H715" s="10" t="s">
        <v>22</v>
      </c>
      <c r="I715" s="10" t="s">
        <v>22</v>
      </c>
      <c r="J715" s="10" t="s">
        <v>22</v>
      </c>
      <c r="K715" s="10" t="s">
        <v>22</v>
      </c>
      <c r="L715" s="10" t="s">
        <v>22</v>
      </c>
      <c r="M715" s="10" t="s">
        <v>22</v>
      </c>
      <c r="N715" s="1">
        <v>15.0</v>
      </c>
      <c r="O715" s="1">
        <v>16.0</v>
      </c>
      <c r="P715" s="11" t="s">
        <v>23</v>
      </c>
      <c r="Q715" s="12"/>
      <c r="R715" s="12"/>
      <c r="S715" s="12"/>
      <c r="T715" s="12"/>
      <c r="U715" s="12"/>
      <c r="V715" s="12"/>
    </row>
    <row r="716">
      <c r="A716" s="10" t="s">
        <v>1218</v>
      </c>
      <c r="B716" s="10" t="s">
        <v>1219</v>
      </c>
      <c r="C716" s="11" t="s">
        <v>1555</v>
      </c>
      <c r="D716" s="11" t="s">
        <v>34</v>
      </c>
      <c r="E716" s="11" t="s">
        <v>32</v>
      </c>
      <c r="F716" s="10" t="s">
        <v>34</v>
      </c>
      <c r="G716" s="10" t="s">
        <v>20</v>
      </c>
      <c r="H716" s="10" t="s">
        <v>22</v>
      </c>
      <c r="I716" s="10" t="s">
        <v>22</v>
      </c>
      <c r="J716" s="10" t="s">
        <v>22</v>
      </c>
      <c r="K716" s="10" t="s">
        <v>22</v>
      </c>
      <c r="L716" s="10" t="s">
        <v>22</v>
      </c>
      <c r="M716" s="10" t="s">
        <v>22</v>
      </c>
      <c r="N716" s="1">
        <v>19.0</v>
      </c>
      <c r="O716" s="1">
        <v>19.0</v>
      </c>
      <c r="P716" s="11" t="s">
        <v>86</v>
      </c>
      <c r="Q716" s="12"/>
      <c r="R716" s="12"/>
      <c r="S716" s="12"/>
      <c r="T716" s="12"/>
      <c r="U716" s="12"/>
      <c r="V716" s="12"/>
    </row>
    <row r="717">
      <c r="A717" s="10" t="s">
        <v>651</v>
      </c>
      <c r="B717" s="10" t="s">
        <v>1191</v>
      </c>
      <c r="C717" s="11" t="s">
        <v>1556</v>
      </c>
      <c r="D717" s="11" t="s">
        <v>22</v>
      </c>
      <c r="E717" s="11" t="s">
        <v>22</v>
      </c>
      <c r="F717" s="10" t="s">
        <v>22</v>
      </c>
      <c r="G717" s="10" t="s">
        <v>22</v>
      </c>
      <c r="H717" s="10" t="s">
        <v>22</v>
      </c>
      <c r="I717" s="10" t="s">
        <v>22</v>
      </c>
      <c r="J717" s="10" t="s">
        <v>22</v>
      </c>
      <c r="K717" s="10" t="s">
        <v>22</v>
      </c>
      <c r="L717" s="10" t="s">
        <v>22</v>
      </c>
      <c r="M717" s="10" t="s">
        <v>22</v>
      </c>
      <c r="N717" s="1">
        <v>25.0</v>
      </c>
      <c r="O717" s="1">
        <v>25.0</v>
      </c>
      <c r="P717" s="11" t="s">
        <v>86</v>
      </c>
      <c r="Q717" s="12"/>
      <c r="R717" s="12"/>
      <c r="S717" s="12"/>
      <c r="T717" s="12"/>
      <c r="U717" s="12"/>
      <c r="V717" s="12"/>
    </row>
    <row r="718">
      <c r="A718" s="10" t="s">
        <v>1480</v>
      </c>
      <c r="B718" s="10" t="s">
        <v>1481</v>
      </c>
      <c r="C718" s="11" t="s">
        <v>1557</v>
      </c>
      <c r="D718" s="11" t="s">
        <v>19</v>
      </c>
      <c r="E718" s="11" t="s">
        <v>20</v>
      </c>
      <c r="F718" s="10" t="s">
        <v>22</v>
      </c>
      <c r="G718" s="10" t="s">
        <v>22</v>
      </c>
      <c r="H718" s="10" t="s">
        <v>22</v>
      </c>
      <c r="I718" s="10" t="s">
        <v>22</v>
      </c>
      <c r="J718" s="10" t="s">
        <v>22</v>
      </c>
      <c r="K718" s="10" t="s">
        <v>22</v>
      </c>
      <c r="L718" s="10" t="s">
        <v>22</v>
      </c>
      <c r="M718" s="10" t="s">
        <v>22</v>
      </c>
      <c r="N718" s="1">
        <v>23.0</v>
      </c>
      <c r="O718" s="1">
        <v>21.0</v>
      </c>
      <c r="P718" s="11" t="s">
        <v>86</v>
      </c>
      <c r="Q718" s="12"/>
      <c r="R718" s="12"/>
      <c r="S718" s="12"/>
      <c r="T718" s="12"/>
      <c r="U718" s="12"/>
      <c r="V718" s="12"/>
    </row>
    <row r="719">
      <c r="A719" s="10" t="s">
        <v>960</v>
      </c>
      <c r="B719" s="10" t="s">
        <v>540</v>
      </c>
      <c r="C719" s="11" t="s">
        <v>1558</v>
      </c>
      <c r="D719" s="11" t="s">
        <v>199</v>
      </c>
      <c r="E719" s="11" t="s">
        <v>32</v>
      </c>
      <c r="F719" s="10" t="s">
        <v>22</v>
      </c>
      <c r="G719" s="10" t="s">
        <v>22</v>
      </c>
      <c r="H719" s="10" t="s">
        <v>22</v>
      </c>
      <c r="I719" s="10" t="s">
        <v>22</v>
      </c>
      <c r="J719" s="10" t="s">
        <v>22</v>
      </c>
      <c r="K719" s="10" t="s">
        <v>22</v>
      </c>
      <c r="L719" s="10" t="s">
        <v>22</v>
      </c>
      <c r="M719" s="10" t="s">
        <v>22</v>
      </c>
      <c r="N719" s="1">
        <v>21.0</v>
      </c>
      <c r="O719" s="1">
        <v>21.0</v>
      </c>
      <c r="P719" s="11" t="s">
        <v>27</v>
      </c>
      <c r="Q719" s="12"/>
      <c r="R719" s="12"/>
      <c r="S719" s="12"/>
      <c r="T719" s="12"/>
      <c r="U719" s="12"/>
      <c r="V719" s="12"/>
    </row>
    <row r="720">
      <c r="A720" s="10" t="s">
        <v>402</v>
      </c>
      <c r="B720" s="10" t="s">
        <v>403</v>
      </c>
      <c r="C720" s="11" t="s">
        <v>1559</v>
      </c>
      <c r="D720" s="11" t="s">
        <v>22</v>
      </c>
      <c r="E720" s="11" t="s">
        <v>22</v>
      </c>
      <c r="F720" s="10" t="s">
        <v>22</v>
      </c>
      <c r="G720" s="10" t="s">
        <v>22</v>
      </c>
      <c r="H720" s="10" t="s">
        <v>22</v>
      </c>
      <c r="I720" s="10" t="s">
        <v>22</v>
      </c>
      <c r="J720" s="10" t="s">
        <v>22</v>
      </c>
      <c r="K720" s="10" t="s">
        <v>22</v>
      </c>
      <c r="L720" s="10" t="s">
        <v>22</v>
      </c>
      <c r="M720" s="10" t="s">
        <v>22</v>
      </c>
      <c r="N720" s="1">
        <v>25.0</v>
      </c>
      <c r="O720" s="1">
        <v>25.0</v>
      </c>
      <c r="P720" s="11" t="s">
        <v>82</v>
      </c>
      <c r="Q720" s="12"/>
      <c r="R720" s="12"/>
      <c r="S720" s="12"/>
      <c r="T720" s="12"/>
      <c r="U720" s="12"/>
      <c r="V720" s="12"/>
    </row>
    <row r="721">
      <c r="A721" s="10" t="s">
        <v>1560</v>
      </c>
      <c r="B721" s="10" t="s">
        <v>1561</v>
      </c>
      <c r="C721" s="11" t="s">
        <v>1562</v>
      </c>
      <c r="D721" s="11" t="s">
        <v>22</v>
      </c>
      <c r="E721" s="11" t="s">
        <v>22</v>
      </c>
      <c r="F721" s="10" t="s">
        <v>22</v>
      </c>
      <c r="G721" s="10" t="s">
        <v>22</v>
      </c>
      <c r="H721" s="10" t="s">
        <v>22</v>
      </c>
      <c r="I721" s="10" t="s">
        <v>22</v>
      </c>
      <c r="J721" s="10" t="s">
        <v>22</v>
      </c>
      <c r="K721" s="10" t="s">
        <v>22</v>
      </c>
      <c r="L721" s="10" t="s">
        <v>22</v>
      </c>
      <c r="M721" s="10" t="s">
        <v>22</v>
      </c>
      <c r="N721" s="1">
        <v>25.0</v>
      </c>
      <c r="O721" s="1">
        <v>25.0</v>
      </c>
      <c r="P721" s="11" t="s">
        <v>82</v>
      </c>
      <c r="Q721" s="12"/>
      <c r="R721" s="12"/>
      <c r="S721" s="12"/>
      <c r="T721" s="12"/>
      <c r="U721" s="12"/>
      <c r="V721" s="12"/>
    </row>
    <row r="722">
      <c r="A722" s="10" t="s">
        <v>1563</v>
      </c>
      <c r="B722" s="10" t="s">
        <v>1267</v>
      </c>
      <c r="C722" s="15" t="s">
        <v>1564</v>
      </c>
      <c r="D722" s="11" t="s">
        <v>122</v>
      </c>
      <c r="E722" s="11" t="s">
        <v>32</v>
      </c>
      <c r="F722" s="10" t="s">
        <v>22</v>
      </c>
      <c r="G722" s="10" t="s">
        <v>22</v>
      </c>
      <c r="H722" s="10" t="s">
        <v>22</v>
      </c>
      <c r="I722" s="10" t="s">
        <v>22</v>
      </c>
      <c r="J722" s="10" t="s">
        <v>22</v>
      </c>
      <c r="K722" s="10" t="s">
        <v>22</v>
      </c>
      <c r="L722" s="10" t="s">
        <v>22</v>
      </c>
      <c r="M722" s="10" t="s">
        <v>22</v>
      </c>
      <c r="N722" s="1">
        <v>-75.0</v>
      </c>
      <c r="O722" s="1">
        <v>2.0</v>
      </c>
      <c r="P722" s="11" t="s">
        <v>50</v>
      </c>
      <c r="Q722" s="12"/>
      <c r="R722" s="12"/>
      <c r="S722" s="12"/>
      <c r="T722" s="12"/>
      <c r="U722" s="12"/>
      <c r="V722" s="12"/>
    </row>
    <row r="723">
      <c r="A723" s="10" t="s">
        <v>1033</v>
      </c>
      <c r="B723" s="10" t="s">
        <v>1034</v>
      </c>
      <c r="C723" s="11" t="s">
        <v>1565</v>
      </c>
      <c r="D723" s="11" t="s">
        <v>199</v>
      </c>
      <c r="E723" s="11" t="s">
        <v>21</v>
      </c>
      <c r="F723" s="10" t="s">
        <v>199</v>
      </c>
      <c r="G723" s="10" t="s">
        <v>21</v>
      </c>
      <c r="H723" s="10" t="s">
        <v>34</v>
      </c>
      <c r="I723" s="10" t="s">
        <v>20</v>
      </c>
      <c r="J723" s="10" t="s">
        <v>22</v>
      </c>
      <c r="K723" s="10" t="s">
        <v>22</v>
      </c>
      <c r="L723" s="10" t="s">
        <v>22</v>
      </c>
      <c r="M723" s="10" t="s">
        <v>22</v>
      </c>
      <c r="N723" s="1">
        <v>13.0</v>
      </c>
      <c r="O723" s="1">
        <v>15.0</v>
      </c>
      <c r="P723" s="11" t="s">
        <v>50</v>
      </c>
      <c r="Q723" s="12"/>
      <c r="R723" s="12"/>
      <c r="S723" s="12"/>
      <c r="T723" s="12"/>
      <c r="U723" s="12"/>
      <c r="V723" s="12"/>
    </row>
    <row r="724">
      <c r="A724" s="10" t="s">
        <v>1377</v>
      </c>
      <c r="B724" s="10" t="s">
        <v>1378</v>
      </c>
      <c r="C724" s="15" t="s">
        <v>1566</v>
      </c>
      <c r="D724" s="11" t="s">
        <v>34</v>
      </c>
      <c r="E724" s="11" t="s">
        <v>21</v>
      </c>
      <c r="F724" s="10" t="s">
        <v>49</v>
      </c>
      <c r="G724" s="10" t="s">
        <v>20</v>
      </c>
      <c r="H724" s="10" t="s">
        <v>48</v>
      </c>
      <c r="I724" s="10" t="s">
        <v>32</v>
      </c>
      <c r="J724" s="10" t="s">
        <v>22</v>
      </c>
      <c r="K724" s="10" t="s">
        <v>22</v>
      </c>
      <c r="L724" s="10" t="s">
        <v>22</v>
      </c>
      <c r="M724" s="10" t="s">
        <v>22</v>
      </c>
      <c r="N724" s="1">
        <v>14.0</v>
      </c>
      <c r="O724" s="1">
        <v>16.0</v>
      </c>
      <c r="P724" s="11" t="s">
        <v>27</v>
      </c>
      <c r="Q724" s="12"/>
      <c r="R724" s="12"/>
      <c r="S724" s="12"/>
      <c r="T724" s="12"/>
      <c r="U724" s="12"/>
      <c r="V724" s="12"/>
    </row>
    <row r="725">
      <c r="A725" s="10" t="s">
        <v>1221</v>
      </c>
      <c r="B725" s="10" t="s">
        <v>1222</v>
      </c>
      <c r="C725" s="11" t="s">
        <v>1567</v>
      </c>
      <c r="D725" s="11" t="s">
        <v>19</v>
      </c>
      <c r="E725" s="11" t="s">
        <v>21</v>
      </c>
      <c r="F725" s="10" t="s">
        <v>19</v>
      </c>
      <c r="G725" s="10" t="s">
        <v>21</v>
      </c>
      <c r="H725" s="10" t="s">
        <v>22</v>
      </c>
      <c r="I725" s="10" t="s">
        <v>22</v>
      </c>
      <c r="J725" s="10" t="s">
        <v>22</v>
      </c>
      <c r="K725" s="10" t="s">
        <v>22</v>
      </c>
      <c r="L725" s="10" t="s">
        <v>22</v>
      </c>
      <c r="M725" s="10" t="s">
        <v>22</v>
      </c>
      <c r="N725" s="1">
        <v>15.0</v>
      </c>
      <c r="O725" s="1">
        <v>17.0</v>
      </c>
      <c r="P725" s="11" t="s">
        <v>86</v>
      </c>
      <c r="Q725" s="12"/>
      <c r="R725" s="12"/>
      <c r="S725" s="12"/>
      <c r="T725" s="12"/>
      <c r="U725" s="12"/>
      <c r="V725" s="12"/>
    </row>
    <row r="726">
      <c r="A726" s="10" t="s">
        <v>742</v>
      </c>
      <c r="B726" s="10" t="s">
        <v>657</v>
      </c>
      <c r="C726" s="11" t="s">
        <v>1568</v>
      </c>
      <c r="D726" s="11" t="s">
        <v>49</v>
      </c>
      <c r="E726" s="11" t="s">
        <v>32</v>
      </c>
      <c r="F726" s="10" t="s">
        <v>199</v>
      </c>
      <c r="G726" s="10" t="s">
        <v>32</v>
      </c>
      <c r="H726" s="10" t="s">
        <v>48</v>
      </c>
      <c r="I726" s="10" t="s">
        <v>21</v>
      </c>
      <c r="J726" s="10" t="s">
        <v>48</v>
      </c>
      <c r="K726" s="10" t="s">
        <v>32</v>
      </c>
      <c r="L726" s="10" t="s">
        <v>22</v>
      </c>
      <c r="M726" s="10" t="s">
        <v>22</v>
      </c>
      <c r="N726" s="1">
        <v>8.0</v>
      </c>
      <c r="O726" s="1">
        <v>6.0</v>
      </c>
      <c r="P726" s="11" t="s">
        <v>50</v>
      </c>
      <c r="Q726" s="12"/>
      <c r="R726" s="12"/>
      <c r="S726" s="12"/>
      <c r="T726" s="12"/>
      <c r="U726" s="12"/>
      <c r="V726" s="12"/>
    </row>
    <row r="727">
      <c r="A727" s="10" t="s">
        <v>1458</v>
      </c>
      <c r="B727" s="10" t="s">
        <v>191</v>
      </c>
      <c r="C727" s="11" t="s">
        <v>1569</v>
      </c>
      <c r="D727" s="11" t="s">
        <v>49</v>
      </c>
      <c r="E727" s="11" t="s">
        <v>20</v>
      </c>
      <c r="F727" s="10" t="s">
        <v>22</v>
      </c>
      <c r="G727" s="10" t="s">
        <v>22</v>
      </c>
      <c r="H727" s="10" t="s">
        <v>22</v>
      </c>
      <c r="I727" s="10" t="s">
        <v>22</v>
      </c>
      <c r="J727" s="10" t="s">
        <v>22</v>
      </c>
      <c r="K727" s="10" t="s">
        <v>22</v>
      </c>
      <c r="L727" s="10" t="s">
        <v>22</v>
      </c>
      <c r="M727" s="10" t="s">
        <v>22</v>
      </c>
      <c r="N727" s="1">
        <v>23.0</v>
      </c>
      <c r="O727" s="1">
        <v>23.0</v>
      </c>
      <c r="P727" s="11" t="s">
        <v>82</v>
      </c>
      <c r="Q727" s="12"/>
      <c r="R727" s="12"/>
      <c r="S727" s="12"/>
      <c r="T727" s="12"/>
      <c r="U727" s="12"/>
      <c r="V727" s="12"/>
    </row>
    <row r="728">
      <c r="A728" s="10" t="s">
        <v>1194</v>
      </c>
      <c r="B728" s="10" t="s">
        <v>1195</v>
      </c>
      <c r="C728" s="11" t="s">
        <v>1570</v>
      </c>
      <c r="D728" s="11" t="s">
        <v>22</v>
      </c>
      <c r="E728" s="11" t="s">
        <v>22</v>
      </c>
      <c r="F728" s="10" t="s">
        <v>22</v>
      </c>
      <c r="G728" s="10" t="s">
        <v>22</v>
      </c>
      <c r="H728" s="10" t="s">
        <v>22</v>
      </c>
      <c r="I728" s="10" t="s">
        <v>22</v>
      </c>
      <c r="J728" s="10" t="s">
        <v>22</v>
      </c>
      <c r="K728" s="10" t="s">
        <v>22</v>
      </c>
      <c r="L728" s="10" t="s">
        <v>22</v>
      </c>
      <c r="M728" s="10" t="s">
        <v>22</v>
      </c>
      <c r="N728" s="1">
        <v>25.0</v>
      </c>
      <c r="O728" s="1">
        <v>25.0</v>
      </c>
      <c r="P728" s="11" t="s">
        <v>27</v>
      </c>
      <c r="Q728" s="12"/>
      <c r="R728" s="12"/>
      <c r="S728" s="12"/>
      <c r="T728" s="12"/>
      <c r="U728" s="12"/>
      <c r="V728" s="12"/>
    </row>
    <row r="729">
      <c r="A729" s="10" t="s">
        <v>1316</v>
      </c>
      <c r="B729" s="10" t="s">
        <v>1317</v>
      </c>
      <c r="C729" s="15" t="s">
        <v>1571</v>
      </c>
      <c r="D729" s="11" t="s">
        <v>49</v>
      </c>
      <c r="E729" s="11" t="s">
        <v>32</v>
      </c>
      <c r="F729" s="10" t="s">
        <v>49</v>
      </c>
      <c r="G729" s="10" t="s">
        <v>32</v>
      </c>
      <c r="H729" s="10" t="s">
        <v>19</v>
      </c>
      <c r="I729" s="10" t="s">
        <v>32</v>
      </c>
      <c r="J729" s="10" t="s">
        <v>22</v>
      </c>
      <c r="K729" s="10" t="s">
        <v>22</v>
      </c>
      <c r="L729" s="10" t="s">
        <v>22</v>
      </c>
      <c r="M729" s="10" t="s">
        <v>22</v>
      </c>
      <c r="N729" s="1">
        <v>13.0</v>
      </c>
      <c r="O729" s="1">
        <v>17.0</v>
      </c>
      <c r="P729" s="11" t="s">
        <v>50</v>
      </c>
      <c r="Q729" s="12"/>
      <c r="R729" s="12"/>
      <c r="S729" s="12"/>
      <c r="T729" s="12"/>
      <c r="U729" s="12"/>
      <c r="V729" s="12"/>
    </row>
    <row r="730">
      <c r="A730" s="10" t="s">
        <v>193</v>
      </c>
      <c r="B730" s="10" t="s">
        <v>194</v>
      </c>
      <c r="C730" s="11" t="s">
        <v>1572</v>
      </c>
      <c r="D730" s="11" t="s">
        <v>34</v>
      </c>
      <c r="E730" s="11" t="s">
        <v>21</v>
      </c>
      <c r="F730" s="10" t="s">
        <v>199</v>
      </c>
      <c r="G730" s="10" t="s">
        <v>21</v>
      </c>
      <c r="H730" s="10" t="s">
        <v>22</v>
      </c>
      <c r="I730" s="10" t="s">
        <v>22</v>
      </c>
      <c r="J730" s="10" t="s">
        <v>22</v>
      </c>
      <c r="K730" s="10" t="s">
        <v>22</v>
      </c>
      <c r="L730" s="10" t="s">
        <v>22</v>
      </c>
      <c r="M730" s="10" t="s">
        <v>22</v>
      </c>
      <c r="N730" s="1">
        <v>15.0</v>
      </c>
      <c r="O730" s="1">
        <v>16.0</v>
      </c>
      <c r="P730" s="11" t="s">
        <v>27</v>
      </c>
      <c r="Q730" s="12"/>
      <c r="R730" s="12"/>
      <c r="S730" s="12"/>
      <c r="T730" s="12"/>
      <c r="U730" s="12"/>
      <c r="V730" s="12"/>
    </row>
    <row r="731">
      <c r="A731" s="10" t="s">
        <v>1425</v>
      </c>
      <c r="B731" s="10" t="s">
        <v>1426</v>
      </c>
      <c r="C731" s="11" t="s">
        <v>1573</v>
      </c>
      <c r="D731" s="11" t="s">
        <v>19</v>
      </c>
      <c r="E731" s="11" t="s">
        <v>32</v>
      </c>
      <c r="F731" s="10" t="s">
        <v>22</v>
      </c>
      <c r="G731" s="10" t="s">
        <v>22</v>
      </c>
      <c r="H731" s="10" t="s">
        <v>22</v>
      </c>
      <c r="I731" s="10" t="s">
        <v>22</v>
      </c>
      <c r="J731" s="10" t="s">
        <v>22</v>
      </c>
      <c r="K731" s="10" t="s">
        <v>22</v>
      </c>
      <c r="L731" s="10" t="s">
        <v>22</v>
      </c>
      <c r="M731" s="10" t="s">
        <v>22</v>
      </c>
      <c r="N731" s="1">
        <v>21.0</v>
      </c>
      <c r="O731" s="1">
        <v>20.0</v>
      </c>
      <c r="P731" s="11" t="s">
        <v>86</v>
      </c>
      <c r="Q731" s="12"/>
      <c r="R731" s="12"/>
      <c r="S731" s="12"/>
      <c r="T731" s="12"/>
      <c r="U731" s="12"/>
      <c r="V731" s="12"/>
    </row>
    <row r="732">
      <c r="A732" s="10" t="s">
        <v>681</v>
      </c>
      <c r="B732" s="10" t="s">
        <v>679</v>
      </c>
      <c r="C732" s="11" t="s">
        <v>1574</v>
      </c>
      <c r="D732" s="11" t="s">
        <v>19</v>
      </c>
      <c r="E732" s="11" t="s">
        <v>32</v>
      </c>
      <c r="F732" s="10" t="s">
        <v>34</v>
      </c>
      <c r="G732" s="10" t="s">
        <v>21</v>
      </c>
      <c r="H732" s="10" t="s">
        <v>48</v>
      </c>
      <c r="I732" s="10" t="s">
        <v>21</v>
      </c>
      <c r="J732" s="10" t="s">
        <v>19</v>
      </c>
      <c r="K732" s="10" t="s">
        <v>21</v>
      </c>
      <c r="L732" s="10" t="s">
        <v>22</v>
      </c>
      <c r="M732" s="10" t="s">
        <v>22</v>
      </c>
      <c r="N732" s="1">
        <v>6.0</v>
      </c>
      <c r="O732" s="1">
        <v>7.0</v>
      </c>
      <c r="P732" s="11" t="s">
        <v>23</v>
      </c>
      <c r="Q732" s="12"/>
      <c r="R732" s="12"/>
      <c r="S732" s="12"/>
      <c r="T732" s="12"/>
      <c r="U732" s="12"/>
      <c r="V732" s="12"/>
    </row>
    <row r="733">
      <c r="A733" s="10" t="s">
        <v>295</v>
      </c>
      <c r="B733" s="10" t="s">
        <v>296</v>
      </c>
      <c r="C733" s="15" t="s">
        <v>1575</v>
      </c>
      <c r="D733" s="11" t="s">
        <v>34</v>
      </c>
      <c r="E733" s="11" t="s">
        <v>32</v>
      </c>
      <c r="F733" s="10" t="s">
        <v>19</v>
      </c>
      <c r="G733" s="10" t="s">
        <v>20</v>
      </c>
      <c r="H733" s="10" t="s">
        <v>19</v>
      </c>
      <c r="I733" s="10" t="s">
        <v>20</v>
      </c>
      <c r="J733" s="10" t="s">
        <v>22</v>
      </c>
      <c r="K733" s="10" t="s">
        <v>22</v>
      </c>
      <c r="L733" s="10" t="s">
        <v>22</v>
      </c>
      <c r="M733" s="10" t="s">
        <v>22</v>
      </c>
      <c r="N733" s="1">
        <v>17.0</v>
      </c>
      <c r="O733" s="1">
        <v>17.0</v>
      </c>
      <c r="P733" s="11" t="s">
        <v>27</v>
      </c>
      <c r="Q733" s="12"/>
      <c r="R733" s="12"/>
      <c r="S733" s="12"/>
      <c r="T733" s="12"/>
      <c r="U733" s="12"/>
      <c r="V733" s="12"/>
    </row>
    <row r="734">
      <c r="A734" s="10" t="s">
        <v>1231</v>
      </c>
      <c r="B734" s="10" t="s">
        <v>1232</v>
      </c>
      <c r="C734" s="11" t="s">
        <v>1576</v>
      </c>
      <c r="D734" s="11" t="s">
        <v>19</v>
      </c>
      <c r="E734" s="11" t="s">
        <v>32</v>
      </c>
      <c r="F734" s="10" t="s">
        <v>34</v>
      </c>
      <c r="G734" s="10" t="s">
        <v>21</v>
      </c>
      <c r="H734" s="10" t="s">
        <v>48</v>
      </c>
      <c r="I734" s="10" t="s">
        <v>32</v>
      </c>
      <c r="J734" s="10" t="s">
        <v>22</v>
      </c>
      <c r="K734" s="10" t="s">
        <v>22</v>
      </c>
      <c r="L734" s="10" t="s">
        <v>22</v>
      </c>
      <c r="M734" s="10" t="s">
        <v>22</v>
      </c>
      <c r="N734" s="1">
        <v>12.0</v>
      </c>
      <c r="O734" s="1">
        <v>14.0</v>
      </c>
      <c r="P734" s="11" t="s">
        <v>23</v>
      </c>
      <c r="Q734" s="12"/>
      <c r="R734" s="12"/>
      <c r="S734" s="12"/>
      <c r="T734" s="12"/>
      <c r="U734" s="12"/>
      <c r="V734" s="12"/>
    </row>
    <row r="735">
      <c r="A735" s="10" t="s">
        <v>350</v>
      </c>
      <c r="B735" s="10" t="s">
        <v>351</v>
      </c>
      <c r="C735" s="11" t="s">
        <v>1577</v>
      </c>
      <c r="D735" s="11" t="s">
        <v>48</v>
      </c>
      <c r="E735" s="11" t="s">
        <v>20</v>
      </c>
      <c r="F735" s="10" t="s">
        <v>22</v>
      </c>
      <c r="G735" s="10" t="s">
        <v>22</v>
      </c>
      <c r="H735" s="10" t="s">
        <v>22</v>
      </c>
      <c r="I735" s="10" t="s">
        <v>22</v>
      </c>
      <c r="J735" s="10" t="s">
        <v>22</v>
      </c>
      <c r="K735" s="10" t="s">
        <v>22</v>
      </c>
      <c r="L735" s="10" t="s">
        <v>22</v>
      </c>
      <c r="M735" s="10" t="s">
        <v>22</v>
      </c>
      <c r="N735" s="1">
        <v>23.0</v>
      </c>
      <c r="O735" s="1">
        <v>22.0</v>
      </c>
      <c r="P735" s="11" t="s">
        <v>82</v>
      </c>
      <c r="Q735" s="12"/>
      <c r="R735" s="12"/>
      <c r="S735" s="12"/>
      <c r="T735" s="12"/>
      <c r="U735" s="12"/>
      <c r="V735" s="12"/>
    </row>
    <row r="736">
      <c r="A736" s="10" t="s">
        <v>1578</v>
      </c>
      <c r="B736" s="10" t="s">
        <v>982</v>
      </c>
      <c r="C736" s="11" t="s">
        <v>1579</v>
      </c>
      <c r="D736" s="11" t="s">
        <v>31</v>
      </c>
      <c r="E736" s="11" t="s">
        <v>21</v>
      </c>
      <c r="F736" s="10" t="s">
        <v>19</v>
      </c>
      <c r="G736" s="10" t="s">
        <v>32</v>
      </c>
      <c r="H736" s="10" t="s">
        <v>48</v>
      </c>
      <c r="I736" s="10" t="s">
        <v>32</v>
      </c>
      <c r="J736" s="10" t="s">
        <v>49</v>
      </c>
      <c r="K736" s="10" t="s">
        <v>21</v>
      </c>
      <c r="L736" s="10" t="s">
        <v>19</v>
      </c>
      <c r="M736" s="10" t="s">
        <v>32</v>
      </c>
      <c r="N736" s="1">
        <v>3.0</v>
      </c>
      <c r="O736" s="1">
        <v>4.0</v>
      </c>
      <c r="P736" s="11" t="s">
        <v>50</v>
      </c>
      <c r="Q736" s="12"/>
      <c r="R736" s="12"/>
      <c r="S736" s="12"/>
      <c r="T736" s="12"/>
      <c r="U736" s="12"/>
      <c r="V736" s="12"/>
    </row>
    <row r="737">
      <c r="A737" s="10" t="s">
        <v>423</v>
      </c>
      <c r="B737" s="10" t="s">
        <v>424</v>
      </c>
      <c r="C737" s="11" t="s">
        <v>1580</v>
      </c>
      <c r="D737" s="11" t="s">
        <v>22</v>
      </c>
      <c r="E737" s="11" t="s">
        <v>22</v>
      </c>
      <c r="F737" s="10" t="s">
        <v>22</v>
      </c>
      <c r="G737" s="10" t="s">
        <v>22</v>
      </c>
      <c r="H737" s="10" t="s">
        <v>22</v>
      </c>
      <c r="I737" s="10" t="s">
        <v>22</v>
      </c>
      <c r="J737" s="10" t="s">
        <v>22</v>
      </c>
      <c r="K737" s="10" t="s">
        <v>22</v>
      </c>
      <c r="L737" s="10" t="s">
        <v>22</v>
      </c>
      <c r="M737" s="10" t="s">
        <v>22</v>
      </c>
      <c r="N737" s="1">
        <v>25.0</v>
      </c>
      <c r="O737" s="1">
        <v>25.0</v>
      </c>
      <c r="P737" s="11" t="s">
        <v>23</v>
      </c>
      <c r="Q737" s="12"/>
      <c r="R737" s="12"/>
      <c r="S737" s="12"/>
      <c r="T737" s="12"/>
      <c r="U737" s="12"/>
      <c r="V737" s="12"/>
    </row>
    <row r="738">
      <c r="A738" s="10" t="s">
        <v>1581</v>
      </c>
      <c r="B738" s="10" t="s">
        <v>1012</v>
      </c>
      <c r="C738" s="11" t="s">
        <v>1582</v>
      </c>
      <c r="D738" s="11" t="s">
        <v>34</v>
      </c>
      <c r="E738" s="11" t="s">
        <v>32</v>
      </c>
      <c r="F738" s="10" t="s">
        <v>34</v>
      </c>
      <c r="G738" s="10" t="s">
        <v>21</v>
      </c>
      <c r="H738" s="10" t="s">
        <v>31</v>
      </c>
      <c r="I738" s="10" t="s">
        <v>32</v>
      </c>
      <c r="J738" s="10" t="s">
        <v>22</v>
      </c>
      <c r="K738" s="10" t="s">
        <v>22</v>
      </c>
      <c r="L738" s="10" t="s">
        <v>22</v>
      </c>
      <c r="M738" s="10" t="s">
        <v>22</v>
      </c>
      <c r="N738" s="1">
        <v>12.0</v>
      </c>
      <c r="O738" s="1">
        <v>13.0</v>
      </c>
      <c r="P738" s="11" t="s">
        <v>86</v>
      </c>
      <c r="Q738" s="12"/>
      <c r="R738" s="12"/>
      <c r="S738" s="12"/>
      <c r="T738" s="12"/>
      <c r="U738" s="12"/>
      <c r="V738" s="12"/>
    </row>
    <row r="739">
      <c r="A739" s="10" t="s">
        <v>1460</v>
      </c>
      <c r="B739" s="10" t="s">
        <v>559</v>
      </c>
      <c r="C739" s="11" t="s">
        <v>1583</v>
      </c>
      <c r="D739" s="11" t="s">
        <v>19</v>
      </c>
      <c r="E739" s="11" t="s">
        <v>32</v>
      </c>
      <c r="F739" s="10" t="s">
        <v>22</v>
      </c>
      <c r="G739" s="10" t="s">
        <v>22</v>
      </c>
      <c r="H739" s="10" t="s">
        <v>22</v>
      </c>
      <c r="I739" s="10" t="s">
        <v>22</v>
      </c>
      <c r="J739" s="10" t="s">
        <v>22</v>
      </c>
      <c r="K739" s="10" t="s">
        <v>22</v>
      </c>
      <c r="L739" s="10" t="s">
        <v>22</v>
      </c>
      <c r="M739" s="10" t="s">
        <v>22</v>
      </c>
      <c r="N739" s="1">
        <v>21.0</v>
      </c>
      <c r="O739" s="1">
        <v>22.0</v>
      </c>
      <c r="P739" s="11" t="s">
        <v>27</v>
      </c>
      <c r="Q739" s="12"/>
      <c r="R739" s="12"/>
      <c r="S739" s="12"/>
      <c r="T739" s="12"/>
      <c r="U739" s="12"/>
      <c r="V739" s="12"/>
    </row>
    <row r="740">
      <c r="A740" s="10" t="s">
        <v>1410</v>
      </c>
      <c r="B740" s="10" t="s">
        <v>814</v>
      </c>
      <c r="C740" s="11" t="s">
        <v>1584</v>
      </c>
      <c r="D740" s="11" t="s">
        <v>22</v>
      </c>
      <c r="E740" s="11" t="s">
        <v>22</v>
      </c>
      <c r="F740" s="10" t="s">
        <v>22</v>
      </c>
      <c r="G740" s="10" t="s">
        <v>22</v>
      </c>
      <c r="H740" s="10" t="s">
        <v>22</v>
      </c>
      <c r="I740" s="10" t="s">
        <v>22</v>
      </c>
      <c r="J740" s="10" t="s">
        <v>22</v>
      </c>
      <c r="K740" s="10" t="s">
        <v>22</v>
      </c>
      <c r="L740" s="10" t="s">
        <v>22</v>
      </c>
      <c r="M740" s="10" t="s">
        <v>22</v>
      </c>
      <c r="N740" s="1">
        <v>25.0</v>
      </c>
      <c r="O740" s="1">
        <v>25.0</v>
      </c>
      <c r="P740" s="11" t="s">
        <v>27</v>
      </c>
      <c r="Q740" s="12"/>
      <c r="R740" s="12"/>
      <c r="S740" s="12"/>
      <c r="T740" s="12"/>
      <c r="U740" s="12"/>
      <c r="V740" s="12"/>
    </row>
    <row r="741">
      <c r="A741" s="10" t="s">
        <v>1585</v>
      </c>
      <c r="B741" s="10" t="s">
        <v>1267</v>
      </c>
      <c r="C741" s="11" t="s">
        <v>1586</v>
      </c>
      <c r="D741" s="11" t="s">
        <v>31</v>
      </c>
      <c r="E741" s="11" t="s">
        <v>21</v>
      </c>
      <c r="F741" s="10" t="s">
        <v>48</v>
      </c>
      <c r="G741" s="10" t="s">
        <v>32</v>
      </c>
      <c r="H741" s="10" t="s">
        <v>34</v>
      </c>
      <c r="I741" s="10" t="s">
        <v>32</v>
      </c>
      <c r="J741" s="10" t="s">
        <v>22</v>
      </c>
      <c r="K741" s="10" t="s">
        <v>22</v>
      </c>
      <c r="L741" s="10" t="s">
        <v>22</v>
      </c>
      <c r="M741" s="10" t="s">
        <v>22</v>
      </c>
      <c r="N741" s="1">
        <v>12.0</v>
      </c>
      <c r="O741" s="1">
        <v>10.0</v>
      </c>
      <c r="P741" s="11" t="s">
        <v>27</v>
      </c>
      <c r="Q741" s="12"/>
      <c r="R741" s="12"/>
      <c r="S741" s="12"/>
      <c r="T741" s="12"/>
      <c r="U741" s="12"/>
      <c r="V741" s="12"/>
    </row>
    <row r="742">
      <c r="A742" s="10" t="s">
        <v>1480</v>
      </c>
      <c r="B742" s="10" t="s">
        <v>1481</v>
      </c>
      <c r="C742" s="11" t="s">
        <v>1587</v>
      </c>
      <c r="D742" s="11" t="s">
        <v>19</v>
      </c>
      <c r="E742" s="11" t="s">
        <v>20</v>
      </c>
      <c r="F742" s="10" t="s">
        <v>22</v>
      </c>
      <c r="G742" s="10" t="s">
        <v>22</v>
      </c>
      <c r="H742" s="10" t="s">
        <v>22</v>
      </c>
      <c r="I742" s="10" t="s">
        <v>22</v>
      </c>
      <c r="J742" s="10" t="s">
        <v>22</v>
      </c>
      <c r="K742" s="10" t="s">
        <v>22</v>
      </c>
      <c r="L742" s="10" t="s">
        <v>22</v>
      </c>
      <c r="M742" s="10" t="s">
        <v>22</v>
      </c>
      <c r="N742" s="1">
        <v>23.0</v>
      </c>
      <c r="O742" s="1">
        <v>23.0</v>
      </c>
      <c r="P742" s="11" t="s">
        <v>23</v>
      </c>
      <c r="Q742" s="12"/>
      <c r="R742" s="12"/>
      <c r="S742" s="12"/>
      <c r="T742" s="12"/>
      <c r="U742" s="12"/>
      <c r="V742" s="12"/>
    </row>
    <row r="743">
      <c r="A743" s="10" t="s">
        <v>645</v>
      </c>
      <c r="B743" s="10" t="s">
        <v>643</v>
      </c>
      <c r="C743" s="11" t="s">
        <v>1588</v>
      </c>
      <c r="D743" s="11" t="s">
        <v>22</v>
      </c>
      <c r="E743" s="11" t="s">
        <v>22</v>
      </c>
      <c r="F743" s="10" t="s">
        <v>22</v>
      </c>
      <c r="G743" s="10" t="s">
        <v>22</v>
      </c>
      <c r="H743" s="10" t="s">
        <v>22</v>
      </c>
      <c r="I743" s="10" t="s">
        <v>22</v>
      </c>
      <c r="J743" s="10" t="s">
        <v>22</v>
      </c>
      <c r="K743" s="10" t="s">
        <v>22</v>
      </c>
      <c r="L743" s="10" t="s">
        <v>22</v>
      </c>
      <c r="M743" s="10" t="s">
        <v>22</v>
      </c>
      <c r="N743" s="1">
        <v>25.0</v>
      </c>
      <c r="O743" s="1">
        <v>25.0</v>
      </c>
      <c r="P743" s="11" t="s">
        <v>82</v>
      </c>
      <c r="Q743" s="12"/>
      <c r="R743" s="12"/>
      <c r="S743" s="12"/>
      <c r="T743" s="12"/>
      <c r="U743" s="12"/>
      <c r="V743" s="12"/>
    </row>
    <row r="744">
      <c r="A744" s="10" t="s">
        <v>573</v>
      </c>
      <c r="B744" s="10" t="s">
        <v>571</v>
      </c>
      <c r="C744" s="11" t="s">
        <v>1589</v>
      </c>
      <c r="D744" s="11" t="s">
        <v>22</v>
      </c>
      <c r="E744" s="11" t="s">
        <v>22</v>
      </c>
      <c r="F744" s="10" t="s">
        <v>22</v>
      </c>
      <c r="G744" s="10" t="s">
        <v>22</v>
      </c>
      <c r="H744" s="10" t="s">
        <v>22</v>
      </c>
      <c r="I744" s="10" t="s">
        <v>22</v>
      </c>
      <c r="J744" s="10" t="s">
        <v>22</v>
      </c>
      <c r="K744" s="10" t="s">
        <v>22</v>
      </c>
      <c r="L744" s="10" t="s">
        <v>22</v>
      </c>
      <c r="M744" s="10" t="s">
        <v>22</v>
      </c>
      <c r="N744" s="1">
        <v>25.0</v>
      </c>
      <c r="O744" s="1">
        <v>25.0</v>
      </c>
      <c r="P744" s="11" t="s">
        <v>86</v>
      </c>
      <c r="Q744" s="12"/>
      <c r="R744" s="12"/>
      <c r="S744" s="12"/>
      <c r="T744" s="12"/>
      <c r="U744" s="12"/>
      <c r="V744" s="12"/>
    </row>
    <row r="745">
      <c r="A745" s="10" t="s">
        <v>1272</v>
      </c>
      <c r="B745" s="10" t="s">
        <v>1273</v>
      </c>
      <c r="C745" s="11" t="s">
        <v>1590</v>
      </c>
      <c r="D745" s="11" t="s">
        <v>22</v>
      </c>
      <c r="E745" s="11" t="s">
        <v>22</v>
      </c>
      <c r="F745" s="10" t="s">
        <v>22</v>
      </c>
      <c r="G745" s="10" t="s">
        <v>22</v>
      </c>
      <c r="H745" s="10" t="s">
        <v>22</v>
      </c>
      <c r="I745" s="10" t="s">
        <v>22</v>
      </c>
      <c r="J745" s="10" t="s">
        <v>22</v>
      </c>
      <c r="K745" s="10" t="s">
        <v>22</v>
      </c>
      <c r="L745" s="10" t="s">
        <v>22</v>
      </c>
      <c r="M745" s="10" t="s">
        <v>22</v>
      </c>
      <c r="N745" s="1">
        <v>25.0</v>
      </c>
      <c r="O745" s="1">
        <v>25.0</v>
      </c>
      <c r="P745" s="11" t="s">
        <v>82</v>
      </c>
      <c r="Q745" s="12"/>
      <c r="R745" s="12"/>
      <c r="S745" s="12"/>
      <c r="T745" s="12"/>
      <c r="U745" s="12"/>
      <c r="V745" s="12"/>
    </row>
    <row r="746">
      <c r="A746" s="10" t="s">
        <v>1401</v>
      </c>
      <c r="B746" s="10" t="s">
        <v>1402</v>
      </c>
      <c r="C746" s="11" t="s">
        <v>1591</v>
      </c>
      <c r="D746" s="11" t="s">
        <v>22</v>
      </c>
      <c r="E746" s="11" t="s">
        <v>22</v>
      </c>
      <c r="F746" s="10" t="s">
        <v>22</v>
      </c>
      <c r="G746" s="10" t="s">
        <v>22</v>
      </c>
      <c r="H746" s="10" t="s">
        <v>22</v>
      </c>
      <c r="I746" s="10" t="s">
        <v>22</v>
      </c>
      <c r="J746" s="10" t="s">
        <v>22</v>
      </c>
      <c r="K746" s="10" t="s">
        <v>22</v>
      </c>
      <c r="L746" s="10" t="s">
        <v>22</v>
      </c>
      <c r="M746" s="10" t="s">
        <v>22</v>
      </c>
      <c r="N746" s="1">
        <v>25.0</v>
      </c>
      <c r="O746" s="1">
        <v>25.0</v>
      </c>
      <c r="P746" s="11" t="s">
        <v>50</v>
      </c>
      <c r="Q746" s="12"/>
      <c r="R746" s="12"/>
      <c r="S746" s="12"/>
      <c r="T746" s="12"/>
      <c r="U746" s="12"/>
      <c r="V746" s="12"/>
    </row>
    <row r="747">
      <c r="A747" s="10" t="s">
        <v>1425</v>
      </c>
      <c r="B747" s="10" t="s">
        <v>1426</v>
      </c>
      <c r="C747" s="15" t="s">
        <v>1592</v>
      </c>
      <c r="D747" s="11" t="s">
        <v>19</v>
      </c>
      <c r="E747" s="11" t="s">
        <v>32</v>
      </c>
      <c r="F747" s="10" t="s">
        <v>48</v>
      </c>
      <c r="G747" s="10" t="s">
        <v>32</v>
      </c>
      <c r="H747" s="10" t="s">
        <v>19</v>
      </c>
      <c r="I747" s="10" t="s">
        <v>32</v>
      </c>
      <c r="J747" s="10" t="s">
        <v>22</v>
      </c>
      <c r="K747" s="10" t="s">
        <v>22</v>
      </c>
      <c r="L747" s="10" t="s">
        <v>22</v>
      </c>
      <c r="M747" s="10" t="s">
        <v>22</v>
      </c>
      <c r="N747" s="1">
        <v>13.0</v>
      </c>
      <c r="O747" s="1">
        <v>15.0</v>
      </c>
      <c r="P747" s="11" t="s">
        <v>50</v>
      </c>
      <c r="Q747" s="12"/>
      <c r="R747" s="12"/>
      <c r="S747" s="12"/>
      <c r="T747" s="12"/>
      <c r="U747" s="12"/>
      <c r="V747" s="12"/>
    </row>
    <row r="748">
      <c r="A748" s="10" t="s">
        <v>490</v>
      </c>
      <c r="B748" s="10" t="s">
        <v>488</v>
      </c>
      <c r="C748" s="11" t="s">
        <v>1593</v>
      </c>
      <c r="D748" s="11" t="s">
        <v>19</v>
      </c>
      <c r="E748" s="11" t="s">
        <v>20</v>
      </c>
      <c r="F748" s="10" t="s">
        <v>19</v>
      </c>
      <c r="G748" s="10" t="s">
        <v>32</v>
      </c>
      <c r="H748" s="10" t="s">
        <v>22</v>
      </c>
      <c r="I748" s="10" t="s">
        <v>22</v>
      </c>
      <c r="J748" s="10" t="s">
        <v>22</v>
      </c>
      <c r="K748" s="10" t="s">
        <v>22</v>
      </c>
      <c r="L748" s="10" t="s">
        <v>22</v>
      </c>
      <c r="M748" s="10" t="s">
        <v>22</v>
      </c>
      <c r="N748" s="1">
        <v>19.0</v>
      </c>
      <c r="O748" s="1">
        <v>18.0</v>
      </c>
      <c r="P748" s="11" t="s">
        <v>82</v>
      </c>
      <c r="Q748" s="12"/>
      <c r="R748" s="12"/>
      <c r="S748" s="12"/>
      <c r="T748" s="12"/>
      <c r="U748" s="12"/>
      <c r="V748" s="12"/>
    </row>
    <row r="749">
      <c r="A749" s="10" t="s">
        <v>726</v>
      </c>
      <c r="B749" s="10" t="s">
        <v>724</v>
      </c>
      <c r="C749" s="11" t="s">
        <v>1594</v>
      </c>
      <c r="D749" s="11" t="s">
        <v>112</v>
      </c>
      <c r="E749" s="11" t="s">
        <v>32</v>
      </c>
      <c r="F749" s="10" t="s">
        <v>48</v>
      </c>
      <c r="G749" s="10" t="s">
        <v>32</v>
      </c>
      <c r="H749" s="10" t="s">
        <v>19</v>
      </c>
      <c r="I749" s="10" t="s">
        <v>20</v>
      </c>
      <c r="J749" s="10" t="s">
        <v>48</v>
      </c>
      <c r="K749" s="10" t="s">
        <v>21</v>
      </c>
      <c r="L749" s="10" t="s">
        <v>22</v>
      </c>
      <c r="M749" s="10" t="s">
        <v>22</v>
      </c>
      <c r="N749" s="1">
        <v>10.0</v>
      </c>
      <c r="O749" s="1">
        <v>8.0</v>
      </c>
      <c r="P749" s="11" t="s">
        <v>50</v>
      </c>
      <c r="Q749" s="12"/>
      <c r="R749" s="12"/>
      <c r="S749" s="12"/>
      <c r="T749" s="12"/>
      <c r="U749" s="12"/>
      <c r="V749" s="12"/>
    </row>
    <row r="750">
      <c r="A750" s="10" t="s">
        <v>1458</v>
      </c>
      <c r="B750" s="10" t="s">
        <v>191</v>
      </c>
      <c r="C750" s="11" t="s">
        <v>1595</v>
      </c>
      <c r="D750" s="11" t="s">
        <v>34</v>
      </c>
      <c r="E750" s="11" t="s">
        <v>32</v>
      </c>
      <c r="F750" s="10" t="s">
        <v>34</v>
      </c>
      <c r="G750" s="10" t="s">
        <v>32</v>
      </c>
      <c r="H750" s="10" t="s">
        <v>49</v>
      </c>
      <c r="I750" s="10" t="s">
        <v>20</v>
      </c>
      <c r="J750" s="10" t="s">
        <v>48</v>
      </c>
      <c r="K750" s="10" t="s">
        <v>32</v>
      </c>
      <c r="L750" s="10" t="s">
        <v>22</v>
      </c>
      <c r="M750" s="10" t="s">
        <v>22</v>
      </c>
      <c r="N750" s="1">
        <v>11.0</v>
      </c>
      <c r="O750" s="1">
        <v>7.0</v>
      </c>
      <c r="P750" s="11" t="s">
        <v>50</v>
      </c>
      <c r="Q750" s="12"/>
      <c r="R750" s="12"/>
      <c r="S750" s="12"/>
      <c r="T750" s="12"/>
      <c r="U750" s="12"/>
      <c r="V750" s="12"/>
    </row>
    <row r="751">
      <c r="A751" s="10" t="s">
        <v>472</v>
      </c>
      <c r="B751" s="10" t="s">
        <v>1596</v>
      </c>
      <c r="C751" s="15" t="s">
        <v>1597</v>
      </c>
      <c r="D751" s="11" t="s">
        <v>122</v>
      </c>
      <c r="E751" s="11" t="s">
        <v>21</v>
      </c>
      <c r="F751" s="10" t="s">
        <v>22</v>
      </c>
      <c r="G751" s="10" t="s">
        <v>22</v>
      </c>
      <c r="H751" s="10" t="s">
        <v>22</v>
      </c>
      <c r="I751" s="10" t="s">
        <v>22</v>
      </c>
      <c r="J751" s="10" t="s">
        <v>22</v>
      </c>
      <c r="K751" s="10" t="s">
        <v>22</v>
      </c>
      <c r="L751" s="10" t="s">
        <v>22</v>
      </c>
      <c r="M751" s="10" t="s">
        <v>22</v>
      </c>
      <c r="N751" s="1">
        <v>-100.0</v>
      </c>
      <c r="O751" s="1">
        <v>2.0</v>
      </c>
      <c r="P751" s="11" t="s">
        <v>50</v>
      </c>
      <c r="Q751" s="12"/>
      <c r="R751" s="12"/>
      <c r="S751" s="12"/>
      <c r="T751" s="12"/>
      <c r="U751" s="12"/>
      <c r="V751" s="12"/>
    </row>
    <row r="752">
      <c r="A752" s="10" t="s">
        <v>305</v>
      </c>
      <c r="B752" s="10" t="s">
        <v>306</v>
      </c>
      <c r="C752" s="11" t="s">
        <v>1598</v>
      </c>
      <c r="D752" s="11" t="s">
        <v>22</v>
      </c>
      <c r="E752" s="11" t="s">
        <v>22</v>
      </c>
      <c r="F752" s="10" t="s">
        <v>22</v>
      </c>
      <c r="G752" s="10" t="s">
        <v>22</v>
      </c>
      <c r="H752" s="10" t="s">
        <v>22</v>
      </c>
      <c r="I752" s="10" t="s">
        <v>22</v>
      </c>
      <c r="J752" s="10" t="s">
        <v>22</v>
      </c>
      <c r="K752" s="10" t="s">
        <v>22</v>
      </c>
      <c r="L752" s="10" t="s">
        <v>22</v>
      </c>
      <c r="M752" s="10" t="s">
        <v>22</v>
      </c>
      <c r="N752" s="1">
        <v>25.0</v>
      </c>
      <c r="O752" s="1">
        <v>25.0</v>
      </c>
      <c r="P752" s="11" t="s">
        <v>50</v>
      </c>
      <c r="Q752" s="12"/>
      <c r="R752" s="12"/>
      <c r="S752" s="12"/>
      <c r="T752" s="12"/>
      <c r="U752" s="12"/>
      <c r="V752" s="12"/>
    </row>
    <row r="753">
      <c r="A753" s="10" t="s">
        <v>1599</v>
      </c>
      <c r="B753" s="10" t="s">
        <v>1418</v>
      </c>
      <c r="C753" s="11" t="s">
        <v>1600</v>
      </c>
      <c r="D753" s="11" t="s">
        <v>48</v>
      </c>
      <c r="E753" s="11" t="s">
        <v>32</v>
      </c>
      <c r="F753" s="10" t="s">
        <v>31</v>
      </c>
      <c r="G753" s="10" t="s">
        <v>21</v>
      </c>
      <c r="H753" s="10" t="s">
        <v>22</v>
      </c>
      <c r="I753" s="10" t="s">
        <v>22</v>
      </c>
      <c r="J753" s="10" t="s">
        <v>22</v>
      </c>
      <c r="K753" s="10" t="s">
        <v>22</v>
      </c>
      <c r="L753" s="10" t="s">
        <v>22</v>
      </c>
      <c r="M753" s="10" t="s">
        <v>22</v>
      </c>
      <c r="N753" s="1">
        <v>16.0</v>
      </c>
      <c r="O753" s="1">
        <v>17.0</v>
      </c>
      <c r="P753" s="11" t="s">
        <v>82</v>
      </c>
      <c r="Q753" s="12"/>
      <c r="R753" s="12"/>
      <c r="S753" s="12"/>
      <c r="T753" s="12"/>
      <c r="U753" s="12"/>
      <c r="V753" s="12"/>
    </row>
    <row r="754">
      <c r="A754" s="10" t="s">
        <v>350</v>
      </c>
      <c r="B754" s="10" t="s">
        <v>351</v>
      </c>
      <c r="C754" s="11" t="s">
        <v>1601</v>
      </c>
      <c r="D754" s="11" t="s">
        <v>48</v>
      </c>
      <c r="E754" s="11" t="s">
        <v>32</v>
      </c>
      <c r="F754" s="10" t="s">
        <v>22</v>
      </c>
      <c r="G754" s="10" t="s">
        <v>22</v>
      </c>
      <c r="H754" s="10" t="s">
        <v>22</v>
      </c>
      <c r="I754" s="10" t="s">
        <v>22</v>
      </c>
      <c r="J754" s="10" t="s">
        <v>22</v>
      </c>
      <c r="K754" s="10" t="s">
        <v>22</v>
      </c>
      <c r="L754" s="10" t="s">
        <v>22</v>
      </c>
      <c r="M754" s="10" t="s">
        <v>22</v>
      </c>
      <c r="N754" s="1">
        <v>21.0</v>
      </c>
      <c r="O754" s="1">
        <v>21.0</v>
      </c>
      <c r="P754" s="11" t="s">
        <v>86</v>
      </c>
      <c r="Q754" s="12"/>
      <c r="R754" s="12"/>
      <c r="S754" s="12"/>
      <c r="T754" s="12"/>
      <c r="U754" s="12"/>
      <c r="V754" s="12"/>
    </row>
    <row r="755">
      <c r="A755" s="10" t="s">
        <v>402</v>
      </c>
      <c r="B755" s="10" t="s">
        <v>403</v>
      </c>
      <c r="C755" s="11" t="s">
        <v>1602</v>
      </c>
      <c r="D755" s="11" t="s">
        <v>22</v>
      </c>
      <c r="E755" s="11" t="s">
        <v>22</v>
      </c>
      <c r="F755" s="10" t="s">
        <v>22</v>
      </c>
      <c r="G755" s="10" t="s">
        <v>22</v>
      </c>
      <c r="H755" s="10" t="s">
        <v>22</v>
      </c>
      <c r="I755" s="10" t="s">
        <v>22</v>
      </c>
      <c r="J755" s="10" t="s">
        <v>22</v>
      </c>
      <c r="K755" s="10" t="s">
        <v>22</v>
      </c>
      <c r="L755" s="10" t="s">
        <v>22</v>
      </c>
      <c r="M755" s="10" t="s">
        <v>22</v>
      </c>
      <c r="N755" s="1">
        <v>25.0</v>
      </c>
      <c r="O755" s="1">
        <v>25.0</v>
      </c>
      <c r="P755" s="11" t="s">
        <v>50</v>
      </c>
      <c r="Q755" s="12"/>
      <c r="R755" s="12"/>
      <c r="S755" s="12"/>
      <c r="T755" s="12"/>
      <c r="U755" s="12"/>
      <c r="V755" s="12"/>
    </row>
    <row r="756">
      <c r="A756" s="10" t="s">
        <v>950</v>
      </c>
      <c r="B756" s="10" t="s">
        <v>91</v>
      </c>
      <c r="C756" s="11" t="s">
        <v>1603</v>
      </c>
      <c r="D756" s="11" t="s">
        <v>19</v>
      </c>
      <c r="E756" s="11" t="s">
        <v>32</v>
      </c>
      <c r="F756" s="10" t="s">
        <v>34</v>
      </c>
      <c r="G756" s="10" t="s">
        <v>21</v>
      </c>
      <c r="H756" s="10" t="s">
        <v>22</v>
      </c>
      <c r="I756" s="10" t="s">
        <v>22</v>
      </c>
      <c r="J756" s="10" t="s">
        <v>22</v>
      </c>
      <c r="K756" s="10" t="s">
        <v>22</v>
      </c>
      <c r="L756" s="10" t="s">
        <v>22</v>
      </c>
      <c r="M756" s="10" t="s">
        <v>22</v>
      </c>
      <c r="N756" s="1">
        <v>16.0</v>
      </c>
      <c r="O756" s="1">
        <v>19.0</v>
      </c>
      <c r="P756" s="11" t="s">
        <v>23</v>
      </c>
      <c r="Q756" s="12"/>
      <c r="R756" s="12"/>
      <c r="S756" s="12"/>
      <c r="T756" s="12"/>
      <c r="U756" s="12"/>
      <c r="V756" s="12"/>
    </row>
    <row r="757">
      <c r="A757" s="10" t="s">
        <v>1312</v>
      </c>
      <c r="B757" s="10" t="s">
        <v>611</v>
      </c>
      <c r="C757" s="11" t="s">
        <v>1604</v>
      </c>
      <c r="D757" s="11" t="s">
        <v>34</v>
      </c>
      <c r="E757" s="11" t="s">
        <v>21</v>
      </c>
      <c r="F757" s="10" t="s">
        <v>48</v>
      </c>
      <c r="G757" s="10" t="s">
        <v>21</v>
      </c>
      <c r="H757" s="10" t="s">
        <v>22</v>
      </c>
      <c r="I757" s="10" t="s">
        <v>22</v>
      </c>
      <c r="J757" s="10" t="s">
        <v>22</v>
      </c>
      <c r="K757" s="10" t="s">
        <v>22</v>
      </c>
      <c r="L757" s="10" t="s">
        <v>22</v>
      </c>
      <c r="M757" s="10" t="s">
        <v>22</v>
      </c>
      <c r="N757" s="1">
        <v>15.0</v>
      </c>
      <c r="O757" s="1">
        <v>16.0</v>
      </c>
      <c r="P757" s="11" t="s">
        <v>86</v>
      </c>
      <c r="Q757" s="12"/>
      <c r="R757" s="12"/>
      <c r="S757" s="12"/>
      <c r="T757" s="12"/>
      <c r="U757" s="12"/>
      <c r="V757" s="12"/>
    </row>
    <row r="758">
      <c r="A758" s="10" t="s">
        <v>1429</v>
      </c>
      <c r="B758" s="10" t="s">
        <v>985</v>
      </c>
      <c r="C758" s="11" t="s">
        <v>1605</v>
      </c>
      <c r="D758" s="11" t="s">
        <v>34</v>
      </c>
      <c r="E758" s="11" t="s">
        <v>21</v>
      </c>
      <c r="F758" s="10" t="s">
        <v>22</v>
      </c>
      <c r="G758" s="10" t="s">
        <v>22</v>
      </c>
      <c r="H758" s="10" t="s">
        <v>22</v>
      </c>
      <c r="I758" s="10" t="s">
        <v>22</v>
      </c>
      <c r="J758" s="10" t="s">
        <v>22</v>
      </c>
      <c r="K758" s="10" t="s">
        <v>22</v>
      </c>
      <c r="L758" s="10" t="s">
        <v>22</v>
      </c>
      <c r="M758" s="10" t="s">
        <v>22</v>
      </c>
      <c r="N758" s="1">
        <v>20.0</v>
      </c>
      <c r="O758" s="1">
        <v>20.0</v>
      </c>
      <c r="P758" s="11" t="s">
        <v>50</v>
      </c>
      <c r="Q758" s="12"/>
      <c r="R758" s="12"/>
      <c r="S758" s="12"/>
      <c r="T758" s="12"/>
      <c r="U758" s="12"/>
      <c r="V758" s="12"/>
    </row>
    <row r="759">
      <c r="A759" s="10" t="s">
        <v>472</v>
      </c>
      <c r="B759" s="10" t="s">
        <v>1596</v>
      </c>
      <c r="C759" s="15" t="s">
        <v>1606</v>
      </c>
      <c r="D759" s="11" t="s">
        <v>34</v>
      </c>
      <c r="E759" s="11" t="s">
        <v>21</v>
      </c>
      <c r="F759" s="10" t="s">
        <v>22</v>
      </c>
      <c r="G759" s="10" t="s">
        <v>22</v>
      </c>
      <c r="H759" s="10" t="s">
        <v>22</v>
      </c>
      <c r="I759" s="10" t="s">
        <v>22</v>
      </c>
      <c r="J759" s="10" t="s">
        <v>22</v>
      </c>
      <c r="K759" s="10" t="s">
        <v>22</v>
      </c>
      <c r="L759" s="10" t="s">
        <v>22</v>
      </c>
      <c r="M759" s="10" t="s">
        <v>22</v>
      </c>
      <c r="N759" s="1">
        <v>20.0</v>
      </c>
      <c r="O759" s="1">
        <v>18.0</v>
      </c>
      <c r="P759" s="11" t="s">
        <v>23</v>
      </c>
      <c r="Q759" s="12"/>
      <c r="R759" s="12"/>
      <c r="S759" s="12"/>
      <c r="T759" s="12"/>
      <c r="U759" s="12"/>
      <c r="V759" s="12"/>
    </row>
    <row r="760">
      <c r="A760" s="10" t="s">
        <v>1607</v>
      </c>
      <c r="B760" s="10" t="s">
        <v>1012</v>
      </c>
      <c r="C760" s="11" t="s">
        <v>1608</v>
      </c>
      <c r="D760" s="11" t="s">
        <v>31</v>
      </c>
      <c r="E760" s="11" t="s">
        <v>21</v>
      </c>
      <c r="F760" s="10" t="s">
        <v>34</v>
      </c>
      <c r="G760" s="10" t="s">
        <v>21</v>
      </c>
      <c r="H760" s="10" t="s">
        <v>22</v>
      </c>
      <c r="I760" s="10" t="s">
        <v>22</v>
      </c>
      <c r="J760" s="10" t="s">
        <v>22</v>
      </c>
      <c r="K760" s="10" t="s">
        <v>22</v>
      </c>
      <c r="L760" s="10" t="s">
        <v>22</v>
      </c>
      <c r="M760" s="10" t="s">
        <v>22</v>
      </c>
      <c r="N760" s="1">
        <v>15.0</v>
      </c>
      <c r="O760" s="1">
        <v>15.0</v>
      </c>
      <c r="P760" s="11" t="s">
        <v>82</v>
      </c>
      <c r="Q760" s="12"/>
      <c r="R760" s="12"/>
      <c r="S760" s="12"/>
      <c r="T760" s="12"/>
      <c r="U760" s="12"/>
      <c r="V760" s="12"/>
    </row>
    <row r="761">
      <c r="A761" s="10" t="s">
        <v>1458</v>
      </c>
      <c r="B761" s="10" t="s">
        <v>191</v>
      </c>
      <c r="C761" s="11" t="s">
        <v>1609</v>
      </c>
      <c r="D761" s="11" t="s">
        <v>34</v>
      </c>
      <c r="E761" s="11" t="s">
        <v>21</v>
      </c>
      <c r="F761" s="10" t="s">
        <v>22</v>
      </c>
      <c r="G761" s="10" t="s">
        <v>22</v>
      </c>
      <c r="H761" s="10" t="s">
        <v>22</v>
      </c>
      <c r="I761" s="10" t="s">
        <v>22</v>
      </c>
      <c r="J761" s="10" t="s">
        <v>22</v>
      </c>
      <c r="K761" s="10" t="s">
        <v>22</v>
      </c>
      <c r="L761" s="10" t="s">
        <v>22</v>
      </c>
      <c r="M761" s="10" t="s">
        <v>22</v>
      </c>
      <c r="N761" s="1">
        <v>20.0</v>
      </c>
      <c r="O761" s="1">
        <v>20.0</v>
      </c>
      <c r="P761" s="11" t="s">
        <v>23</v>
      </c>
      <c r="Q761" s="12"/>
      <c r="R761" s="12"/>
      <c r="S761" s="12"/>
      <c r="T761" s="12"/>
      <c r="U761" s="12"/>
      <c r="V761" s="12"/>
    </row>
    <row r="762">
      <c r="A762" s="10" t="s">
        <v>1194</v>
      </c>
      <c r="B762" s="10" t="s">
        <v>1195</v>
      </c>
      <c r="C762" s="11" t="s">
        <v>1610</v>
      </c>
      <c r="D762" s="11" t="s">
        <v>34</v>
      </c>
      <c r="E762" s="11" t="s">
        <v>21</v>
      </c>
      <c r="F762" s="10" t="s">
        <v>34</v>
      </c>
      <c r="G762" s="10" t="s">
        <v>32</v>
      </c>
      <c r="H762" s="10" t="s">
        <v>48</v>
      </c>
      <c r="I762" s="10" t="s">
        <v>21</v>
      </c>
      <c r="J762" s="10" t="s">
        <v>22</v>
      </c>
      <c r="K762" s="10" t="s">
        <v>22</v>
      </c>
      <c r="L762" s="10" t="s">
        <v>22</v>
      </c>
      <c r="M762" s="10" t="s">
        <v>22</v>
      </c>
      <c r="N762" s="1">
        <v>11.0</v>
      </c>
      <c r="O762" s="1">
        <v>12.0</v>
      </c>
      <c r="P762" s="11" t="s">
        <v>50</v>
      </c>
      <c r="Q762" s="12"/>
      <c r="R762" s="12"/>
      <c r="S762" s="12"/>
      <c r="T762" s="12"/>
      <c r="U762" s="12"/>
      <c r="V762" s="12"/>
    </row>
    <row r="763">
      <c r="A763" s="10" t="s">
        <v>762</v>
      </c>
      <c r="B763" s="10" t="s">
        <v>760</v>
      </c>
      <c r="C763" s="11" t="s">
        <v>1611</v>
      </c>
      <c r="D763" s="11" t="s">
        <v>34</v>
      </c>
      <c r="E763" s="11" t="s">
        <v>21</v>
      </c>
      <c r="F763" s="10" t="s">
        <v>22</v>
      </c>
      <c r="G763" s="10" t="s">
        <v>22</v>
      </c>
      <c r="H763" s="10" t="s">
        <v>22</v>
      </c>
      <c r="I763" s="10" t="s">
        <v>22</v>
      </c>
      <c r="J763" s="10" t="s">
        <v>22</v>
      </c>
      <c r="K763" s="10" t="s">
        <v>22</v>
      </c>
      <c r="L763" s="10" t="s">
        <v>22</v>
      </c>
      <c r="M763" s="10" t="s">
        <v>22</v>
      </c>
      <c r="N763" s="1">
        <v>20.0</v>
      </c>
      <c r="O763" s="1">
        <v>20.0</v>
      </c>
      <c r="P763" s="11" t="s">
        <v>50</v>
      </c>
      <c r="Q763" s="12"/>
      <c r="R763" s="12"/>
      <c r="S763" s="12"/>
      <c r="T763" s="12"/>
      <c r="U763" s="12"/>
      <c r="V763" s="12"/>
    </row>
    <row r="764">
      <c r="A764" s="10" t="s">
        <v>1612</v>
      </c>
      <c r="B764" s="10" t="s">
        <v>1613</v>
      </c>
      <c r="C764" s="11" t="s">
        <v>1614</v>
      </c>
      <c r="D764" s="11" t="s">
        <v>22</v>
      </c>
      <c r="E764" s="11" t="s">
        <v>22</v>
      </c>
      <c r="F764" s="10" t="s">
        <v>22</v>
      </c>
      <c r="G764" s="10" t="s">
        <v>22</v>
      </c>
      <c r="H764" s="10" t="s">
        <v>22</v>
      </c>
      <c r="I764" s="10" t="s">
        <v>22</v>
      </c>
      <c r="J764" s="10" t="s">
        <v>22</v>
      </c>
      <c r="K764" s="10" t="s">
        <v>22</v>
      </c>
      <c r="L764" s="10" t="s">
        <v>22</v>
      </c>
      <c r="M764" s="10" t="s">
        <v>22</v>
      </c>
      <c r="N764" s="1">
        <v>25.0</v>
      </c>
      <c r="O764" s="1">
        <v>25.0</v>
      </c>
      <c r="P764" s="11" t="s">
        <v>86</v>
      </c>
      <c r="Q764" s="12"/>
      <c r="R764" s="12"/>
      <c r="S764" s="12"/>
      <c r="T764" s="12"/>
      <c r="U764" s="12"/>
      <c r="V764" s="12"/>
    </row>
    <row r="765">
      <c r="A765" s="10" t="s">
        <v>1373</v>
      </c>
      <c r="B765" s="10" t="s">
        <v>1374</v>
      </c>
      <c r="C765" s="11" t="s">
        <v>1615</v>
      </c>
      <c r="D765" s="11" t="s">
        <v>19</v>
      </c>
      <c r="E765" s="11" t="s">
        <v>21</v>
      </c>
      <c r="F765" s="10" t="s">
        <v>34</v>
      </c>
      <c r="G765" s="10" t="s">
        <v>21</v>
      </c>
      <c r="H765" s="10" t="s">
        <v>19</v>
      </c>
      <c r="I765" s="10" t="s">
        <v>32</v>
      </c>
      <c r="J765" s="10" t="s">
        <v>22</v>
      </c>
      <c r="K765" s="10" t="s">
        <v>22</v>
      </c>
      <c r="L765" s="10" t="s">
        <v>22</v>
      </c>
      <c r="M765" s="10" t="s">
        <v>22</v>
      </c>
      <c r="N765" s="1">
        <v>11.0</v>
      </c>
      <c r="O765" s="1">
        <v>12.0</v>
      </c>
      <c r="P765" s="11" t="s">
        <v>50</v>
      </c>
      <c r="Q765" s="12"/>
      <c r="R765" s="12"/>
      <c r="S765" s="12"/>
      <c r="T765" s="12"/>
      <c r="U765" s="12"/>
      <c r="V765" s="12"/>
    </row>
    <row r="766">
      <c r="A766" s="10" t="s">
        <v>1433</v>
      </c>
      <c r="B766" s="10" t="s">
        <v>52</v>
      </c>
      <c r="C766" s="11" t="s">
        <v>1616</v>
      </c>
      <c r="D766" s="11" t="s">
        <v>34</v>
      </c>
      <c r="E766" s="11" t="s">
        <v>21</v>
      </c>
      <c r="F766" s="10" t="s">
        <v>34</v>
      </c>
      <c r="G766" s="10" t="s">
        <v>21</v>
      </c>
      <c r="H766" s="10" t="s">
        <v>22</v>
      </c>
      <c r="I766" s="10" t="s">
        <v>22</v>
      </c>
      <c r="J766" s="10" t="s">
        <v>22</v>
      </c>
      <c r="K766" s="10" t="s">
        <v>22</v>
      </c>
      <c r="L766" s="10" t="s">
        <v>22</v>
      </c>
      <c r="M766" s="10" t="s">
        <v>22</v>
      </c>
      <c r="N766" s="1">
        <v>15.0</v>
      </c>
      <c r="O766" s="1">
        <v>16.0</v>
      </c>
      <c r="P766" s="11" t="s">
        <v>86</v>
      </c>
      <c r="Q766" s="12"/>
      <c r="R766" s="12"/>
      <c r="S766" s="12"/>
      <c r="T766" s="12"/>
      <c r="U766" s="12"/>
      <c r="V766" s="12"/>
    </row>
    <row r="767">
      <c r="A767" s="10" t="s">
        <v>1421</v>
      </c>
      <c r="B767" s="10" t="s">
        <v>1422</v>
      </c>
      <c r="C767" s="11" t="s">
        <v>1617</v>
      </c>
      <c r="D767" s="11" t="s">
        <v>22</v>
      </c>
      <c r="E767" s="11" t="s">
        <v>22</v>
      </c>
      <c r="F767" s="10" t="s">
        <v>22</v>
      </c>
      <c r="G767" s="10" t="s">
        <v>22</v>
      </c>
      <c r="H767" s="10" t="s">
        <v>22</v>
      </c>
      <c r="I767" s="10" t="s">
        <v>22</v>
      </c>
      <c r="J767" s="10" t="s">
        <v>22</v>
      </c>
      <c r="K767" s="10" t="s">
        <v>22</v>
      </c>
      <c r="L767" s="10" t="s">
        <v>22</v>
      </c>
      <c r="M767" s="10" t="s">
        <v>22</v>
      </c>
      <c r="N767" s="1">
        <v>25.0</v>
      </c>
      <c r="O767" s="1">
        <v>25.0</v>
      </c>
      <c r="P767" s="11" t="s">
        <v>50</v>
      </c>
      <c r="Q767" s="12"/>
      <c r="R767" s="12"/>
      <c r="S767" s="12"/>
      <c r="T767" s="12"/>
      <c r="U767" s="12"/>
      <c r="V767" s="12"/>
    </row>
    <row r="768">
      <c r="A768" s="10" t="s">
        <v>1560</v>
      </c>
      <c r="B768" s="10" t="s">
        <v>1561</v>
      </c>
      <c r="C768" s="11" t="s">
        <v>1618</v>
      </c>
      <c r="D768" s="11" t="s">
        <v>22</v>
      </c>
      <c r="E768" s="11" t="s">
        <v>22</v>
      </c>
      <c r="F768" s="10" t="s">
        <v>22</v>
      </c>
      <c r="G768" s="10" t="s">
        <v>22</v>
      </c>
      <c r="H768" s="10" t="s">
        <v>22</v>
      </c>
      <c r="I768" s="10" t="s">
        <v>22</v>
      </c>
      <c r="J768" s="10" t="s">
        <v>22</v>
      </c>
      <c r="K768" s="10" t="s">
        <v>22</v>
      </c>
      <c r="L768" s="10" t="s">
        <v>22</v>
      </c>
      <c r="M768" s="10" t="s">
        <v>22</v>
      </c>
      <c r="N768" s="1">
        <v>25.0</v>
      </c>
      <c r="O768" s="1">
        <v>25.0</v>
      </c>
      <c r="P768" s="11" t="s">
        <v>27</v>
      </c>
      <c r="Q768" s="12"/>
      <c r="R768" s="12"/>
      <c r="S768" s="12"/>
      <c r="T768" s="12"/>
      <c r="U768" s="12"/>
      <c r="V768" s="12"/>
    </row>
    <row r="769">
      <c r="A769" s="10" t="s">
        <v>1040</v>
      </c>
      <c r="B769" s="10" t="s">
        <v>1041</v>
      </c>
      <c r="C769" s="11" t="s">
        <v>1619</v>
      </c>
      <c r="D769" s="11" t="s">
        <v>48</v>
      </c>
      <c r="E769" s="11" t="s">
        <v>21</v>
      </c>
      <c r="F769" s="10" t="s">
        <v>22</v>
      </c>
      <c r="G769" s="10" t="s">
        <v>22</v>
      </c>
      <c r="H769" s="10" t="s">
        <v>22</v>
      </c>
      <c r="I769" s="10" t="s">
        <v>22</v>
      </c>
      <c r="J769" s="10" t="s">
        <v>22</v>
      </c>
      <c r="K769" s="10" t="s">
        <v>22</v>
      </c>
      <c r="L769" s="10" t="s">
        <v>22</v>
      </c>
      <c r="M769" s="10" t="s">
        <v>22</v>
      </c>
      <c r="N769" s="1">
        <v>20.0</v>
      </c>
      <c r="O769" s="1">
        <v>20.0</v>
      </c>
      <c r="P769" s="11" t="s">
        <v>82</v>
      </c>
      <c r="Q769" s="12"/>
      <c r="R769" s="12"/>
      <c r="S769" s="12"/>
      <c r="T769" s="12"/>
      <c r="U769" s="12"/>
      <c r="V769" s="12"/>
    </row>
    <row r="770">
      <c r="A770" s="10" t="s">
        <v>1173</v>
      </c>
      <c r="B770" s="10" t="s">
        <v>1174</v>
      </c>
      <c r="C770" s="11" t="s">
        <v>1620</v>
      </c>
      <c r="D770" s="11" t="s">
        <v>48</v>
      </c>
      <c r="E770" s="11" t="s">
        <v>32</v>
      </c>
      <c r="F770" s="10" t="s">
        <v>34</v>
      </c>
      <c r="G770" s="10" t="s">
        <v>22</v>
      </c>
      <c r="H770" s="10" t="s">
        <v>22</v>
      </c>
      <c r="I770" s="10" t="s">
        <v>22</v>
      </c>
      <c r="J770" s="10" t="s">
        <v>22</v>
      </c>
      <c r="K770" s="10" t="s">
        <v>22</v>
      </c>
      <c r="L770" s="10" t="s">
        <v>22</v>
      </c>
      <c r="M770" s="10" t="s">
        <v>22</v>
      </c>
      <c r="N770" s="1">
        <v>20.0</v>
      </c>
      <c r="O770" s="1">
        <v>20.0</v>
      </c>
      <c r="P770" s="11" t="s">
        <v>23</v>
      </c>
      <c r="Q770" s="12"/>
      <c r="R770" s="12"/>
      <c r="S770" s="12"/>
      <c r="T770" s="12"/>
      <c r="U770" s="12"/>
      <c r="V770" s="12"/>
    </row>
    <row r="771">
      <c r="A771" s="10" t="s">
        <v>1429</v>
      </c>
      <c r="B771" s="10" t="s">
        <v>985</v>
      </c>
      <c r="C771" s="11" t="s">
        <v>1621</v>
      </c>
      <c r="D771" s="11" t="s">
        <v>34</v>
      </c>
      <c r="E771" s="11" t="s">
        <v>21</v>
      </c>
      <c r="F771" s="10" t="s">
        <v>22</v>
      </c>
      <c r="G771" s="10" t="s">
        <v>22</v>
      </c>
      <c r="H771" s="10" t="s">
        <v>22</v>
      </c>
      <c r="I771" s="10" t="s">
        <v>22</v>
      </c>
      <c r="J771" s="10" t="s">
        <v>22</v>
      </c>
      <c r="K771" s="10" t="s">
        <v>22</v>
      </c>
      <c r="L771" s="10" t="s">
        <v>22</v>
      </c>
      <c r="M771" s="10" t="s">
        <v>22</v>
      </c>
      <c r="N771" s="1">
        <v>20.0</v>
      </c>
      <c r="O771" s="1">
        <v>20.0</v>
      </c>
      <c r="P771" s="11" t="s">
        <v>82</v>
      </c>
      <c r="Q771" s="12"/>
      <c r="R771" s="12"/>
      <c r="S771" s="12"/>
      <c r="T771" s="12"/>
      <c r="U771" s="12"/>
      <c r="V771" s="12"/>
    </row>
    <row r="772">
      <c r="A772" s="10" t="s">
        <v>1354</v>
      </c>
      <c r="B772" s="10" t="s">
        <v>1355</v>
      </c>
      <c r="C772" s="11" t="s">
        <v>1622</v>
      </c>
      <c r="D772" s="11" t="s">
        <v>19</v>
      </c>
      <c r="E772" s="11" t="s">
        <v>32</v>
      </c>
      <c r="F772" s="10" t="s">
        <v>48</v>
      </c>
      <c r="G772" s="10" t="s">
        <v>21</v>
      </c>
      <c r="H772" s="10" t="s">
        <v>22</v>
      </c>
      <c r="I772" s="10" t="s">
        <v>22</v>
      </c>
      <c r="J772" s="10" t="s">
        <v>22</v>
      </c>
      <c r="K772" s="10" t="s">
        <v>22</v>
      </c>
      <c r="L772" s="10" t="s">
        <v>22</v>
      </c>
      <c r="M772" s="10" t="s">
        <v>22</v>
      </c>
      <c r="N772" s="1">
        <v>16.0</v>
      </c>
      <c r="O772" s="1">
        <v>17.0</v>
      </c>
      <c r="P772" s="11" t="s">
        <v>50</v>
      </c>
      <c r="Q772" s="12"/>
      <c r="R772" s="12"/>
      <c r="S772" s="12"/>
      <c r="T772" s="12"/>
      <c r="U772" s="12"/>
      <c r="V772" s="12"/>
    </row>
    <row r="773">
      <c r="A773" s="10" t="s">
        <v>726</v>
      </c>
      <c r="B773" s="10" t="s">
        <v>724</v>
      </c>
      <c r="C773" s="11" t="s">
        <v>1623</v>
      </c>
      <c r="D773" s="11" t="s">
        <v>19</v>
      </c>
      <c r="E773" s="11" t="s">
        <v>32</v>
      </c>
      <c r="F773" s="10" t="s">
        <v>22</v>
      </c>
      <c r="G773" s="10" t="s">
        <v>22</v>
      </c>
      <c r="H773" s="10" t="s">
        <v>22</v>
      </c>
      <c r="I773" s="10" t="s">
        <v>22</v>
      </c>
      <c r="J773" s="10" t="s">
        <v>22</v>
      </c>
      <c r="K773" s="10" t="s">
        <v>22</v>
      </c>
      <c r="L773" s="10" t="s">
        <v>22</v>
      </c>
      <c r="M773" s="10" t="s">
        <v>22</v>
      </c>
      <c r="N773" s="1">
        <v>21.0</v>
      </c>
      <c r="O773" s="1">
        <v>20.0</v>
      </c>
      <c r="P773" s="11" t="s">
        <v>82</v>
      </c>
      <c r="Q773" s="12"/>
      <c r="R773" s="12"/>
      <c r="S773" s="12"/>
      <c r="T773" s="12"/>
      <c r="U773" s="12"/>
      <c r="V773" s="12"/>
    </row>
    <row r="774">
      <c r="A774" s="10" t="s">
        <v>1205</v>
      </c>
      <c r="B774" s="10" t="s">
        <v>597</v>
      </c>
      <c r="C774" s="11" t="s">
        <v>1624</v>
      </c>
      <c r="D774" s="11" t="s">
        <v>22</v>
      </c>
      <c r="E774" s="11" t="s">
        <v>22</v>
      </c>
      <c r="F774" s="10" t="s">
        <v>22</v>
      </c>
      <c r="G774" s="10" t="s">
        <v>22</v>
      </c>
      <c r="H774" s="10" t="s">
        <v>22</v>
      </c>
      <c r="I774" s="10" t="s">
        <v>22</v>
      </c>
      <c r="J774" s="10" t="s">
        <v>22</v>
      </c>
      <c r="K774" s="10" t="s">
        <v>22</v>
      </c>
      <c r="L774" s="10" t="s">
        <v>22</v>
      </c>
      <c r="M774" s="10" t="s">
        <v>22</v>
      </c>
      <c r="N774" s="1">
        <v>25.0</v>
      </c>
      <c r="O774" s="1">
        <v>25.0</v>
      </c>
      <c r="P774" s="11" t="s">
        <v>27</v>
      </c>
      <c r="Q774" s="12"/>
      <c r="R774" s="12"/>
      <c r="S774" s="12"/>
      <c r="T774" s="12"/>
      <c r="U774" s="12"/>
      <c r="V774" s="12"/>
    </row>
    <row r="775">
      <c r="A775" s="10" t="s">
        <v>1226</v>
      </c>
      <c r="B775" s="10" t="s">
        <v>727</v>
      </c>
      <c r="C775" s="11" t="s">
        <v>1625</v>
      </c>
      <c r="D775" s="11" t="s">
        <v>34</v>
      </c>
      <c r="E775" s="11" t="s">
        <v>32</v>
      </c>
      <c r="F775" s="10" t="s">
        <v>48</v>
      </c>
      <c r="G775" s="10" t="s">
        <v>32</v>
      </c>
      <c r="H775" s="10" t="s">
        <v>49</v>
      </c>
      <c r="I775" s="10" t="s">
        <v>32</v>
      </c>
      <c r="J775" s="10" t="s">
        <v>48</v>
      </c>
      <c r="K775" s="10" t="s">
        <v>32</v>
      </c>
      <c r="L775" s="10" t="s">
        <v>22</v>
      </c>
      <c r="M775" s="10" t="s">
        <v>22</v>
      </c>
      <c r="N775" s="1">
        <v>9.0</v>
      </c>
      <c r="O775" s="1">
        <v>10.0</v>
      </c>
      <c r="P775" s="11" t="s">
        <v>23</v>
      </c>
      <c r="Q775" s="12"/>
      <c r="R775" s="12"/>
      <c r="S775" s="12"/>
      <c r="T775" s="12"/>
      <c r="U775" s="12"/>
      <c r="V775" s="12"/>
    </row>
    <row r="776">
      <c r="A776" s="10" t="s">
        <v>478</v>
      </c>
      <c r="B776" s="10" t="s">
        <v>476</v>
      </c>
      <c r="C776" s="11" t="s">
        <v>1626</v>
      </c>
      <c r="D776" s="11" t="s">
        <v>22</v>
      </c>
      <c r="E776" s="11" t="s">
        <v>22</v>
      </c>
      <c r="F776" s="10" t="s">
        <v>22</v>
      </c>
      <c r="G776" s="10" t="s">
        <v>22</v>
      </c>
      <c r="H776" s="10" t="s">
        <v>22</v>
      </c>
      <c r="I776" s="10" t="s">
        <v>22</v>
      </c>
      <c r="J776" s="10" t="s">
        <v>22</v>
      </c>
      <c r="K776" s="10" t="s">
        <v>22</v>
      </c>
      <c r="L776" s="10" t="s">
        <v>22</v>
      </c>
      <c r="M776" s="10" t="s">
        <v>22</v>
      </c>
      <c r="N776" s="1">
        <v>25.0</v>
      </c>
      <c r="O776" s="1">
        <v>25.0</v>
      </c>
      <c r="P776" s="11" t="s">
        <v>23</v>
      </c>
      <c r="Q776" s="12"/>
      <c r="R776" s="12"/>
      <c r="S776" s="12"/>
      <c r="T776" s="12"/>
      <c r="U776" s="12"/>
      <c r="V776" s="12"/>
    </row>
    <row r="777">
      <c r="A777" s="10" t="s">
        <v>151</v>
      </c>
      <c r="B777" s="10" t="s">
        <v>152</v>
      </c>
      <c r="C777" s="11" t="s">
        <v>1627</v>
      </c>
      <c r="D777" s="11" t="s">
        <v>48</v>
      </c>
      <c r="E777" s="11" t="s">
        <v>21</v>
      </c>
      <c r="F777" s="10" t="s">
        <v>22</v>
      </c>
      <c r="G777" s="10" t="s">
        <v>22</v>
      </c>
      <c r="H777" s="10" t="s">
        <v>22</v>
      </c>
      <c r="I777" s="10" t="s">
        <v>22</v>
      </c>
      <c r="J777" s="10" t="s">
        <v>22</v>
      </c>
      <c r="K777" s="10" t="s">
        <v>22</v>
      </c>
      <c r="L777" s="10" t="s">
        <v>22</v>
      </c>
      <c r="M777" s="10" t="s">
        <v>22</v>
      </c>
      <c r="N777" s="1">
        <v>20.0</v>
      </c>
      <c r="O777" s="1">
        <v>20.0</v>
      </c>
      <c r="P777" s="11" t="s">
        <v>82</v>
      </c>
      <c r="Q777" s="12"/>
      <c r="R777" s="12"/>
      <c r="S777" s="12"/>
      <c r="T777" s="12"/>
      <c r="U777" s="12"/>
      <c r="V777" s="12"/>
    </row>
    <row r="778">
      <c r="A778" s="10" t="s">
        <v>458</v>
      </c>
      <c r="B778" s="10" t="s">
        <v>674</v>
      </c>
      <c r="C778" s="11" t="s">
        <v>1628</v>
      </c>
      <c r="D778" s="11" t="s">
        <v>19</v>
      </c>
      <c r="E778" s="11" t="s">
        <v>32</v>
      </c>
      <c r="F778" s="10" t="s">
        <v>22</v>
      </c>
      <c r="G778" s="10" t="s">
        <v>22</v>
      </c>
      <c r="H778" s="10" t="s">
        <v>22</v>
      </c>
      <c r="I778" s="10" t="s">
        <v>22</v>
      </c>
      <c r="J778" s="10" t="s">
        <v>22</v>
      </c>
      <c r="K778" s="10" t="s">
        <v>22</v>
      </c>
      <c r="L778" s="10" t="s">
        <v>22</v>
      </c>
      <c r="M778" s="10" t="s">
        <v>22</v>
      </c>
      <c r="N778" s="1">
        <v>21.0</v>
      </c>
      <c r="O778" s="1">
        <v>21.0</v>
      </c>
      <c r="P778" s="11" t="s">
        <v>82</v>
      </c>
      <c r="Q778" s="12"/>
      <c r="R778" s="12"/>
      <c r="S778" s="12"/>
      <c r="T778" s="12"/>
      <c r="U778" s="12"/>
      <c r="V778" s="12"/>
    </row>
    <row r="779">
      <c r="A779" s="10" t="s">
        <v>329</v>
      </c>
      <c r="B779" s="10" t="s">
        <v>330</v>
      </c>
      <c r="C779" s="11" t="s">
        <v>1629</v>
      </c>
      <c r="D779" s="11" t="s">
        <v>48</v>
      </c>
      <c r="E779" s="11" t="s">
        <v>32</v>
      </c>
      <c r="F779" s="10" t="s">
        <v>22</v>
      </c>
      <c r="G779" s="10" t="s">
        <v>22</v>
      </c>
      <c r="H779" s="10" t="s">
        <v>22</v>
      </c>
      <c r="I779" s="10" t="s">
        <v>22</v>
      </c>
      <c r="J779" s="10" t="s">
        <v>22</v>
      </c>
      <c r="K779" s="10" t="s">
        <v>22</v>
      </c>
      <c r="L779" s="10" t="s">
        <v>22</v>
      </c>
      <c r="M779" s="10" t="s">
        <v>22</v>
      </c>
      <c r="N779" s="1">
        <v>21.0</v>
      </c>
      <c r="O779" s="1">
        <v>22.0</v>
      </c>
      <c r="P779" s="11" t="s">
        <v>86</v>
      </c>
      <c r="Q779" s="12"/>
      <c r="R779" s="12"/>
      <c r="S779" s="12"/>
      <c r="T779" s="12"/>
      <c r="U779" s="12"/>
      <c r="V779" s="12"/>
    </row>
    <row r="780">
      <c r="A780" s="10" t="s">
        <v>1560</v>
      </c>
      <c r="B780" s="10" t="s">
        <v>1561</v>
      </c>
      <c r="C780" s="15" t="s">
        <v>1630</v>
      </c>
      <c r="D780" s="11" t="s">
        <v>199</v>
      </c>
      <c r="E780" s="11" t="s">
        <v>21</v>
      </c>
      <c r="F780" s="10" t="s">
        <v>22</v>
      </c>
      <c r="G780" s="10" t="s">
        <v>22</v>
      </c>
      <c r="H780" s="10" t="s">
        <v>22</v>
      </c>
      <c r="I780" s="10" t="s">
        <v>22</v>
      </c>
      <c r="J780" s="10" t="s">
        <v>22</v>
      </c>
      <c r="K780" s="10" t="s">
        <v>22</v>
      </c>
      <c r="L780" s="10" t="s">
        <v>22</v>
      </c>
      <c r="M780" s="10" t="s">
        <v>22</v>
      </c>
      <c r="N780" s="1">
        <v>20.0</v>
      </c>
      <c r="O780" s="1">
        <v>20.0</v>
      </c>
      <c r="P780" s="11" t="s">
        <v>50</v>
      </c>
      <c r="Q780" s="12"/>
      <c r="R780" s="12"/>
      <c r="S780" s="12"/>
      <c r="T780" s="12"/>
      <c r="U780" s="12"/>
      <c r="V780" s="12"/>
    </row>
    <row r="781">
      <c r="A781" s="10" t="s">
        <v>1631</v>
      </c>
      <c r="B781" s="10" t="s">
        <v>100</v>
      </c>
      <c r="C781" s="11" t="s">
        <v>1632</v>
      </c>
      <c r="D781" s="11" t="s">
        <v>19</v>
      </c>
      <c r="E781" s="11" t="s">
        <v>21</v>
      </c>
      <c r="F781" s="10" t="s">
        <v>34</v>
      </c>
      <c r="G781" s="10" t="s">
        <v>21</v>
      </c>
      <c r="H781" s="10" t="s">
        <v>34</v>
      </c>
      <c r="I781" s="10" t="s">
        <v>21</v>
      </c>
      <c r="J781" s="10" t="s">
        <v>22</v>
      </c>
      <c r="K781" s="10" t="s">
        <v>22</v>
      </c>
      <c r="L781" s="10" t="s">
        <v>22</v>
      </c>
      <c r="M781" s="10" t="s">
        <v>22</v>
      </c>
      <c r="N781" s="1">
        <v>10.0</v>
      </c>
      <c r="O781" s="1">
        <v>10.0</v>
      </c>
      <c r="P781" s="11" t="s">
        <v>23</v>
      </c>
      <c r="Q781" s="12"/>
      <c r="R781" s="12"/>
      <c r="S781" s="12"/>
      <c r="T781" s="12"/>
      <c r="U781" s="12"/>
      <c r="V781" s="12"/>
    </row>
    <row r="782">
      <c r="A782" s="10" t="s">
        <v>490</v>
      </c>
      <c r="B782" s="10" t="s">
        <v>488</v>
      </c>
      <c r="C782" s="15" t="s">
        <v>1633</v>
      </c>
      <c r="D782" s="11" t="s">
        <v>199</v>
      </c>
      <c r="E782" s="11" t="s">
        <v>20</v>
      </c>
      <c r="F782" s="10" t="s">
        <v>34</v>
      </c>
      <c r="G782" s="10" t="s">
        <v>21</v>
      </c>
      <c r="H782" s="10" t="s">
        <v>48</v>
      </c>
      <c r="I782" s="10" t="s">
        <v>21</v>
      </c>
      <c r="J782" s="10" t="s">
        <v>22</v>
      </c>
      <c r="K782" s="10" t="s">
        <v>22</v>
      </c>
      <c r="L782" s="10" t="s">
        <v>22</v>
      </c>
      <c r="M782" s="10" t="s">
        <v>22</v>
      </c>
      <c r="N782" s="1">
        <v>13.0</v>
      </c>
      <c r="O782" s="1">
        <v>13.0</v>
      </c>
      <c r="P782" s="11" t="s">
        <v>23</v>
      </c>
      <c r="Q782" s="12"/>
      <c r="R782" s="12"/>
      <c r="S782" s="12"/>
      <c r="T782" s="12"/>
      <c r="U782" s="12"/>
      <c r="V782" s="12"/>
    </row>
    <row r="783">
      <c r="A783" s="10" t="s">
        <v>1136</v>
      </c>
      <c r="B783" s="10" t="s">
        <v>1137</v>
      </c>
      <c r="C783" s="11" t="s">
        <v>1634</v>
      </c>
      <c r="D783" s="11" t="s">
        <v>22</v>
      </c>
      <c r="E783" s="11" t="s">
        <v>22</v>
      </c>
      <c r="F783" s="10" t="s">
        <v>22</v>
      </c>
      <c r="G783" s="10" t="s">
        <v>22</v>
      </c>
      <c r="H783" s="10" t="s">
        <v>22</v>
      </c>
      <c r="I783" s="10" t="s">
        <v>22</v>
      </c>
      <c r="J783" s="10" t="s">
        <v>22</v>
      </c>
      <c r="K783" s="10" t="s">
        <v>22</v>
      </c>
      <c r="L783" s="10" t="s">
        <v>22</v>
      </c>
      <c r="M783" s="10" t="s">
        <v>22</v>
      </c>
      <c r="N783" s="1">
        <v>25.0</v>
      </c>
      <c r="O783" s="1">
        <v>25.0</v>
      </c>
      <c r="P783" s="11" t="s">
        <v>82</v>
      </c>
      <c r="Q783" s="12"/>
      <c r="R783" s="12"/>
      <c r="S783" s="12"/>
      <c r="T783" s="12"/>
      <c r="U783" s="12"/>
      <c r="V783" s="12"/>
    </row>
    <row r="784">
      <c r="A784" s="10" t="s">
        <v>1545</v>
      </c>
      <c r="B784" s="10" t="s">
        <v>709</v>
      </c>
      <c r="C784" s="11" t="s">
        <v>1635</v>
      </c>
      <c r="D784" s="11" t="s">
        <v>22</v>
      </c>
      <c r="E784" s="11" t="s">
        <v>22</v>
      </c>
      <c r="F784" s="10" t="s">
        <v>22</v>
      </c>
      <c r="G784" s="10" t="s">
        <v>22</v>
      </c>
      <c r="H784" s="10" t="s">
        <v>22</v>
      </c>
      <c r="I784" s="10" t="s">
        <v>22</v>
      </c>
      <c r="J784" s="10" t="s">
        <v>22</v>
      </c>
      <c r="K784" s="10" t="s">
        <v>22</v>
      </c>
      <c r="L784" s="10" t="s">
        <v>22</v>
      </c>
      <c r="M784" s="10" t="s">
        <v>22</v>
      </c>
      <c r="N784" s="1">
        <v>25.0</v>
      </c>
      <c r="O784" s="1">
        <v>25.0</v>
      </c>
      <c r="P784" s="11" t="s">
        <v>27</v>
      </c>
      <c r="Q784" s="12"/>
      <c r="R784" s="12"/>
      <c r="S784" s="12"/>
      <c r="T784" s="12"/>
      <c r="U784" s="12"/>
      <c r="V784" s="12"/>
    </row>
    <row r="785">
      <c r="A785" s="10" t="s">
        <v>588</v>
      </c>
      <c r="B785" s="10" t="s">
        <v>586</v>
      </c>
      <c r="C785" s="11" t="s">
        <v>1636</v>
      </c>
      <c r="D785" s="11" t="s">
        <v>34</v>
      </c>
      <c r="E785" s="11" t="s">
        <v>20</v>
      </c>
      <c r="F785" s="10" t="s">
        <v>34</v>
      </c>
      <c r="G785" s="10" t="s">
        <v>21</v>
      </c>
      <c r="H785" s="10" t="s">
        <v>22</v>
      </c>
      <c r="I785" s="10" t="s">
        <v>22</v>
      </c>
      <c r="J785" s="10" t="s">
        <v>22</v>
      </c>
      <c r="K785" s="10" t="s">
        <v>22</v>
      </c>
      <c r="L785" s="10" t="s">
        <v>22</v>
      </c>
      <c r="M785" s="10" t="s">
        <v>22</v>
      </c>
      <c r="N785" s="1">
        <v>18.0</v>
      </c>
      <c r="O785" s="1">
        <v>15.0</v>
      </c>
      <c r="P785" s="11" t="s">
        <v>27</v>
      </c>
      <c r="Q785" s="12"/>
      <c r="R785" s="12"/>
      <c r="S785" s="12"/>
      <c r="T785" s="12"/>
      <c r="U785" s="12"/>
      <c r="V785" s="12"/>
    </row>
    <row r="786">
      <c r="A786" s="10" t="s">
        <v>1637</v>
      </c>
      <c r="B786" s="10" t="s">
        <v>1260</v>
      </c>
      <c r="C786" s="15" t="s">
        <v>1638</v>
      </c>
      <c r="D786" s="11" t="s">
        <v>122</v>
      </c>
      <c r="E786" s="11" t="s">
        <v>21</v>
      </c>
      <c r="F786" s="10" t="s">
        <v>22</v>
      </c>
      <c r="G786" s="10" t="s">
        <v>22</v>
      </c>
      <c r="H786" s="10" t="s">
        <v>22</v>
      </c>
      <c r="I786" s="10" t="s">
        <v>22</v>
      </c>
      <c r="J786" s="10" t="s">
        <v>22</v>
      </c>
      <c r="K786" s="10" t="s">
        <v>22</v>
      </c>
      <c r="L786" s="10" t="s">
        <v>22</v>
      </c>
      <c r="M786" s="10" t="s">
        <v>22</v>
      </c>
      <c r="N786" s="1">
        <v>-100.0</v>
      </c>
      <c r="O786" s="1">
        <v>0.0</v>
      </c>
      <c r="P786" s="11" t="s">
        <v>50</v>
      </c>
      <c r="Q786" s="12"/>
      <c r="R786" s="12"/>
      <c r="S786" s="12"/>
      <c r="T786" s="12"/>
      <c r="U786" s="12"/>
      <c r="V786" s="12"/>
    </row>
    <row r="787">
      <c r="A787" s="10" t="s">
        <v>782</v>
      </c>
      <c r="B787" s="10" t="s">
        <v>780</v>
      </c>
      <c r="C787" s="11" t="s">
        <v>1639</v>
      </c>
      <c r="D787" s="11" t="s">
        <v>199</v>
      </c>
      <c r="E787" s="11" t="s">
        <v>21</v>
      </c>
      <c r="F787" s="10" t="s">
        <v>22</v>
      </c>
      <c r="G787" s="10" t="s">
        <v>22</v>
      </c>
      <c r="H787" s="10" t="s">
        <v>22</v>
      </c>
      <c r="I787" s="10" t="s">
        <v>22</v>
      </c>
      <c r="J787" s="10" t="s">
        <v>22</v>
      </c>
      <c r="K787" s="10" t="s">
        <v>22</v>
      </c>
      <c r="L787" s="10" t="s">
        <v>22</v>
      </c>
      <c r="M787" s="10" t="s">
        <v>22</v>
      </c>
      <c r="N787" s="1">
        <v>20.0</v>
      </c>
      <c r="O787" s="1">
        <v>20.0</v>
      </c>
      <c r="P787" s="11" t="s">
        <v>50</v>
      </c>
      <c r="Q787" s="12"/>
      <c r="R787" s="12"/>
      <c r="S787" s="12"/>
      <c r="T787" s="12"/>
      <c r="U787" s="12"/>
      <c r="V787" s="12"/>
    </row>
    <row r="788">
      <c r="A788" s="10" t="s">
        <v>762</v>
      </c>
      <c r="B788" s="10" t="s">
        <v>760</v>
      </c>
      <c r="C788" s="11" t="s">
        <v>1640</v>
      </c>
      <c r="D788" s="11" t="s">
        <v>34</v>
      </c>
      <c r="E788" s="11" t="s">
        <v>32</v>
      </c>
      <c r="F788" s="10" t="s">
        <v>22</v>
      </c>
      <c r="G788" s="10" t="s">
        <v>22</v>
      </c>
      <c r="H788" s="10" t="s">
        <v>22</v>
      </c>
      <c r="I788" s="10" t="s">
        <v>22</v>
      </c>
      <c r="J788" s="10" t="s">
        <v>22</v>
      </c>
      <c r="K788" s="10" t="s">
        <v>22</v>
      </c>
      <c r="L788" s="10" t="s">
        <v>22</v>
      </c>
      <c r="M788" s="10" t="s">
        <v>22</v>
      </c>
      <c r="N788" s="1">
        <v>21.0</v>
      </c>
      <c r="O788" s="1">
        <v>21.0</v>
      </c>
      <c r="P788" s="11" t="s">
        <v>82</v>
      </c>
      <c r="Q788" s="12"/>
      <c r="R788" s="12"/>
      <c r="S788" s="12"/>
      <c r="T788" s="12"/>
      <c r="U788" s="12"/>
      <c r="V788" s="12"/>
    </row>
    <row r="789">
      <c r="A789" s="10" t="s">
        <v>772</v>
      </c>
      <c r="B789" s="10" t="s">
        <v>770</v>
      </c>
      <c r="C789" s="11" t="s">
        <v>1641</v>
      </c>
      <c r="D789" s="11" t="s">
        <v>22</v>
      </c>
      <c r="E789" s="11" t="s">
        <v>22</v>
      </c>
      <c r="F789" s="10" t="s">
        <v>22</v>
      </c>
      <c r="G789" s="10" t="s">
        <v>22</v>
      </c>
      <c r="H789" s="10" t="s">
        <v>22</v>
      </c>
      <c r="I789" s="10" t="s">
        <v>22</v>
      </c>
      <c r="J789" s="10" t="s">
        <v>22</v>
      </c>
      <c r="K789" s="10" t="s">
        <v>22</v>
      </c>
      <c r="L789" s="10" t="s">
        <v>22</v>
      </c>
      <c r="M789" s="10" t="s">
        <v>22</v>
      </c>
      <c r="N789" s="1">
        <v>25.0</v>
      </c>
      <c r="O789" s="1">
        <v>25.0</v>
      </c>
      <c r="P789" s="11" t="s">
        <v>82</v>
      </c>
      <c r="Q789" s="12"/>
      <c r="R789" s="12"/>
      <c r="S789" s="12"/>
      <c r="T789" s="12"/>
      <c r="U789" s="12"/>
      <c r="V789" s="12"/>
    </row>
    <row r="790">
      <c r="A790" s="10" t="s">
        <v>329</v>
      </c>
      <c r="B790" s="10" t="s">
        <v>330</v>
      </c>
      <c r="C790" s="11" t="s">
        <v>1642</v>
      </c>
      <c r="D790" s="11" t="s">
        <v>22</v>
      </c>
      <c r="E790" s="11" t="s">
        <v>22</v>
      </c>
      <c r="F790" s="10" t="s">
        <v>22</v>
      </c>
      <c r="G790" s="10" t="s">
        <v>22</v>
      </c>
      <c r="H790" s="10" t="s">
        <v>22</v>
      </c>
      <c r="I790" s="10" t="s">
        <v>22</v>
      </c>
      <c r="J790" s="10" t="s">
        <v>22</v>
      </c>
      <c r="K790" s="10" t="s">
        <v>22</v>
      </c>
      <c r="L790" s="10" t="s">
        <v>22</v>
      </c>
      <c r="M790" s="10" t="s">
        <v>22</v>
      </c>
      <c r="N790" s="1">
        <v>25.0</v>
      </c>
      <c r="O790" s="1">
        <v>25.0</v>
      </c>
      <c r="P790" s="11" t="s">
        <v>50</v>
      </c>
      <c r="Q790" s="12"/>
      <c r="R790" s="12"/>
      <c r="S790" s="12"/>
      <c r="T790" s="12"/>
      <c r="U790" s="12"/>
      <c r="V790" s="12"/>
    </row>
    <row r="791">
      <c r="A791" s="10" t="s">
        <v>458</v>
      </c>
      <c r="B791" s="10" t="s">
        <v>674</v>
      </c>
      <c r="C791" s="11" t="s">
        <v>1643</v>
      </c>
      <c r="D791" s="11" t="s">
        <v>19</v>
      </c>
      <c r="E791" s="11" t="s">
        <v>20</v>
      </c>
      <c r="F791" s="10" t="s">
        <v>19</v>
      </c>
      <c r="G791" s="10" t="s">
        <v>32</v>
      </c>
      <c r="H791" s="10" t="s">
        <v>34</v>
      </c>
      <c r="I791" s="10" t="s">
        <v>32</v>
      </c>
      <c r="J791" s="10" t="s">
        <v>22</v>
      </c>
      <c r="K791" s="10" t="s">
        <v>22</v>
      </c>
      <c r="L791" s="10" t="s">
        <v>22</v>
      </c>
      <c r="M791" s="10" t="s">
        <v>22</v>
      </c>
      <c r="N791" s="1">
        <v>15.0</v>
      </c>
      <c r="O791" s="1">
        <v>12.0</v>
      </c>
      <c r="P791" s="11" t="s">
        <v>86</v>
      </c>
      <c r="Q791" s="12"/>
      <c r="R791" s="12"/>
      <c r="S791" s="12"/>
      <c r="T791" s="12"/>
      <c r="U791" s="12"/>
      <c r="V791" s="12"/>
    </row>
    <row r="792">
      <c r="A792" s="10" t="s">
        <v>1228</v>
      </c>
      <c r="B792" s="10" t="s">
        <v>1229</v>
      </c>
      <c r="C792" s="11" t="s">
        <v>1644</v>
      </c>
      <c r="D792" s="11" t="s">
        <v>34</v>
      </c>
      <c r="E792" s="11" t="s">
        <v>20</v>
      </c>
      <c r="F792" s="10" t="s">
        <v>22</v>
      </c>
      <c r="G792" s="10" t="s">
        <v>22</v>
      </c>
      <c r="H792" s="10" t="s">
        <v>22</v>
      </c>
      <c r="I792" s="10" t="s">
        <v>22</v>
      </c>
      <c r="J792" s="10" t="s">
        <v>22</v>
      </c>
      <c r="K792" s="10" t="s">
        <v>22</v>
      </c>
      <c r="L792" s="10" t="s">
        <v>22</v>
      </c>
      <c r="M792" s="10" t="s">
        <v>22</v>
      </c>
      <c r="N792" s="1">
        <v>23.0</v>
      </c>
      <c r="O792" s="1">
        <v>23.0</v>
      </c>
      <c r="P792" s="11" t="s">
        <v>23</v>
      </c>
      <c r="Q792" s="12"/>
      <c r="R792" s="12"/>
      <c r="S792" s="12"/>
      <c r="T792" s="12"/>
      <c r="U792" s="12"/>
      <c r="V792" s="12"/>
    </row>
    <row r="793">
      <c r="A793" s="10" t="s">
        <v>162</v>
      </c>
      <c r="B793" s="10" t="s">
        <v>163</v>
      </c>
      <c r="C793" s="11" t="s">
        <v>1645</v>
      </c>
      <c r="D793" s="11" t="s">
        <v>19</v>
      </c>
      <c r="E793" s="11" t="s">
        <v>32</v>
      </c>
      <c r="F793" s="10" t="s">
        <v>48</v>
      </c>
      <c r="G793" s="10" t="s">
        <v>21</v>
      </c>
      <c r="H793" s="10" t="s">
        <v>19</v>
      </c>
      <c r="I793" s="10" t="s">
        <v>32</v>
      </c>
      <c r="J793" s="10" t="s">
        <v>22</v>
      </c>
      <c r="K793" s="10" t="s">
        <v>22</v>
      </c>
      <c r="L793" s="10" t="s">
        <v>22</v>
      </c>
      <c r="M793" s="10" t="s">
        <v>22</v>
      </c>
      <c r="N793" s="1">
        <v>12.0</v>
      </c>
      <c r="O793" s="1">
        <v>13.0</v>
      </c>
      <c r="P793" s="11" t="s">
        <v>86</v>
      </c>
      <c r="Q793" s="12"/>
      <c r="R793" s="12"/>
      <c r="S793" s="12"/>
      <c r="T793" s="12"/>
      <c r="U793" s="12"/>
      <c r="V793" s="12"/>
    </row>
    <row r="794">
      <c r="A794" s="10" t="s">
        <v>240</v>
      </c>
      <c r="B794" s="10" t="s">
        <v>241</v>
      </c>
      <c r="C794" s="11" t="s">
        <v>1646</v>
      </c>
      <c r="D794" s="11" t="s">
        <v>19</v>
      </c>
      <c r="E794" s="11" t="s">
        <v>20</v>
      </c>
      <c r="F794" s="10" t="s">
        <v>22</v>
      </c>
      <c r="G794" s="10" t="s">
        <v>22</v>
      </c>
      <c r="H794" s="10" t="s">
        <v>22</v>
      </c>
      <c r="I794" s="10" t="s">
        <v>22</v>
      </c>
      <c r="J794" s="10" t="s">
        <v>22</v>
      </c>
      <c r="K794" s="10" t="s">
        <v>22</v>
      </c>
      <c r="L794" s="10" t="s">
        <v>22</v>
      </c>
      <c r="M794" s="10" t="s">
        <v>22</v>
      </c>
      <c r="N794" s="1">
        <v>23.0</v>
      </c>
      <c r="O794" s="1">
        <v>23.0</v>
      </c>
      <c r="P794" s="11" t="s">
        <v>82</v>
      </c>
      <c r="Q794" s="12"/>
      <c r="R794" s="12"/>
      <c r="S794" s="12"/>
      <c r="T794" s="12"/>
      <c r="U794" s="12"/>
      <c r="V794" s="12"/>
    </row>
    <row r="795">
      <c r="A795" s="10" t="s">
        <v>240</v>
      </c>
      <c r="B795" s="10" t="s">
        <v>241</v>
      </c>
      <c r="C795" s="11" t="s">
        <v>1647</v>
      </c>
      <c r="D795" s="11" t="s">
        <v>19</v>
      </c>
      <c r="E795" s="11" t="s">
        <v>20</v>
      </c>
      <c r="F795" s="10" t="s">
        <v>22</v>
      </c>
      <c r="G795" s="10" t="s">
        <v>22</v>
      </c>
      <c r="H795" s="10" t="s">
        <v>22</v>
      </c>
      <c r="I795" s="10" t="s">
        <v>22</v>
      </c>
      <c r="J795" s="10" t="s">
        <v>22</v>
      </c>
      <c r="K795" s="10" t="s">
        <v>22</v>
      </c>
      <c r="L795" s="10" t="s">
        <v>22</v>
      </c>
      <c r="M795" s="10" t="s">
        <v>22</v>
      </c>
      <c r="N795" s="1">
        <v>23.0</v>
      </c>
      <c r="O795" s="1">
        <v>23.0</v>
      </c>
      <c r="P795" s="11" t="s">
        <v>86</v>
      </c>
      <c r="Q795" s="12"/>
      <c r="R795" s="12"/>
      <c r="S795" s="12"/>
      <c r="T795" s="12"/>
      <c r="U795" s="12"/>
      <c r="V795" s="12"/>
    </row>
    <row r="796">
      <c r="A796" s="10" t="s">
        <v>335</v>
      </c>
      <c r="B796" s="10" t="s">
        <v>336</v>
      </c>
      <c r="C796" s="11" t="s">
        <v>1648</v>
      </c>
      <c r="D796" s="11" t="s">
        <v>108</v>
      </c>
      <c r="E796" s="11" t="s">
        <v>32</v>
      </c>
      <c r="F796" s="10" t="s">
        <v>34</v>
      </c>
      <c r="G796" s="10" t="s">
        <v>21</v>
      </c>
      <c r="H796" s="10" t="s">
        <v>48</v>
      </c>
      <c r="I796" s="10" t="s">
        <v>32</v>
      </c>
      <c r="J796" s="10" t="s">
        <v>34</v>
      </c>
      <c r="K796" s="10" t="s">
        <v>32</v>
      </c>
      <c r="L796" s="10" t="s">
        <v>22</v>
      </c>
      <c r="M796" s="10" t="s">
        <v>22</v>
      </c>
      <c r="N796" s="1">
        <v>8.0</v>
      </c>
      <c r="O796" s="1">
        <v>6.0</v>
      </c>
      <c r="P796" s="11" t="s">
        <v>23</v>
      </c>
      <c r="Q796" s="12"/>
      <c r="R796" s="12"/>
      <c r="S796" s="12"/>
      <c r="T796" s="12"/>
      <c r="U796" s="12"/>
      <c r="V796" s="12"/>
    </row>
    <row r="797">
      <c r="A797" s="10" t="s">
        <v>1519</v>
      </c>
      <c r="B797" s="10" t="s">
        <v>1520</v>
      </c>
      <c r="C797" s="15" t="s">
        <v>1649</v>
      </c>
      <c r="D797" s="11" t="s">
        <v>34</v>
      </c>
      <c r="E797" s="11" t="s">
        <v>21</v>
      </c>
      <c r="F797" s="10" t="s">
        <v>34</v>
      </c>
      <c r="G797" s="10" t="s">
        <v>21</v>
      </c>
      <c r="H797" s="10" t="s">
        <v>22</v>
      </c>
      <c r="I797" s="10" t="s">
        <v>22</v>
      </c>
      <c r="J797" s="10" t="s">
        <v>22</v>
      </c>
      <c r="K797" s="10" t="s">
        <v>22</v>
      </c>
      <c r="L797" s="10" t="s">
        <v>22</v>
      </c>
      <c r="M797" s="10" t="s">
        <v>22</v>
      </c>
      <c r="N797" s="1">
        <v>15.0</v>
      </c>
      <c r="O797" s="1">
        <v>10.0</v>
      </c>
      <c r="P797" s="11" t="s">
        <v>23</v>
      </c>
      <c r="Q797" s="12"/>
      <c r="R797" s="12"/>
      <c r="S797" s="12"/>
      <c r="T797" s="12"/>
      <c r="U797" s="12"/>
      <c r="V797" s="12"/>
    </row>
    <row r="798">
      <c r="A798" s="10" t="s">
        <v>1245</v>
      </c>
      <c r="B798" s="10" t="s">
        <v>1246</v>
      </c>
      <c r="C798" s="11" t="s">
        <v>1650</v>
      </c>
      <c r="D798" s="11" t="s">
        <v>34</v>
      </c>
      <c r="E798" s="11" t="s">
        <v>32</v>
      </c>
      <c r="F798" s="10" t="s">
        <v>48</v>
      </c>
      <c r="G798" s="10" t="s">
        <v>21</v>
      </c>
      <c r="H798" s="10" t="s">
        <v>19</v>
      </c>
      <c r="I798" s="10" t="s">
        <v>21</v>
      </c>
      <c r="J798" s="10" t="s">
        <v>22</v>
      </c>
      <c r="K798" s="10" t="s">
        <v>22</v>
      </c>
      <c r="L798" s="10" t="s">
        <v>22</v>
      </c>
      <c r="M798" s="10" t="s">
        <v>22</v>
      </c>
      <c r="N798" s="1">
        <v>11.0</v>
      </c>
      <c r="O798" s="1">
        <v>14.0</v>
      </c>
      <c r="P798" s="11" t="s">
        <v>50</v>
      </c>
      <c r="Q798" s="12"/>
      <c r="R798" s="12"/>
      <c r="S798" s="12"/>
      <c r="T798" s="12"/>
      <c r="U798" s="12"/>
      <c r="V798" s="12"/>
    </row>
    <row r="799">
      <c r="A799" s="10" t="s">
        <v>1197</v>
      </c>
      <c r="B799" s="10" t="s">
        <v>1198</v>
      </c>
      <c r="C799" s="11" t="s">
        <v>1651</v>
      </c>
      <c r="D799" s="11" t="s">
        <v>34</v>
      </c>
      <c r="E799" s="11" t="s">
        <v>32</v>
      </c>
      <c r="F799" s="10" t="s">
        <v>34</v>
      </c>
      <c r="G799" s="10" t="s">
        <v>32</v>
      </c>
      <c r="H799" s="10" t="s">
        <v>48</v>
      </c>
      <c r="I799" s="10" t="s">
        <v>32</v>
      </c>
      <c r="J799" s="10" t="s">
        <v>19</v>
      </c>
      <c r="K799" s="10" t="s">
        <v>32</v>
      </c>
      <c r="L799" s="10" t="s">
        <v>22</v>
      </c>
      <c r="M799" s="10" t="s">
        <v>22</v>
      </c>
      <c r="N799" s="1">
        <v>9.0</v>
      </c>
      <c r="O799" s="1">
        <v>8.0</v>
      </c>
      <c r="P799" s="11" t="s">
        <v>86</v>
      </c>
      <c r="Q799" s="12"/>
      <c r="R799" s="12"/>
      <c r="S799" s="12"/>
      <c r="T799" s="12"/>
      <c r="U799" s="12"/>
      <c r="V799" s="12"/>
    </row>
    <row r="800">
      <c r="A800" s="10" t="s">
        <v>897</v>
      </c>
      <c r="B800" s="10" t="s">
        <v>895</v>
      </c>
      <c r="C800" s="11" t="s">
        <v>1652</v>
      </c>
      <c r="D800" s="11" t="s">
        <v>22</v>
      </c>
      <c r="E800" s="11" t="s">
        <v>22</v>
      </c>
      <c r="F800" s="10" t="s">
        <v>22</v>
      </c>
      <c r="G800" s="10" t="s">
        <v>22</v>
      </c>
      <c r="H800" s="10" t="s">
        <v>22</v>
      </c>
      <c r="I800" s="10" t="s">
        <v>22</v>
      </c>
      <c r="J800" s="10" t="s">
        <v>22</v>
      </c>
      <c r="K800" s="10" t="s">
        <v>22</v>
      </c>
      <c r="L800" s="10" t="s">
        <v>22</v>
      </c>
      <c r="M800" s="10" t="s">
        <v>22</v>
      </c>
      <c r="N800" s="1">
        <v>25.0</v>
      </c>
      <c r="O800" s="1">
        <v>25.0</v>
      </c>
      <c r="P800" s="11" t="s">
        <v>82</v>
      </c>
      <c r="Q800" s="12"/>
      <c r="R800" s="12"/>
      <c r="S800" s="12"/>
      <c r="T800" s="12"/>
      <c r="U800" s="12"/>
      <c r="V800" s="12"/>
    </row>
    <row r="801">
      <c r="A801" s="10" t="s">
        <v>1612</v>
      </c>
      <c r="B801" s="10" t="s">
        <v>1613</v>
      </c>
      <c r="C801" s="11" t="s">
        <v>1653</v>
      </c>
      <c r="D801" s="11" t="s">
        <v>22</v>
      </c>
      <c r="E801" s="11" t="s">
        <v>22</v>
      </c>
      <c r="F801" s="10" t="s">
        <v>22</v>
      </c>
      <c r="G801" s="10" t="s">
        <v>22</v>
      </c>
      <c r="H801" s="10" t="s">
        <v>22</v>
      </c>
      <c r="I801" s="10" t="s">
        <v>22</v>
      </c>
      <c r="J801" s="10" t="s">
        <v>22</v>
      </c>
      <c r="K801" s="10" t="s">
        <v>22</v>
      </c>
      <c r="L801" s="10" t="s">
        <v>22</v>
      </c>
      <c r="M801" s="10" t="s">
        <v>22</v>
      </c>
      <c r="N801" s="1">
        <v>25.0</v>
      </c>
      <c r="O801" s="1">
        <v>25.0</v>
      </c>
      <c r="P801" s="11" t="s">
        <v>27</v>
      </c>
      <c r="Q801" s="12"/>
      <c r="R801" s="12"/>
      <c r="S801" s="12"/>
      <c r="T801" s="12"/>
      <c r="U801" s="12"/>
      <c r="V801" s="12"/>
    </row>
    <row r="802">
      <c r="A802" s="10" t="s">
        <v>1448</v>
      </c>
      <c r="B802" s="10" t="s">
        <v>1449</v>
      </c>
      <c r="C802" s="11" t="s">
        <v>1654</v>
      </c>
      <c r="D802" s="11" t="s">
        <v>48</v>
      </c>
      <c r="E802" s="11" t="s">
        <v>32</v>
      </c>
      <c r="F802" s="10" t="s">
        <v>34</v>
      </c>
      <c r="G802" s="10" t="s">
        <v>21</v>
      </c>
      <c r="H802" s="10" t="s">
        <v>48</v>
      </c>
      <c r="I802" s="10" t="s">
        <v>21</v>
      </c>
      <c r="J802" s="10" t="s">
        <v>22</v>
      </c>
      <c r="K802" s="10" t="s">
        <v>22</v>
      </c>
      <c r="L802" s="10" t="s">
        <v>22</v>
      </c>
      <c r="M802" s="10" t="s">
        <v>22</v>
      </c>
      <c r="N802" s="1">
        <v>11.0</v>
      </c>
      <c r="O802" s="1">
        <v>12.0</v>
      </c>
      <c r="P802" s="11" t="s">
        <v>50</v>
      </c>
      <c r="Q802" s="12"/>
      <c r="R802" s="12"/>
      <c r="S802" s="12"/>
      <c r="T802" s="12"/>
      <c r="U802" s="12"/>
      <c r="V802" s="12"/>
    </row>
    <row r="803">
      <c r="A803" s="10" t="s">
        <v>1275</v>
      </c>
      <c r="B803" s="10" t="s">
        <v>1213</v>
      </c>
      <c r="C803" s="11" t="s">
        <v>1655</v>
      </c>
      <c r="D803" s="11" t="s">
        <v>22</v>
      </c>
      <c r="E803" s="11" t="s">
        <v>22</v>
      </c>
      <c r="F803" s="10" t="s">
        <v>22</v>
      </c>
      <c r="G803" s="10" t="s">
        <v>22</v>
      </c>
      <c r="H803" s="10" t="s">
        <v>22</v>
      </c>
      <c r="I803" s="10" t="s">
        <v>22</v>
      </c>
      <c r="J803" s="10" t="s">
        <v>22</v>
      </c>
      <c r="K803" s="10" t="s">
        <v>22</v>
      </c>
      <c r="L803" s="10" t="s">
        <v>22</v>
      </c>
      <c r="M803" s="10" t="s">
        <v>22</v>
      </c>
      <c r="N803" s="1">
        <v>25.0</v>
      </c>
      <c r="O803" s="1">
        <v>25.0</v>
      </c>
      <c r="P803" s="11" t="s">
        <v>27</v>
      </c>
      <c r="Q803" s="12"/>
      <c r="R803" s="12"/>
      <c r="S803" s="12"/>
      <c r="T803" s="12"/>
      <c r="U803" s="12"/>
      <c r="V803" s="12"/>
    </row>
    <row r="804">
      <c r="A804" s="10" t="s">
        <v>308</v>
      </c>
      <c r="B804" s="10" t="s">
        <v>309</v>
      </c>
      <c r="C804" s="11" t="s">
        <v>1656</v>
      </c>
      <c r="D804" s="11" t="s">
        <v>34</v>
      </c>
      <c r="E804" s="11" t="s">
        <v>32</v>
      </c>
      <c r="F804" s="10" t="s">
        <v>34</v>
      </c>
      <c r="G804" s="10" t="s">
        <v>21</v>
      </c>
      <c r="H804" s="10" t="s">
        <v>34</v>
      </c>
      <c r="I804" s="10" t="s">
        <v>21</v>
      </c>
      <c r="J804" s="10" t="s">
        <v>22</v>
      </c>
      <c r="K804" s="10" t="s">
        <v>22</v>
      </c>
      <c r="L804" s="10" t="s">
        <v>22</v>
      </c>
      <c r="M804" s="10" t="s">
        <v>22</v>
      </c>
      <c r="N804" s="1">
        <v>11.0</v>
      </c>
      <c r="O804" s="1">
        <v>13.0</v>
      </c>
      <c r="P804" s="11" t="s">
        <v>82</v>
      </c>
      <c r="Q804" s="12"/>
      <c r="R804" s="12"/>
      <c r="S804" s="12"/>
      <c r="T804" s="12"/>
      <c r="U804" s="12"/>
      <c r="V804" s="12"/>
    </row>
    <row r="805">
      <c r="A805" s="10" t="s">
        <v>240</v>
      </c>
      <c r="B805" s="10" t="s">
        <v>241</v>
      </c>
      <c r="C805" s="11" t="s">
        <v>1657</v>
      </c>
      <c r="D805" s="11" t="s">
        <v>19</v>
      </c>
      <c r="E805" s="11" t="s">
        <v>20</v>
      </c>
      <c r="F805" s="10" t="s">
        <v>22</v>
      </c>
      <c r="G805" s="10" t="s">
        <v>22</v>
      </c>
      <c r="H805" s="10" t="s">
        <v>22</v>
      </c>
      <c r="I805" s="10" t="s">
        <v>22</v>
      </c>
      <c r="J805" s="10" t="s">
        <v>22</v>
      </c>
      <c r="K805" s="10" t="s">
        <v>22</v>
      </c>
      <c r="L805" s="10" t="s">
        <v>22</v>
      </c>
      <c r="M805" s="10" t="s">
        <v>22</v>
      </c>
      <c r="N805" s="1">
        <v>23.0</v>
      </c>
      <c r="O805" s="1">
        <v>22.0</v>
      </c>
      <c r="P805" s="11" t="s">
        <v>27</v>
      </c>
      <c r="Q805" s="12"/>
      <c r="R805" s="12"/>
      <c r="S805" s="12"/>
      <c r="T805" s="12"/>
      <c r="U805" s="12"/>
      <c r="V805" s="12"/>
    </row>
    <row r="806">
      <c r="A806" s="10" t="s">
        <v>1126</v>
      </c>
      <c r="B806" s="10" t="s">
        <v>1127</v>
      </c>
      <c r="C806" s="11" t="s">
        <v>1658</v>
      </c>
      <c r="D806" s="11" t="s">
        <v>34</v>
      </c>
      <c r="E806" s="11" t="s">
        <v>21</v>
      </c>
      <c r="F806" s="10" t="s">
        <v>22</v>
      </c>
      <c r="G806" s="10" t="s">
        <v>22</v>
      </c>
      <c r="H806" s="10" t="s">
        <v>22</v>
      </c>
      <c r="I806" s="10" t="s">
        <v>22</v>
      </c>
      <c r="J806" s="10" t="s">
        <v>22</v>
      </c>
      <c r="K806" s="10" t="s">
        <v>22</v>
      </c>
      <c r="L806" s="10" t="s">
        <v>22</v>
      </c>
      <c r="M806" s="10" t="s">
        <v>22</v>
      </c>
      <c r="N806" s="1">
        <v>20.0</v>
      </c>
      <c r="O806" s="1">
        <v>20.0</v>
      </c>
      <c r="P806" s="11" t="s">
        <v>23</v>
      </c>
      <c r="Q806" s="12"/>
      <c r="R806" s="12"/>
      <c r="S806" s="12"/>
      <c r="T806" s="12"/>
      <c r="U806" s="12"/>
      <c r="V806" s="12"/>
    </row>
    <row r="807">
      <c r="A807" s="10" t="s">
        <v>651</v>
      </c>
      <c r="B807" s="10" t="s">
        <v>1191</v>
      </c>
      <c r="C807" s="11" t="s">
        <v>1659</v>
      </c>
      <c r="D807" s="11" t="s">
        <v>19</v>
      </c>
      <c r="E807" s="11" t="s">
        <v>20</v>
      </c>
      <c r="F807" s="10" t="s">
        <v>19</v>
      </c>
      <c r="G807" s="10" t="s">
        <v>32</v>
      </c>
      <c r="H807" s="10" t="s">
        <v>19</v>
      </c>
      <c r="I807" s="10" t="s">
        <v>32</v>
      </c>
      <c r="J807" s="10" t="s">
        <v>19</v>
      </c>
      <c r="K807" s="10" t="s">
        <v>20</v>
      </c>
      <c r="L807" s="10" t="s">
        <v>34</v>
      </c>
      <c r="M807" s="10" t="s">
        <v>32</v>
      </c>
      <c r="N807" s="1">
        <v>9.0</v>
      </c>
      <c r="O807" s="1">
        <v>8.0</v>
      </c>
      <c r="P807" s="11" t="s">
        <v>50</v>
      </c>
      <c r="Q807" s="12"/>
      <c r="R807" s="12"/>
      <c r="S807" s="12"/>
      <c r="T807" s="12"/>
      <c r="U807" s="12"/>
      <c r="V807" s="12"/>
    </row>
    <row r="808">
      <c r="A808" s="10" t="s">
        <v>1660</v>
      </c>
      <c r="B808" s="10" t="s">
        <v>1134</v>
      </c>
      <c r="C808" s="11" t="s">
        <v>1661</v>
      </c>
      <c r="D808" s="11" t="s">
        <v>31</v>
      </c>
      <c r="E808" s="11" t="s">
        <v>20</v>
      </c>
      <c r="F808" s="10" t="s">
        <v>34</v>
      </c>
      <c r="G808" s="10" t="s">
        <v>21</v>
      </c>
      <c r="H808" s="10" t="s">
        <v>22</v>
      </c>
      <c r="I808" s="10" t="s">
        <v>22</v>
      </c>
      <c r="J808" s="10" t="s">
        <v>22</v>
      </c>
      <c r="K808" s="10" t="s">
        <v>22</v>
      </c>
      <c r="L808" s="10" t="s">
        <v>22</v>
      </c>
      <c r="M808" s="10" t="s">
        <v>22</v>
      </c>
      <c r="N808" s="1">
        <v>18.0</v>
      </c>
      <c r="O808" s="1">
        <v>17.0</v>
      </c>
      <c r="P808" s="11" t="s">
        <v>27</v>
      </c>
      <c r="Q808" s="12"/>
      <c r="R808" s="12"/>
      <c r="S808" s="12"/>
      <c r="T808" s="12"/>
      <c r="U808" s="12"/>
      <c r="V808" s="12"/>
    </row>
    <row r="809">
      <c r="A809" s="10" t="s">
        <v>1480</v>
      </c>
      <c r="B809" s="10" t="s">
        <v>1481</v>
      </c>
      <c r="C809" s="11" t="s">
        <v>1482</v>
      </c>
      <c r="D809" s="11" t="s">
        <v>22</v>
      </c>
      <c r="E809" s="11" t="s">
        <v>22</v>
      </c>
      <c r="F809" s="10" t="s">
        <v>22</v>
      </c>
      <c r="G809" s="10" t="s">
        <v>22</v>
      </c>
      <c r="H809" s="10" t="s">
        <v>22</v>
      </c>
      <c r="I809" s="10" t="s">
        <v>22</v>
      </c>
      <c r="J809" s="10" t="s">
        <v>22</v>
      </c>
      <c r="K809" s="10" t="s">
        <v>22</v>
      </c>
      <c r="L809" s="10" t="s">
        <v>22</v>
      </c>
      <c r="M809" s="10" t="s">
        <v>22</v>
      </c>
      <c r="N809" s="1">
        <v>25.0</v>
      </c>
      <c r="O809" s="1">
        <v>25.0</v>
      </c>
      <c r="P809" s="11" t="s">
        <v>82</v>
      </c>
      <c r="Q809" s="12"/>
      <c r="R809" s="12"/>
      <c r="S809" s="12"/>
      <c r="T809" s="12"/>
      <c r="U809" s="12"/>
      <c r="V809" s="12"/>
    </row>
    <row r="810">
      <c r="A810" s="10" t="s">
        <v>1662</v>
      </c>
      <c r="B810" s="10" t="s">
        <v>1663</v>
      </c>
      <c r="C810" s="11" t="s">
        <v>1664</v>
      </c>
      <c r="D810" s="11" t="s">
        <v>19</v>
      </c>
      <c r="E810" s="11" t="s">
        <v>20</v>
      </c>
      <c r="F810" s="10" t="s">
        <v>48</v>
      </c>
      <c r="G810" s="10" t="s">
        <v>32</v>
      </c>
      <c r="H810" s="10" t="s">
        <v>22</v>
      </c>
      <c r="I810" s="10" t="s">
        <v>22</v>
      </c>
      <c r="J810" s="10" t="s">
        <v>22</v>
      </c>
      <c r="K810" s="10" t="s">
        <v>22</v>
      </c>
      <c r="L810" s="10" t="s">
        <v>22</v>
      </c>
      <c r="M810" s="10" t="s">
        <v>22</v>
      </c>
      <c r="N810" s="1">
        <v>19.0</v>
      </c>
      <c r="O810" s="1">
        <v>19.0</v>
      </c>
      <c r="P810" s="11" t="s">
        <v>27</v>
      </c>
      <c r="Q810" s="12"/>
      <c r="R810" s="12"/>
      <c r="S810" s="12"/>
      <c r="T810" s="12"/>
      <c r="U810" s="12"/>
      <c r="V810" s="12"/>
    </row>
    <row r="811">
      <c r="A811" s="10" t="s">
        <v>958</v>
      </c>
      <c r="B811" s="10" t="s">
        <v>956</v>
      </c>
      <c r="C811" s="11" t="s">
        <v>1665</v>
      </c>
      <c r="D811" s="11" t="s">
        <v>199</v>
      </c>
      <c r="E811" s="11" t="s">
        <v>32</v>
      </c>
      <c r="F811" s="10" t="s">
        <v>48</v>
      </c>
      <c r="G811" s="10" t="s">
        <v>32</v>
      </c>
      <c r="H811" s="10" t="s">
        <v>22</v>
      </c>
      <c r="I811" s="10" t="s">
        <v>22</v>
      </c>
      <c r="J811" s="10" t="s">
        <v>22</v>
      </c>
      <c r="K811" s="10" t="s">
        <v>22</v>
      </c>
      <c r="L811" s="10" t="s">
        <v>22</v>
      </c>
      <c r="M811" s="10" t="s">
        <v>22</v>
      </c>
      <c r="N811" s="1">
        <v>17.0</v>
      </c>
      <c r="O811" s="1">
        <v>20.0</v>
      </c>
      <c r="P811" s="11" t="s">
        <v>50</v>
      </c>
      <c r="Q811" s="12"/>
      <c r="R811" s="12"/>
      <c r="S811" s="12"/>
      <c r="T811" s="12"/>
      <c r="U811" s="12"/>
      <c r="V811" s="12"/>
    </row>
    <row r="812">
      <c r="A812" s="10" t="s">
        <v>1466</v>
      </c>
      <c r="B812" s="10" t="s">
        <v>1467</v>
      </c>
      <c r="C812" s="11" t="s">
        <v>1666</v>
      </c>
      <c r="D812" s="11" t="s">
        <v>34</v>
      </c>
      <c r="E812" s="11" t="s">
        <v>21</v>
      </c>
      <c r="F812" s="10" t="s">
        <v>48</v>
      </c>
      <c r="G812" s="10" t="s">
        <v>32</v>
      </c>
      <c r="H812" s="10" t="s">
        <v>34</v>
      </c>
      <c r="I812" s="10" t="s">
        <v>20</v>
      </c>
      <c r="J812" s="10" t="s">
        <v>48</v>
      </c>
      <c r="K812" s="10" t="s">
        <v>20</v>
      </c>
      <c r="L812" s="10" t="s">
        <v>22</v>
      </c>
      <c r="M812" s="10" t="s">
        <v>22</v>
      </c>
      <c r="N812" s="1">
        <v>12.0</v>
      </c>
      <c r="O812" s="1">
        <v>14.0</v>
      </c>
      <c r="P812" s="11" t="s">
        <v>82</v>
      </c>
      <c r="Q812" s="12"/>
      <c r="R812" s="12"/>
      <c r="S812" s="12"/>
      <c r="T812" s="12"/>
      <c r="U812" s="12"/>
      <c r="V812" s="12"/>
    </row>
    <row r="813">
      <c r="A813" s="10" t="s">
        <v>1396</v>
      </c>
      <c r="B813" s="10" t="s">
        <v>1397</v>
      </c>
      <c r="C813" s="11" t="s">
        <v>1667</v>
      </c>
      <c r="D813" s="11" t="s">
        <v>48</v>
      </c>
      <c r="E813" s="11" t="s">
        <v>32</v>
      </c>
      <c r="F813" s="10" t="s">
        <v>22</v>
      </c>
      <c r="G813" s="10" t="s">
        <v>22</v>
      </c>
      <c r="H813" s="10" t="s">
        <v>22</v>
      </c>
      <c r="I813" s="10" t="s">
        <v>22</v>
      </c>
      <c r="J813" s="10" t="s">
        <v>22</v>
      </c>
      <c r="K813" s="10" t="s">
        <v>22</v>
      </c>
      <c r="L813" s="10" t="s">
        <v>22</v>
      </c>
      <c r="M813" s="10" t="s">
        <v>22</v>
      </c>
      <c r="N813" s="1">
        <v>21.0</v>
      </c>
      <c r="O813" s="1">
        <v>22.0</v>
      </c>
      <c r="P813" s="11" t="s">
        <v>82</v>
      </c>
      <c r="Q813" s="12"/>
      <c r="R813" s="12"/>
      <c r="S813" s="12"/>
      <c r="T813" s="12"/>
      <c r="U813" s="12"/>
      <c r="V813" s="12"/>
    </row>
    <row r="814">
      <c r="A814" s="10" t="s">
        <v>1272</v>
      </c>
      <c r="B814" s="10" t="s">
        <v>1273</v>
      </c>
      <c r="C814" s="11" t="s">
        <v>1668</v>
      </c>
      <c r="D814" s="11" t="s">
        <v>22</v>
      </c>
      <c r="E814" s="11" t="s">
        <v>22</v>
      </c>
      <c r="F814" s="10" t="s">
        <v>22</v>
      </c>
      <c r="G814" s="10" t="s">
        <v>22</v>
      </c>
      <c r="H814" s="10" t="s">
        <v>22</v>
      </c>
      <c r="I814" s="10" t="s">
        <v>22</v>
      </c>
      <c r="J814" s="10" t="s">
        <v>22</v>
      </c>
      <c r="K814" s="10" t="s">
        <v>22</v>
      </c>
      <c r="L814" s="10" t="s">
        <v>22</v>
      </c>
      <c r="M814" s="10" t="s">
        <v>22</v>
      </c>
      <c r="N814" s="1">
        <v>25.0</v>
      </c>
      <c r="O814" s="1">
        <v>25.0</v>
      </c>
      <c r="P814" s="11" t="s">
        <v>50</v>
      </c>
      <c r="Q814" s="12"/>
      <c r="R814" s="12"/>
      <c r="S814" s="12"/>
      <c r="T814" s="12"/>
      <c r="U814" s="12"/>
      <c r="V814" s="12"/>
    </row>
    <row r="815">
      <c r="A815" s="10" t="s">
        <v>839</v>
      </c>
      <c r="B815" s="10" t="s">
        <v>837</v>
      </c>
      <c r="C815" s="11" t="s">
        <v>1669</v>
      </c>
      <c r="D815" s="11" t="s">
        <v>22</v>
      </c>
      <c r="E815" s="11" t="s">
        <v>22</v>
      </c>
      <c r="F815" s="10" t="s">
        <v>22</v>
      </c>
      <c r="G815" s="10" t="s">
        <v>22</v>
      </c>
      <c r="H815" s="10" t="s">
        <v>22</v>
      </c>
      <c r="I815" s="10" t="s">
        <v>22</v>
      </c>
      <c r="J815" s="10" t="s">
        <v>22</v>
      </c>
      <c r="K815" s="10" t="s">
        <v>22</v>
      </c>
      <c r="L815" s="10" t="s">
        <v>22</v>
      </c>
      <c r="M815" s="10" t="s">
        <v>22</v>
      </c>
      <c r="N815" s="1">
        <v>25.0</v>
      </c>
      <c r="O815" s="1">
        <v>25.0</v>
      </c>
      <c r="P815" s="11" t="s">
        <v>86</v>
      </c>
      <c r="Q815" s="12"/>
      <c r="R815" s="12"/>
      <c r="S815" s="12"/>
      <c r="T815" s="12"/>
      <c r="U815" s="12"/>
      <c r="V815" s="12"/>
    </row>
    <row r="816">
      <c r="A816" s="10" t="s">
        <v>1184</v>
      </c>
      <c r="B816" s="10" t="s">
        <v>1185</v>
      </c>
      <c r="C816" s="11" t="s">
        <v>1670</v>
      </c>
      <c r="D816" s="11" t="s">
        <v>34</v>
      </c>
      <c r="E816" s="11" t="s">
        <v>21</v>
      </c>
      <c r="F816" s="10" t="s">
        <v>34</v>
      </c>
      <c r="G816" s="10" t="s">
        <v>32</v>
      </c>
      <c r="H816" s="10" t="s">
        <v>19</v>
      </c>
      <c r="I816" s="10" t="s">
        <v>20</v>
      </c>
      <c r="J816" s="10" t="s">
        <v>22</v>
      </c>
      <c r="K816" s="10" t="s">
        <v>22</v>
      </c>
      <c r="L816" s="10" t="s">
        <v>22</v>
      </c>
      <c r="M816" s="10" t="s">
        <v>22</v>
      </c>
      <c r="N816" s="1">
        <v>14.0</v>
      </c>
      <c r="O816" s="1">
        <v>17.0</v>
      </c>
      <c r="P816" s="11" t="s">
        <v>86</v>
      </c>
      <c r="Q816" s="12"/>
      <c r="R816" s="12"/>
      <c r="S816" s="12"/>
      <c r="T816" s="12"/>
      <c r="U816" s="12"/>
      <c r="V816" s="12"/>
    </row>
    <row r="817">
      <c r="A817" s="10" t="s">
        <v>607</v>
      </c>
      <c r="B817" s="10" t="s">
        <v>605</v>
      </c>
      <c r="C817" s="11" t="s">
        <v>1671</v>
      </c>
      <c r="D817" s="11" t="s">
        <v>34</v>
      </c>
      <c r="E817" s="11" t="s">
        <v>32</v>
      </c>
      <c r="F817" s="10" t="s">
        <v>22</v>
      </c>
      <c r="G817" s="10" t="s">
        <v>22</v>
      </c>
      <c r="H817" s="10" t="s">
        <v>22</v>
      </c>
      <c r="I817" s="10" t="s">
        <v>22</v>
      </c>
      <c r="J817" s="10" t="s">
        <v>22</v>
      </c>
      <c r="K817" s="10" t="s">
        <v>22</v>
      </c>
      <c r="L817" s="10" t="s">
        <v>22</v>
      </c>
      <c r="M817" s="10" t="s">
        <v>22</v>
      </c>
      <c r="N817" s="1">
        <v>21.0</v>
      </c>
      <c r="O817" s="1">
        <v>20.0</v>
      </c>
      <c r="P817" s="11" t="s">
        <v>50</v>
      </c>
      <c r="Q817" s="12"/>
      <c r="R817" s="12"/>
      <c r="S817" s="12"/>
      <c r="T817" s="12"/>
      <c r="U817" s="12"/>
      <c r="V817" s="12"/>
    </row>
    <row r="818">
      <c r="A818" s="10" t="s">
        <v>423</v>
      </c>
      <c r="B818" s="10" t="s">
        <v>424</v>
      </c>
      <c r="C818" s="11" t="s">
        <v>1424</v>
      </c>
      <c r="D818" s="11" t="s">
        <v>22</v>
      </c>
      <c r="E818" s="11" t="s">
        <v>22</v>
      </c>
      <c r="F818" s="10" t="s">
        <v>22</v>
      </c>
      <c r="G818" s="10" t="s">
        <v>22</v>
      </c>
      <c r="H818" s="10" t="s">
        <v>22</v>
      </c>
      <c r="I818" s="10" t="s">
        <v>22</v>
      </c>
      <c r="J818" s="10" t="s">
        <v>22</v>
      </c>
      <c r="K818" s="10" t="s">
        <v>22</v>
      </c>
      <c r="L818" s="10" t="s">
        <v>22</v>
      </c>
      <c r="M818" s="10" t="s">
        <v>22</v>
      </c>
      <c r="N818" s="1">
        <v>25.0</v>
      </c>
      <c r="O818" s="1">
        <v>25.0</v>
      </c>
      <c r="P818" s="11" t="s">
        <v>86</v>
      </c>
      <c r="Q818" s="12"/>
      <c r="R818" s="12"/>
      <c r="S818" s="12"/>
      <c r="T818" s="12"/>
      <c r="U818" s="12"/>
      <c r="V818" s="12"/>
    </row>
    <row r="819">
      <c r="A819" s="10" t="s">
        <v>1272</v>
      </c>
      <c r="B819" s="10" t="s">
        <v>1273</v>
      </c>
      <c r="C819" s="11" t="s">
        <v>1672</v>
      </c>
      <c r="D819" s="11" t="s">
        <v>48</v>
      </c>
      <c r="E819" s="11" t="s">
        <v>21</v>
      </c>
      <c r="F819" s="10" t="s">
        <v>22</v>
      </c>
      <c r="G819" s="10" t="s">
        <v>22</v>
      </c>
      <c r="H819" s="10" t="s">
        <v>22</v>
      </c>
      <c r="I819" s="10" t="s">
        <v>22</v>
      </c>
      <c r="J819" s="10" t="s">
        <v>22</v>
      </c>
      <c r="K819" s="10" t="s">
        <v>22</v>
      </c>
      <c r="L819" s="10" t="s">
        <v>22</v>
      </c>
      <c r="M819" s="10" t="s">
        <v>22</v>
      </c>
      <c r="N819" s="1">
        <v>20.0</v>
      </c>
      <c r="O819" s="1">
        <v>10.0</v>
      </c>
      <c r="P819" s="11" t="s">
        <v>23</v>
      </c>
      <c r="Q819" s="12"/>
      <c r="R819" s="12"/>
      <c r="S819" s="12"/>
      <c r="T819" s="12"/>
      <c r="U819" s="12"/>
      <c r="V819" s="12"/>
    </row>
    <row r="820">
      <c r="A820" s="10" t="s">
        <v>1090</v>
      </c>
      <c r="B820" s="10" t="s">
        <v>1091</v>
      </c>
      <c r="C820" s="11" t="s">
        <v>1673</v>
      </c>
      <c r="D820" s="11" t="s">
        <v>34</v>
      </c>
      <c r="E820" s="11" t="s">
        <v>32</v>
      </c>
      <c r="F820" s="10" t="s">
        <v>22</v>
      </c>
      <c r="G820" s="10" t="s">
        <v>22</v>
      </c>
      <c r="H820" s="10" t="s">
        <v>22</v>
      </c>
      <c r="I820" s="10" t="s">
        <v>22</v>
      </c>
      <c r="J820" s="10" t="s">
        <v>22</v>
      </c>
      <c r="K820" s="10" t="s">
        <v>22</v>
      </c>
      <c r="L820" s="10" t="s">
        <v>22</v>
      </c>
      <c r="M820" s="10" t="s">
        <v>22</v>
      </c>
      <c r="N820" s="1">
        <v>21.0</v>
      </c>
      <c r="O820" s="1">
        <v>21.0</v>
      </c>
      <c r="P820" s="11" t="s">
        <v>82</v>
      </c>
      <c r="Q820" s="12"/>
      <c r="R820" s="12"/>
      <c r="S820" s="12"/>
      <c r="T820" s="12"/>
      <c r="U820" s="12"/>
      <c r="V820" s="12"/>
    </row>
    <row r="821">
      <c r="A821" s="10" t="s">
        <v>852</v>
      </c>
      <c r="B821" s="10" t="s">
        <v>850</v>
      </c>
      <c r="C821" s="11" t="s">
        <v>1674</v>
      </c>
      <c r="D821" s="11" t="s">
        <v>22</v>
      </c>
      <c r="E821" s="11" t="s">
        <v>22</v>
      </c>
      <c r="F821" s="10" t="s">
        <v>22</v>
      </c>
      <c r="G821" s="10" t="s">
        <v>22</v>
      </c>
      <c r="H821" s="10" t="s">
        <v>22</v>
      </c>
      <c r="I821" s="10" t="s">
        <v>22</v>
      </c>
      <c r="J821" s="10" t="s">
        <v>22</v>
      </c>
      <c r="K821" s="10" t="s">
        <v>22</v>
      </c>
      <c r="L821" s="10" t="s">
        <v>22</v>
      </c>
      <c r="M821" s="10" t="s">
        <v>22</v>
      </c>
      <c r="N821" s="1">
        <v>25.0</v>
      </c>
      <c r="O821" s="1">
        <v>25.0</v>
      </c>
      <c r="P821" s="11" t="s">
        <v>50</v>
      </c>
      <c r="Q821" s="12"/>
      <c r="R821" s="12"/>
      <c r="S821" s="12"/>
      <c r="T821" s="12"/>
      <c r="U821" s="12"/>
      <c r="V821" s="12"/>
    </row>
    <row r="822">
      <c r="A822" s="10" t="s">
        <v>737</v>
      </c>
      <c r="B822" s="10" t="s">
        <v>1004</v>
      </c>
      <c r="C822" s="11" t="s">
        <v>1675</v>
      </c>
      <c r="D822" s="11" t="s">
        <v>34</v>
      </c>
      <c r="E822" s="11" t="s">
        <v>32</v>
      </c>
      <c r="F822" s="10" t="s">
        <v>22</v>
      </c>
      <c r="G822" s="10" t="s">
        <v>22</v>
      </c>
      <c r="H822" s="10" t="s">
        <v>22</v>
      </c>
      <c r="I822" s="10" t="s">
        <v>22</v>
      </c>
      <c r="J822" s="10" t="s">
        <v>22</v>
      </c>
      <c r="K822" s="10" t="s">
        <v>22</v>
      </c>
      <c r="L822" s="10" t="s">
        <v>22</v>
      </c>
      <c r="M822" s="10" t="s">
        <v>22</v>
      </c>
      <c r="N822" s="1">
        <v>21.0</v>
      </c>
      <c r="O822" s="1">
        <v>20.0</v>
      </c>
      <c r="P822" s="11" t="s">
        <v>50</v>
      </c>
      <c r="Q822" s="12"/>
      <c r="R822" s="12"/>
      <c r="S822" s="12"/>
      <c r="T822" s="12"/>
      <c r="U822" s="12"/>
      <c r="V822" s="12"/>
    </row>
    <row r="823">
      <c r="A823" s="10" t="s">
        <v>142</v>
      </c>
      <c r="B823" s="10" t="s">
        <v>143</v>
      </c>
      <c r="C823" s="11" t="s">
        <v>1676</v>
      </c>
      <c r="D823" s="11" t="s">
        <v>33</v>
      </c>
      <c r="E823" s="11" t="s">
        <v>21</v>
      </c>
      <c r="F823" s="10" t="s">
        <v>48</v>
      </c>
      <c r="G823" s="10" t="s">
        <v>32</v>
      </c>
      <c r="H823" s="10" t="s">
        <v>34</v>
      </c>
      <c r="I823" s="10" t="s">
        <v>32</v>
      </c>
      <c r="J823" s="10" t="s">
        <v>22</v>
      </c>
      <c r="K823" s="10" t="s">
        <v>22</v>
      </c>
      <c r="L823" s="10" t="s">
        <v>22</v>
      </c>
      <c r="M823" s="10" t="s">
        <v>22</v>
      </c>
      <c r="N823" s="1">
        <v>12.0</v>
      </c>
      <c r="O823" s="1">
        <v>12.0</v>
      </c>
      <c r="P823" s="11" t="s">
        <v>86</v>
      </c>
      <c r="Q823" s="12"/>
      <c r="R823" s="12"/>
      <c r="S823" s="12"/>
      <c r="T823" s="12"/>
      <c r="U823" s="12"/>
      <c r="V823" s="12"/>
    </row>
    <row r="824">
      <c r="A824" s="10" t="s">
        <v>1381</v>
      </c>
      <c r="B824" s="10" t="s">
        <v>1382</v>
      </c>
      <c r="C824" s="11" t="s">
        <v>1383</v>
      </c>
      <c r="D824" s="11" t="s">
        <v>22</v>
      </c>
      <c r="E824" s="11" t="s">
        <v>22</v>
      </c>
      <c r="F824" s="10" t="s">
        <v>22</v>
      </c>
      <c r="G824" s="10" t="s">
        <v>22</v>
      </c>
      <c r="H824" s="10" t="s">
        <v>22</v>
      </c>
      <c r="I824" s="10" t="s">
        <v>22</v>
      </c>
      <c r="J824" s="10" t="s">
        <v>22</v>
      </c>
      <c r="K824" s="10" t="s">
        <v>22</v>
      </c>
      <c r="L824" s="10" t="s">
        <v>22</v>
      </c>
      <c r="M824" s="10" t="s">
        <v>22</v>
      </c>
      <c r="N824" s="1">
        <v>25.0</v>
      </c>
      <c r="O824" s="1">
        <v>25.0</v>
      </c>
      <c r="P824" s="11" t="s">
        <v>27</v>
      </c>
      <c r="Q824" s="12"/>
      <c r="R824" s="12"/>
      <c r="S824" s="12"/>
      <c r="T824" s="12"/>
      <c r="U824" s="12"/>
      <c r="V824" s="12"/>
    </row>
    <row r="825">
      <c r="A825" s="10" t="s">
        <v>36</v>
      </c>
      <c r="B825" s="10" t="s">
        <v>37</v>
      </c>
      <c r="C825" s="11" t="s">
        <v>1677</v>
      </c>
      <c r="D825" s="11" t="s">
        <v>48</v>
      </c>
      <c r="E825" s="11" t="s">
        <v>32</v>
      </c>
      <c r="F825" s="10" t="s">
        <v>22</v>
      </c>
      <c r="G825" s="10" t="s">
        <v>22</v>
      </c>
      <c r="H825" s="10" t="s">
        <v>22</v>
      </c>
      <c r="I825" s="10" t="s">
        <v>22</v>
      </c>
      <c r="J825" s="10" t="s">
        <v>22</v>
      </c>
      <c r="K825" s="10" t="s">
        <v>22</v>
      </c>
      <c r="L825" s="10" t="s">
        <v>22</v>
      </c>
      <c r="M825" s="10" t="s">
        <v>22</v>
      </c>
      <c r="N825" s="1">
        <v>21.0</v>
      </c>
      <c r="O825" s="1">
        <v>22.0</v>
      </c>
      <c r="P825" s="11" t="s">
        <v>86</v>
      </c>
      <c r="Q825" s="12"/>
      <c r="R825" s="12"/>
      <c r="S825" s="12"/>
      <c r="T825" s="12"/>
      <c r="U825" s="12"/>
      <c r="V825" s="12"/>
    </row>
    <row r="826">
      <c r="A826" s="10" t="s">
        <v>162</v>
      </c>
      <c r="B826" s="10" t="s">
        <v>163</v>
      </c>
      <c r="C826" s="11" t="s">
        <v>1678</v>
      </c>
      <c r="D826" s="11" t="s">
        <v>34</v>
      </c>
      <c r="E826" s="11" t="s">
        <v>32</v>
      </c>
      <c r="F826" s="10" t="s">
        <v>34</v>
      </c>
      <c r="G826" s="10" t="s">
        <v>32</v>
      </c>
      <c r="H826" s="10" t="s">
        <v>22</v>
      </c>
      <c r="I826" s="10" t="s">
        <v>22</v>
      </c>
      <c r="J826" s="10" t="s">
        <v>22</v>
      </c>
      <c r="K826" s="10" t="s">
        <v>22</v>
      </c>
      <c r="L826" s="10" t="s">
        <v>22</v>
      </c>
      <c r="M826" s="10" t="s">
        <v>22</v>
      </c>
      <c r="N826" s="1">
        <v>17.0</v>
      </c>
      <c r="O826" s="1">
        <v>17.0</v>
      </c>
      <c r="P826" s="11" t="s">
        <v>27</v>
      </c>
      <c r="Q826" s="12"/>
      <c r="R826" s="12"/>
      <c r="S826" s="12"/>
      <c r="T826" s="12"/>
      <c r="U826" s="12"/>
      <c r="V826" s="12"/>
    </row>
    <row r="827">
      <c r="A827" s="10" t="s">
        <v>502</v>
      </c>
      <c r="B827" s="10" t="s">
        <v>500</v>
      </c>
      <c r="C827" s="11" t="s">
        <v>1679</v>
      </c>
      <c r="D827" s="11" t="s">
        <v>48</v>
      </c>
      <c r="E827" s="11" t="s">
        <v>32</v>
      </c>
      <c r="F827" s="10" t="s">
        <v>48</v>
      </c>
      <c r="G827" s="10" t="s">
        <v>32</v>
      </c>
      <c r="H827" s="10" t="s">
        <v>22</v>
      </c>
      <c r="I827" s="10" t="s">
        <v>22</v>
      </c>
      <c r="J827" s="10" t="s">
        <v>22</v>
      </c>
      <c r="K827" s="10" t="s">
        <v>22</v>
      </c>
      <c r="L827" s="10" t="s">
        <v>22</v>
      </c>
      <c r="M827" s="10" t="s">
        <v>22</v>
      </c>
      <c r="N827" s="1">
        <v>17.0</v>
      </c>
      <c r="O827" s="1">
        <v>17.0</v>
      </c>
      <c r="P827" s="11" t="s">
        <v>82</v>
      </c>
      <c r="Q827" s="12"/>
      <c r="R827" s="12"/>
      <c r="S827" s="12"/>
      <c r="T827" s="12"/>
      <c r="U827" s="12"/>
      <c r="V827" s="12"/>
    </row>
    <row r="828">
      <c r="A828" s="10" t="s">
        <v>1116</v>
      </c>
      <c r="B828" s="10" t="s">
        <v>1117</v>
      </c>
      <c r="C828" s="11" t="s">
        <v>1118</v>
      </c>
      <c r="D828" s="11" t="s">
        <v>22</v>
      </c>
      <c r="E828" s="11" t="s">
        <v>22</v>
      </c>
      <c r="F828" s="10" t="s">
        <v>22</v>
      </c>
      <c r="G828" s="10" t="s">
        <v>22</v>
      </c>
      <c r="H828" s="10" t="s">
        <v>22</v>
      </c>
      <c r="I828" s="10" t="s">
        <v>22</v>
      </c>
      <c r="J828" s="10" t="s">
        <v>22</v>
      </c>
      <c r="K828" s="10" t="s">
        <v>22</v>
      </c>
      <c r="L828" s="10" t="s">
        <v>22</v>
      </c>
      <c r="M828" s="10" t="s">
        <v>22</v>
      </c>
      <c r="N828" s="1">
        <v>25.0</v>
      </c>
      <c r="O828" s="1">
        <v>25.0</v>
      </c>
      <c r="P828" s="11" t="s">
        <v>27</v>
      </c>
      <c r="Q828" s="12"/>
      <c r="R828" s="12"/>
      <c r="S828" s="12"/>
      <c r="T828" s="12"/>
      <c r="U828" s="12"/>
      <c r="V828" s="12"/>
    </row>
    <row r="829">
      <c r="A829" s="10" t="s">
        <v>295</v>
      </c>
      <c r="B829" s="10" t="s">
        <v>296</v>
      </c>
      <c r="C829" s="15" t="s">
        <v>1680</v>
      </c>
      <c r="D829" s="11" t="s">
        <v>34</v>
      </c>
      <c r="E829" s="11" t="s">
        <v>32</v>
      </c>
      <c r="F829" s="10" t="s">
        <v>108</v>
      </c>
      <c r="G829" s="10" t="s">
        <v>32</v>
      </c>
      <c r="H829" s="10" t="s">
        <v>19</v>
      </c>
      <c r="I829" s="10" t="s">
        <v>32</v>
      </c>
      <c r="J829" s="10" t="s">
        <v>22</v>
      </c>
      <c r="K829" s="10" t="s">
        <v>22</v>
      </c>
      <c r="L829" s="10" t="s">
        <v>22</v>
      </c>
      <c r="M829" s="10" t="s">
        <v>22</v>
      </c>
      <c r="N829" s="1">
        <v>13.0</v>
      </c>
      <c r="O829" s="1">
        <v>12.0</v>
      </c>
      <c r="P829" s="11" t="s">
        <v>23</v>
      </c>
      <c r="Q829" s="12"/>
      <c r="R829" s="12"/>
      <c r="S829" s="12"/>
      <c r="T829" s="12"/>
      <c r="U829" s="12"/>
      <c r="V829" s="12"/>
    </row>
    <row r="830">
      <c r="A830" s="10" t="s">
        <v>472</v>
      </c>
      <c r="B830" s="10" t="s">
        <v>1596</v>
      </c>
      <c r="C830" s="11" t="s">
        <v>1681</v>
      </c>
      <c r="D830" s="11" t="s">
        <v>33</v>
      </c>
      <c r="E830" s="11" t="s">
        <v>21</v>
      </c>
      <c r="F830" s="10" t="s">
        <v>48</v>
      </c>
      <c r="G830" s="10" t="s">
        <v>21</v>
      </c>
      <c r="H830" s="10" t="s">
        <v>22</v>
      </c>
      <c r="I830" s="10" t="s">
        <v>22</v>
      </c>
      <c r="J830" s="10" t="s">
        <v>22</v>
      </c>
      <c r="K830" s="10" t="s">
        <v>22</v>
      </c>
      <c r="L830" s="10" t="s">
        <v>22</v>
      </c>
      <c r="M830" s="10" t="s">
        <v>22</v>
      </c>
      <c r="N830" s="1">
        <v>15.0</v>
      </c>
      <c r="O830" s="1">
        <v>13.0</v>
      </c>
      <c r="P830" s="11" t="s">
        <v>86</v>
      </c>
      <c r="Q830" s="12"/>
      <c r="R830" s="12"/>
      <c r="S830" s="12"/>
      <c r="T830" s="12"/>
      <c r="U830" s="12"/>
      <c r="V830" s="12"/>
    </row>
    <row r="831">
      <c r="A831" s="10" t="s">
        <v>1278</v>
      </c>
      <c r="B831" s="10" t="s">
        <v>1279</v>
      </c>
      <c r="C831" s="11" t="s">
        <v>1682</v>
      </c>
      <c r="D831" s="11" t="s">
        <v>34</v>
      </c>
      <c r="E831" s="11" t="s">
        <v>21</v>
      </c>
      <c r="F831" s="10" t="s">
        <v>34</v>
      </c>
      <c r="G831" s="10" t="s">
        <v>32</v>
      </c>
      <c r="H831" s="10" t="s">
        <v>22</v>
      </c>
      <c r="I831" s="10" t="s">
        <v>22</v>
      </c>
      <c r="J831" s="10" t="s">
        <v>22</v>
      </c>
      <c r="K831" s="10" t="s">
        <v>22</v>
      </c>
      <c r="L831" s="10" t="s">
        <v>22</v>
      </c>
      <c r="M831" s="10" t="s">
        <v>22</v>
      </c>
      <c r="N831" s="1">
        <v>16.0</v>
      </c>
      <c r="O831" s="1">
        <v>12.0</v>
      </c>
      <c r="P831" s="11" t="s">
        <v>50</v>
      </c>
      <c r="Q831" s="12"/>
      <c r="R831" s="12"/>
      <c r="S831" s="12"/>
      <c r="T831" s="12"/>
      <c r="U831" s="12"/>
      <c r="V831" s="12"/>
    </row>
    <row r="832">
      <c r="A832" s="10" t="s">
        <v>539</v>
      </c>
      <c r="B832" s="10" t="s">
        <v>537</v>
      </c>
      <c r="C832" s="11" t="s">
        <v>1683</v>
      </c>
      <c r="D832" s="11" t="s">
        <v>34</v>
      </c>
      <c r="E832" s="11" t="s">
        <v>21</v>
      </c>
      <c r="F832" s="10" t="s">
        <v>34</v>
      </c>
      <c r="G832" s="10" t="s">
        <v>21</v>
      </c>
      <c r="H832" s="10" t="s">
        <v>22</v>
      </c>
      <c r="I832" s="10" t="s">
        <v>22</v>
      </c>
      <c r="J832" s="10" t="s">
        <v>22</v>
      </c>
      <c r="K832" s="10" t="s">
        <v>22</v>
      </c>
      <c r="L832" s="10" t="s">
        <v>22</v>
      </c>
      <c r="M832" s="10" t="s">
        <v>22</v>
      </c>
      <c r="N832" s="1">
        <v>15.0</v>
      </c>
      <c r="O832" s="1">
        <v>15.0</v>
      </c>
      <c r="P832" s="11" t="s">
        <v>86</v>
      </c>
      <c r="Q832" s="12"/>
      <c r="R832" s="12"/>
      <c r="S832" s="12"/>
      <c r="T832" s="12"/>
      <c r="U832" s="12"/>
      <c r="V832" s="12"/>
    </row>
    <row r="833">
      <c r="A833" s="10" t="s">
        <v>392</v>
      </c>
      <c r="B833" s="10" t="s">
        <v>393</v>
      </c>
      <c r="C833" s="11" t="s">
        <v>1684</v>
      </c>
      <c r="D833" s="11" t="s">
        <v>22</v>
      </c>
      <c r="E833" s="11" t="s">
        <v>22</v>
      </c>
      <c r="F833" s="10" t="s">
        <v>22</v>
      </c>
      <c r="G833" s="10" t="s">
        <v>22</v>
      </c>
      <c r="H833" s="10" t="s">
        <v>22</v>
      </c>
      <c r="I833" s="10" t="s">
        <v>22</v>
      </c>
      <c r="J833" s="10" t="s">
        <v>22</v>
      </c>
      <c r="K833" s="10" t="s">
        <v>22</v>
      </c>
      <c r="L833" s="10" t="s">
        <v>22</v>
      </c>
      <c r="M833" s="10" t="s">
        <v>22</v>
      </c>
      <c r="N833" s="1">
        <v>25.0</v>
      </c>
      <c r="O833" s="1">
        <v>25.0</v>
      </c>
      <c r="P833" s="11" t="s">
        <v>27</v>
      </c>
      <c r="Q833" s="12"/>
      <c r="R833" s="12"/>
      <c r="S833" s="12"/>
      <c r="T833" s="12"/>
      <c r="U833" s="12"/>
      <c r="V833" s="12"/>
    </row>
    <row r="834">
      <c r="A834" s="10" t="s">
        <v>1685</v>
      </c>
      <c r="B834" s="10" t="s">
        <v>293</v>
      </c>
      <c r="C834" s="11" t="s">
        <v>1686</v>
      </c>
      <c r="D834" s="11" t="s">
        <v>19</v>
      </c>
      <c r="E834" s="11" t="s">
        <v>32</v>
      </c>
      <c r="F834" s="10" t="s">
        <v>31</v>
      </c>
      <c r="G834" s="10" t="s">
        <v>21</v>
      </c>
      <c r="H834" s="10" t="s">
        <v>78</v>
      </c>
      <c r="I834" s="10" t="s">
        <v>21</v>
      </c>
      <c r="J834" s="10" t="s">
        <v>34</v>
      </c>
      <c r="K834" s="10" t="s">
        <v>20</v>
      </c>
      <c r="L834" s="10" t="s">
        <v>22</v>
      </c>
      <c r="M834" s="10" t="s">
        <v>22</v>
      </c>
      <c r="N834" s="1">
        <v>9.0</v>
      </c>
      <c r="O834" s="1">
        <v>8.0</v>
      </c>
      <c r="P834" s="11" t="s">
        <v>50</v>
      </c>
      <c r="Q834" s="12"/>
      <c r="R834" s="12"/>
      <c r="S834" s="12"/>
      <c r="T834" s="12"/>
      <c r="U834" s="12"/>
      <c r="V834" s="12"/>
    </row>
    <row r="835">
      <c r="A835" s="10" t="s">
        <v>1448</v>
      </c>
      <c r="B835" s="10" t="s">
        <v>1449</v>
      </c>
      <c r="C835" s="11" t="s">
        <v>1687</v>
      </c>
      <c r="D835" s="11" t="s">
        <v>34</v>
      </c>
      <c r="E835" s="11" t="s">
        <v>21</v>
      </c>
      <c r="F835" s="10" t="s">
        <v>34</v>
      </c>
      <c r="G835" s="10" t="s">
        <v>21</v>
      </c>
      <c r="H835" s="10" t="s">
        <v>48</v>
      </c>
      <c r="I835" s="10" t="s">
        <v>32</v>
      </c>
      <c r="J835" s="10" t="s">
        <v>33</v>
      </c>
      <c r="K835" s="10" t="s">
        <v>32</v>
      </c>
      <c r="L835" s="10" t="s">
        <v>22</v>
      </c>
      <c r="M835" s="10" t="s">
        <v>22</v>
      </c>
      <c r="N835" s="1">
        <v>7.0</v>
      </c>
      <c r="O835" s="1">
        <v>7.0</v>
      </c>
      <c r="P835" s="11" t="s">
        <v>86</v>
      </c>
      <c r="Q835" s="12"/>
      <c r="R835" s="12"/>
      <c r="S835" s="12"/>
      <c r="T835" s="12"/>
      <c r="U835" s="12"/>
      <c r="V835" s="12"/>
    </row>
    <row r="836">
      <c r="A836" s="10" t="s">
        <v>1023</v>
      </c>
      <c r="B836" s="10" t="s">
        <v>1021</v>
      </c>
      <c r="C836" s="11" t="s">
        <v>1688</v>
      </c>
      <c r="D836" s="11" t="s">
        <v>19</v>
      </c>
      <c r="E836" s="11" t="s">
        <v>21</v>
      </c>
      <c r="F836" s="10" t="s">
        <v>22</v>
      </c>
      <c r="G836" s="10" t="s">
        <v>22</v>
      </c>
      <c r="H836" s="10" t="s">
        <v>22</v>
      </c>
      <c r="I836" s="10" t="s">
        <v>22</v>
      </c>
      <c r="J836" s="10" t="s">
        <v>22</v>
      </c>
      <c r="K836" s="10" t="s">
        <v>22</v>
      </c>
      <c r="L836" s="10" t="s">
        <v>22</v>
      </c>
      <c r="M836" s="10" t="s">
        <v>22</v>
      </c>
      <c r="N836" s="1">
        <v>20.0</v>
      </c>
      <c r="O836" s="1">
        <v>20.0</v>
      </c>
      <c r="P836" s="11" t="s">
        <v>82</v>
      </c>
      <c r="Q836" s="12"/>
      <c r="R836" s="12"/>
      <c r="S836" s="12"/>
      <c r="T836" s="12"/>
      <c r="U836" s="12"/>
      <c r="V836" s="12"/>
    </row>
    <row r="837">
      <c r="A837" s="10" t="s">
        <v>1176</v>
      </c>
      <c r="B837" s="10" t="s">
        <v>1177</v>
      </c>
      <c r="C837" s="11" t="s">
        <v>1689</v>
      </c>
      <c r="D837" s="11" t="s">
        <v>19</v>
      </c>
      <c r="E837" s="11" t="s">
        <v>21</v>
      </c>
      <c r="F837" s="10" t="s">
        <v>22</v>
      </c>
      <c r="G837" s="10" t="s">
        <v>22</v>
      </c>
      <c r="H837" s="10" t="s">
        <v>22</v>
      </c>
      <c r="I837" s="10" t="s">
        <v>22</v>
      </c>
      <c r="J837" s="10" t="s">
        <v>22</v>
      </c>
      <c r="K837" s="10" t="s">
        <v>22</v>
      </c>
      <c r="L837" s="10" t="s">
        <v>22</v>
      </c>
      <c r="M837" s="10" t="s">
        <v>22</v>
      </c>
      <c r="N837" s="1">
        <v>20.0</v>
      </c>
      <c r="O837" s="1">
        <v>20.0</v>
      </c>
      <c r="P837" s="11" t="s">
        <v>50</v>
      </c>
      <c r="Q837" s="12"/>
      <c r="R837" s="12"/>
      <c r="S837" s="12"/>
      <c r="T837" s="12"/>
      <c r="U837" s="12"/>
      <c r="V837" s="12"/>
    </row>
    <row r="838">
      <c r="A838" s="10" t="s">
        <v>478</v>
      </c>
      <c r="B838" s="10" t="s">
        <v>476</v>
      </c>
      <c r="C838" s="11" t="s">
        <v>1690</v>
      </c>
      <c r="D838" s="11" t="s">
        <v>22</v>
      </c>
      <c r="E838" s="11" t="s">
        <v>22</v>
      </c>
      <c r="F838" s="10" t="s">
        <v>22</v>
      </c>
      <c r="G838" s="10" t="s">
        <v>22</v>
      </c>
      <c r="H838" s="10" t="s">
        <v>22</v>
      </c>
      <c r="I838" s="10" t="s">
        <v>22</v>
      </c>
      <c r="J838" s="10" t="s">
        <v>22</v>
      </c>
      <c r="K838" s="10" t="s">
        <v>22</v>
      </c>
      <c r="L838" s="10" t="s">
        <v>22</v>
      </c>
      <c r="M838" s="10" t="s">
        <v>22</v>
      </c>
      <c r="N838" s="1">
        <v>25.0</v>
      </c>
      <c r="O838" s="1">
        <v>25.0</v>
      </c>
      <c r="P838" s="11" t="s">
        <v>86</v>
      </c>
      <c r="Q838" s="12"/>
      <c r="R838" s="12"/>
      <c r="S838" s="12"/>
      <c r="T838" s="12"/>
      <c r="U838" s="12"/>
      <c r="V838" s="12"/>
    </row>
    <row r="839">
      <c r="A839" s="10" t="s">
        <v>1292</v>
      </c>
      <c r="B839" s="10" t="s">
        <v>1293</v>
      </c>
      <c r="C839" s="11" t="s">
        <v>1691</v>
      </c>
      <c r="D839" s="11" t="s">
        <v>48</v>
      </c>
      <c r="E839" s="11" t="s">
        <v>21</v>
      </c>
      <c r="F839" s="10" t="s">
        <v>22</v>
      </c>
      <c r="G839" s="10" t="s">
        <v>22</v>
      </c>
      <c r="H839" s="10" t="s">
        <v>22</v>
      </c>
      <c r="I839" s="10" t="s">
        <v>22</v>
      </c>
      <c r="J839" s="10" t="s">
        <v>22</v>
      </c>
      <c r="K839" s="10" t="s">
        <v>22</v>
      </c>
      <c r="L839" s="10" t="s">
        <v>22</v>
      </c>
      <c r="M839" s="10" t="s">
        <v>22</v>
      </c>
      <c r="N839" s="1">
        <v>20.0</v>
      </c>
      <c r="O839" s="1">
        <v>20.0</v>
      </c>
      <c r="P839" s="11" t="s">
        <v>27</v>
      </c>
      <c r="Q839" s="12"/>
      <c r="R839" s="12"/>
      <c r="S839" s="12"/>
      <c r="T839" s="12"/>
      <c r="U839" s="12"/>
      <c r="V839" s="12"/>
    </row>
    <row r="840">
      <c r="A840" s="10" t="s">
        <v>1094</v>
      </c>
      <c r="B840" s="10" t="s">
        <v>1095</v>
      </c>
      <c r="C840" s="11" t="s">
        <v>1692</v>
      </c>
      <c r="D840" s="11" t="s">
        <v>19</v>
      </c>
      <c r="E840" s="11" t="s">
        <v>20</v>
      </c>
      <c r="F840" s="10" t="s">
        <v>22</v>
      </c>
      <c r="G840" s="10" t="s">
        <v>22</v>
      </c>
      <c r="H840" s="10" t="s">
        <v>22</v>
      </c>
      <c r="I840" s="10" t="s">
        <v>22</v>
      </c>
      <c r="J840" s="10" t="s">
        <v>22</v>
      </c>
      <c r="K840" s="10" t="s">
        <v>22</v>
      </c>
      <c r="L840" s="10" t="s">
        <v>22</v>
      </c>
      <c r="M840" s="10" t="s">
        <v>22</v>
      </c>
      <c r="N840" s="1">
        <v>23.0</v>
      </c>
      <c r="O840" s="1">
        <v>20.0</v>
      </c>
      <c r="P840" s="11" t="s">
        <v>82</v>
      </c>
      <c r="Q840" s="12"/>
      <c r="R840" s="12"/>
      <c r="S840" s="12"/>
      <c r="T840" s="12"/>
      <c r="U840" s="12"/>
      <c r="V840" s="12"/>
    </row>
    <row r="841">
      <c r="A841" s="10" t="s">
        <v>1693</v>
      </c>
      <c r="B841" s="10" t="s">
        <v>1694</v>
      </c>
      <c r="C841" s="11" t="s">
        <v>1695</v>
      </c>
      <c r="D841" s="11" t="s">
        <v>108</v>
      </c>
      <c r="E841" s="11" t="s">
        <v>32</v>
      </c>
      <c r="F841" s="10" t="s">
        <v>108</v>
      </c>
      <c r="G841" s="10" t="s">
        <v>32</v>
      </c>
      <c r="H841" s="10" t="s">
        <v>31</v>
      </c>
      <c r="I841" s="10" t="s">
        <v>32</v>
      </c>
      <c r="J841" s="10" t="s">
        <v>22</v>
      </c>
      <c r="K841" s="10" t="s">
        <v>22</v>
      </c>
      <c r="L841" s="10" t="s">
        <v>22</v>
      </c>
      <c r="M841" s="10" t="s">
        <v>22</v>
      </c>
      <c r="N841" s="1">
        <v>13.0</v>
      </c>
      <c r="O841" s="1">
        <v>13.0</v>
      </c>
      <c r="P841" s="11" t="s">
        <v>82</v>
      </c>
      <c r="Q841" s="12"/>
      <c r="R841" s="12"/>
      <c r="S841" s="12"/>
      <c r="T841" s="12"/>
      <c r="U841" s="12"/>
      <c r="V841" s="12"/>
    </row>
    <row r="842">
      <c r="A842" s="10" t="s">
        <v>1480</v>
      </c>
      <c r="B842" s="10" t="s">
        <v>1481</v>
      </c>
      <c r="C842" s="11" t="s">
        <v>1696</v>
      </c>
      <c r="D842" s="11" t="s">
        <v>34</v>
      </c>
      <c r="E842" s="11" t="s">
        <v>32</v>
      </c>
      <c r="F842" s="10" t="s">
        <v>19</v>
      </c>
      <c r="G842" s="10" t="s">
        <v>32</v>
      </c>
      <c r="H842" s="10" t="s">
        <v>22</v>
      </c>
      <c r="I842" s="10" t="s">
        <v>22</v>
      </c>
      <c r="J842" s="10" t="s">
        <v>22</v>
      </c>
      <c r="K842" s="10" t="s">
        <v>22</v>
      </c>
      <c r="L842" s="10" t="s">
        <v>22</v>
      </c>
      <c r="M842" s="10" t="s">
        <v>22</v>
      </c>
      <c r="N842" s="1">
        <v>17.0</v>
      </c>
      <c r="O842" s="1">
        <v>17.0</v>
      </c>
      <c r="P842" s="11" t="s">
        <v>50</v>
      </c>
      <c r="Q842" s="12"/>
      <c r="R842" s="12"/>
      <c r="S842" s="12"/>
      <c r="T842" s="12"/>
      <c r="U842" s="12"/>
      <c r="V842" s="12"/>
    </row>
    <row r="843">
      <c r="A843" s="10" t="s">
        <v>737</v>
      </c>
      <c r="B843" s="10" t="s">
        <v>1004</v>
      </c>
      <c r="C843" s="11" t="s">
        <v>1697</v>
      </c>
      <c r="D843" s="11" t="s">
        <v>34</v>
      </c>
      <c r="E843" s="11" t="s">
        <v>32</v>
      </c>
      <c r="F843" s="10" t="s">
        <v>22</v>
      </c>
      <c r="G843" s="10" t="s">
        <v>22</v>
      </c>
      <c r="H843" s="10" t="s">
        <v>22</v>
      </c>
      <c r="I843" s="10" t="s">
        <v>22</v>
      </c>
      <c r="J843" s="10" t="s">
        <v>22</v>
      </c>
      <c r="K843" s="10" t="s">
        <v>22</v>
      </c>
      <c r="L843" s="10" t="s">
        <v>22</v>
      </c>
      <c r="M843" s="10" t="s">
        <v>22</v>
      </c>
      <c r="N843" s="1">
        <v>21.0</v>
      </c>
      <c r="O843" s="1">
        <v>21.0</v>
      </c>
      <c r="P843" s="11" t="s">
        <v>82</v>
      </c>
      <c r="Q843" s="12"/>
      <c r="R843" s="12"/>
      <c r="S843" s="12"/>
      <c r="T843" s="12"/>
      <c r="U843" s="12"/>
      <c r="V843" s="12"/>
    </row>
    <row r="844">
      <c r="A844" s="10" t="s">
        <v>227</v>
      </c>
      <c r="B844" s="10" t="s">
        <v>228</v>
      </c>
      <c r="C844" s="11" t="s">
        <v>1698</v>
      </c>
      <c r="D844" s="11" t="s">
        <v>49</v>
      </c>
      <c r="E844" s="11" t="s">
        <v>32</v>
      </c>
      <c r="F844" s="10" t="s">
        <v>19</v>
      </c>
      <c r="G844" s="10" t="s">
        <v>32</v>
      </c>
      <c r="H844" s="10" t="s">
        <v>48</v>
      </c>
      <c r="I844" s="10" t="s">
        <v>21</v>
      </c>
      <c r="J844" s="10" t="s">
        <v>33</v>
      </c>
      <c r="K844" s="10" t="s">
        <v>32</v>
      </c>
      <c r="L844" s="10" t="s">
        <v>22</v>
      </c>
      <c r="M844" s="10" t="s">
        <v>22</v>
      </c>
      <c r="N844" s="1">
        <v>8.0</v>
      </c>
      <c r="O844" s="1">
        <v>8.0</v>
      </c>
      <c r="P844" s="11" t="s">
        <v>50</v>
      </c>
      <c r="Q844" s="12"/>
      <c r="R844" s="12"/>
      <c r="S844" s="12"/>
      <c r="T844" s="12"/>
      <c r="U844" s="12"/>
      <c r="V844" s="12"/>
    </row>
    <row r="845">
      <c r="A845" s="10" t="s">
        <v>395</v>
      </c>
      <c r="B845" s="10" t="s">
        <v>396</v>
      </c>
      <c r="C845" s="11" t="s">
        <v>1699</v>
      </c>
      <c r="D845" s="11" t="s">
        <v>22</v>
      </c>
      <c r="E845" s="11" t="s">
        <v>22</v>
      </c>
      <c r="F845" s="10" t="s">
        <v>22</v>
      </c>
      <c r="G845" s="10" t="s">
        <v>22</v>
      </c>
      <c r="H845" s="10" t="s">
        <v>22</v>
      </c>
      <c r="I845" s="10" t="s">
        <v>22</v>
      </c>
      <c r="J845" s="10" t="s">
        <v>22</v>
      </c>
      <c r="K845" s="10" t="s">
        <v>22</v>
      </c>
      <c r="L845" s="10" t="s">
        <v>22</v>
      </c>
      <c r="M845" s="10" t="s">
        <v>22</v>
      </c>
      <c r="N845" s="1">
        <v>25.0</v>
      </c>
      <c r="O845" s="1">
        <v>25.0</v>
      </c>
      <c r="P845" s="11" t="s">
        <v>27</v>
      </c>
      <c r="Q845" s="12"/>
      <c r="R845" s="12"/>
      <c r="S845" s="12"/>
      <c r="T845" s="12"/>
      <c r="U845" s="12"/>
      <c r="V845" s="12"/>
    </row>
    <row r="846">
      <c r="A846" s="10" t="s">
        <v>1662</v>
      </c>
      <c r="B846" s="10" t="s">
        <v>1663</v>
      </c>
      <c r="C846" s="11" t="s">
        <v>1700</v>
      </c>
      <c r="D846" s="11" t="s">
        <v>34</v>
      </c>
      <c r="E846" s="11" t="s">
        <v>21</v>
      </c>
      <c r="F846" s="10" t="s">
        <v>22</v>
      </c>
      <c r="G846" s="10" t="s">
        <v>22</v>
      </c>
      <c r="H846" s="10" t="s">
        <v>22</v>
      </c>
      <c r="I846" s="10" t="s">
        <v>22</v>
      </c>
      <c r="J846" s="10" t="s">
        <v>22</v>
      </c>
      <c r="K846" s="10" t="s">
        <v>22</v>
      </c>
      <c r="L846" s="10" t="s">
        <v>22</v>
      </c>
      <c r="M846" s="10" t="s">
        <v>22</v>
      </c>
      <c r="N846" s="1">
        <v>20.0</v>
      </c>
      <c r="O846" s="1">
        <v>21.0</v>
      </c>
      <c r="P846" s="11" t="s">
        <v>82</v>
      </c>
      <c r="Q846" s="12"/>
      <c r="R846" s="12"/>
      <c r="S846" s="12"/>
      <c r="T846" s="12"/>
      <c r="U846" s="12"/>
      <c r="V846" s="12"/>
    </row>
    <row r="847">
      <c r="A847" s="10" t="s">
        <v>1407</v>
      </c>
      <c r="B847" s="10" t="s">
        <v>1270</v>
      </c>
      <c r="C847" s="11" t="s">
        <v>1701</v>
      </c>
      <c r="D847" s="11" t="s">
        <v>34</v>
      </c>
      <c r="E847" s="11" t="s">
        <v>21</v>
      </c>
      <c r="F847" s="10" t="s">
        <v>22</v>
      </c>
      <c r="G847" s="10" t="s">
        <v>22</v>
      </c>
      <c r="H847" s="10" t="s">
        <v>22</v>
      </c>
      <c r="I847" s="10" t="s">
        <v>22</v>
      </c>
      <c r="J847" s="10" t="s">
        <v>22</v>
      </c>
      <c r="K847" s="10" t="s">
        <v>22</v>
      </c>
      <c r="L847" s="10" t="s">
        <v>22</v>
      </c>
      <c r="M847" s="10" t="s">
        <v>22</v>
      </c>
      <c r="N847" s="1">
        <v>20.0</v>
      </c>
      <c r="O847" s="1">
        <v>20.0</v>
      </c>
      <c r="P847" s="11" t="s">
        <v>23</v>
      </c>
      <c r="Q847" s="12"/>
      <c r="R847" s="12"/>
      <c r="S847" s="12"/>
      <c r="T847" s="12"/>
      <c r="U847" s="12"/>
      <c r="V847" s="12"/>
    </row>
    <row r="848">
      <c r="A848" s="10" t="s">
        <v>1226</v>
      </c>
      <c r="B848" s="10" t="s">
        <v>727</v>
      </c>
      <c r="C848" s="11" t="s">
        <v>1702</v>
      </c>
      <c r="D848" s="11" t="s">
        <v>33</v>
      </c>
      <c r="E848" s="11" t="s">
        <v>21</v>
      </c>
      <c r="F848" s="10" t="s">
        <v>49</v>
      </c>
      <c r="G848" s="10" t="s">
        <v>32</v>
      </c>
      <c r="H848" s="10" t="s">
        <v>48</v>
      </c>
      <c r="I848" s="10" t="s">
        <v>21</v>
      </c>
      <c r="J848" s="10" t="s">
        <v>34</v>
      </c>
      <c r="K848" s="10" t="s">
        <v>21</v>
      </c>
      <c r="L848" s="10" t="s">
        <v>48</v>
      </c>
      <c r="M848" s="10" t="s">
        <v>32</v>
      </c>
      <c r="N848" s="1">
        <v>2.0</v>
      </c>
      <c r="O848" s="1">
        <v>4.0</v>
      </c>
      <c r="P848" s="11" t="s">
        <v>50</v>
      </c>
      <c r="Q848" s="12"/>
      <c r="R848" s="12"/>
      <c r="S848" s="12"/>
      <c r="T848" s="12"/>
      <c r="U848" s="12"/>
      <c r="V848" s="12"/>
    </row>
    <row r="849">
      <c r="A849" s="10" t="s">
        <v>308</v>
      </c>
      <c r="B849" s="10" t="s">
        <v>309</v>
      </c>
      <c r="C849" s="15" t="s">
        <v>1703</v>
      </c>
      <c r="D849" s="11" t="s">
        <v>19</v>
      </c>
      <c r="E849" s="11" t="s">
        <v>21</v>
      </c>
      <c r="F849" s="10" t="s">
        <v>34</v>
      </c>
      <c r="G849" s="10" t="s">
        <v>32</v>
      </c>
      <c r="H849" s="10" t="s">
        <v>34</v>
      </c>
      <c r="I849" s="10" t="s">
        <v>32</v>
      </c>
      <c r="J849" s="10" t="s">
        <v>34</v>
      </c>
      <c r="K849" s="10" t="s">
        <v>21</v>
      </c>
      <c r="L849" s="10" t="s">
        <v>49</v>
      </c>
      <c r="M849" s="10" t="s">
        <v>32</v>
      </c>
      <c r="N849" s="1">
        <v>3.0</v>
      </c>
      <c r="O849" s="1">
        <v>3.0</v>
      </c>
      <c r="P849" s="11" t="s">
        <v>23</v>
      </c>
      <c r="Q849" s="12"/>
      <c r="R849" s="12"/>
      <c r="S849" s="12"/>
      <c r="T849" s="12"/>
      <c r="U849" s="12"/>
      <c r="V849" s="12"/>
    </row>
    <row r="850">
      <c r="A850" s="10" t="s">
        <v>1533</v>
      </c>
      <c r="B850" s="10" t="s">
        <v>461</v>
      </c>
      <c r="C850" s="11" t="s">
        <v>1704</v>
      </c>
      <c r="D850" s="11" t="s">
        <v>22</v>
      </c>
      <c r="E850" s="11" t="s">
        <v>22</v>
      </c>
      <c r="F850" s="10" t="s">
        <v>22</v>
      </c>
      <c r="G850" s="10" t="s">
        <v>22</v>
      </c>
      <c r="H850" s="10" t="s">
        <v>22</v>
      </c>
      <c r="I850" s="10" t="s">
        <v>22</v>
      </c>
      <c r="J850" s="10" t="s">
        <v>22</v>
      </c>
      <c r="K850" s="10" t="s">
        <v>22</v>
      </c>
      <c r="L850" s="10" t="s">
        <v>22</v>
      </c>
      <c r="M850" s="10" t="s">
        <v>22</v>
      </c>
      <c r="N850" s="1">
        <v>25.0</v>
      </c>
      <c r="O850" s="1">
        <v>25.0</v>
      </c>
      <c r="P850" s="11" t="s">
        <v>27</v>
      </c>
      <c r="Q850" s="12"/>
      <c r="R850" s="12"/>
      <c r="S850" s="12"/>
      <c r="T850" s="12"/>
      <c r="U850" s="12"/>
      <c r="V850" s="12"/>
    </row>
    <row r="851">
      <c r="A851" s="10" t="s">
        <v>1324</v>
      </c>
      <c r="B851" s="10" t="s">
        <v>1286</v>
      </c>
      <c r="C851" s="11" t="s">
        <v>1705</v>
      </c>
      <c r="D851" s="11" t="s">
        <v>34</v>
      </c>
      <c r="E851" s="11" t="s">
        <v>32</v>
      </c>
      <c r="F851" s="10" t="s">
        <v>22</v>
      </c>
      <c r="G851" s="10" t="s">
        <v>22</v>
      </c>
      <c r="H851" s="10" t="s">
        <v>22</v>
      </c>
      <c r="I851" s="10" t="s">
        <v>22</v>
      </c>
      <c r="J851" s="10" t="s">
        <v>22</v>
      </c>
      <c r="K851" s="10" t="s">
        <v>22</v>
      </c>
      <c r="L851" s="10" t="s">
        <v>22</v>
      </c>
      <c r="M851" s="10" t="s">
        <v>22</v>
      </c>
      <c r="N851" s="1">
        <v>21.0</v>
      </c>
      <c r="O851" s="1">
        <v>21.0</v>
      </c>
      <c r="P851" s="11" t="s">
        <v>82</v>
      </c>
      <c r="Q851" s="12"/>
      <c r="R851" s="12"/>
      <c r="S851" s="12"/>
      <c r="T851" s="12"/>
      <c r="U851" s="12"/>
      <c r="V851" s="12"/>
    </row>
    <row r="852">
      <c r="A852" s="10" t="s">
        <v>1292</v>
      </c>
      <c r="B852" s="10" t="s">
        <v>1293</v>
      </c>
      <c r="C852" s="11" t="s">
        <v>1706</v>
      </c>
      <c r="D852" s="11" t="s">
        <v>22</v>
      </c>
      <c r="E852" s="11" t="s">
        <v>22</v>
      </c>
      <c r="F852" s="10" t="s">
        <v>22</v>
      </c>
      <c r="G852" s="10" t="s">
        <v>22</v>
      </c>
      <c r="H852" s="10" t="s">
        <v>22</v>
      </c>
      <c r="I852" s="10" t="s">
        <v>22</v>
      </c>
      <c r="J852" s="10" t="s">
        <v>22</v>
      </c>
      <c r="K852" s="10" t="s">
        <v>22</v>
      </c>
      <c r="L852" s="10" t="s">
        <v>22</v>
      </c>
      <c r="M852" s="10" t="s">
        <v>22</v>
      </c>
      <c r="N852" s="1">
        <v>25.0</v>
      </c>
      <c r="O852" s="1">
        <v>25.0</v>
      </c>
      <c r="P852" s="11" t="s">
        <v>82</v>
      </c>
      <c r="Q852" s="12"/>
      <c r="R852" s="12"/>
      <c r="S852" s="12"/>
      <c r="T852" s="12"/>
      <c r="U852" s="12"/>
      <c r="V852" s="12"/>
    </row>
    <row r="853">
      <c r="A853" s="10" t="s">
        <v>1707</v>
      </c>
      <c r="B853" s="10" t="s">
        <v>633</v>
      </c>
      <c r="C853" s="11" t="s">
        <v>1708</v>
      </c>
      <c r="D853" s="11" t="s">
        <v>31</v>
      </c>
      <c r="E853" s="11" t="s">
        <v>21</v>
      </c>
      <c r="F853" s="10" t="s">
        <v>34</v>
      </c>
      <c r="G853" s="10" t="s">
        <v>21</v>
      </c>
      <c r="H853" s="10" t="s">
        <v>22</v>
      </c>
      <c r="I853" s="10" t="s">
        <v>22</v>
      </c>
      <c r="J853" s="10" t="s">
        <v>22</v>
      </c>
      <c r="K853" s="10" t="s">
        <v>22</v>
      </c>
      <c r="L853" s="10" t="s">
        <v>22</v>
      </c>
      <c r="M853" s="10" t="s">
        <v>22</v>
      </c>
      <c r="N853" s="1">
        <v>15.0</v>
      </c>
      <c r="O853" s="1">
        <v>16.0</v>
      </c>
      <c r="P853" s="11" t="s">
        <v>86</v>
      </c>
      <c r="Q853" s="12"/>
      <c r="R853" s="12"/>
      <c r="S853" s="12"/>
      <c r="T853" s="12"/>
      <c r="U853" s="12"/>
      <c r="V853" s="12"/>
    </row>
    <row r="854">
      <c r="A854" s="10" t="s">
        <v>417</v>
      </c>
      <c r="B854" s="10" t="s">
        <v>418</v>
      </c>
      <c r="C854" s="11" t="s">
        <v>419</v>
      </c>
      <c r="D854" s="11" t="s">
        <v>22</v>
      </c>
      <c r="E854" s="11" t="s">
        <v>22</v>
      </c>
      <c r="F854" s="10" t="s">
        <v>22</v>
      </c>
      <c r="G854" s="10" t="s">
        <v>22</v>
      </c>
      <c r="H854" s="10" t="s">
        <v>22</v>
      </c>
      <c r="I854" s="10" t="s">
        <v>22</v>
      </c>
      <c r="J854" s="10" t="s">
        <v>22</v>
      </c>
      <c r="K854" s="10" t="s">
        <v>22</v>
      </c>
      <c r="L854" s="10" t="s">
        <v>22</v>
      </c>
      <c r="M854" s="10" t="s">
        <v>22</v>
      </c>
      <c r="N854" s="1">
        <v>25.0</v>
      </c>
      <c r="O854" s="1">
        <v>25.0</v>
      </c>
      <c r="P854" s="11" t="s">
        <v>82</v>
      </c>
      <c r="Q854" s="12"/>
      <c r="R854" s="12"/>
      <c r="S854" s="12"/>
      <c r="T854" s="12"/>
      <c r="U854" s="12"/>
      <c r="V854" s="12"/>
    </row>
    <row r="855">
      <c r="A855" s="10" t="s">
        <v>1051</v>
      </c>
      <c r="B855" s="10" t="s">
        <v>843</v>
      </c>
      <c r="C855" s="11" t="s">
        <v>1709</v>
      </c>
      <c r="D855" s="11" t="s">
        <v>34</v>
      </c>
      <c r="E855" s="11" t="s">
        <v>32</v>
      </c>
      <c r="F855" s="10" t="s">
        <v>22</v>
      </c>
      <c r="G855" s="10" t="s">
        <v>22</v>
      </c>
      <c r="H855" s="10" t="s">
        <v>22</v>
      </c>
      <c r="I855" s="10" t="s">
        <v>22</v>
      </c>
      <c r="J855" s="10" t="s">
        <v>22</v>
      </c>
      <c r="K855" s="10" t="s">
        <v>22</v>
      </c>
      <c r="L855" s="10" t="s">
        <v>22</v>
      </c>
      <c r="M855" s="10" t="s">
        <v>22</v>
      </c>
      <c r="N855" s="1">
        <v>21.0</v>
      </c>
      <c r="O855" s="1">
        <v>21.0</v>
      </c>
      <c r="P855" s="11" t="s">
        <v>86</v>
      </c>
      <c r="Q855" s="12"/>
      <c r="R855" s="12"/>
      <c r="S855" s="12"/>
      <c r="T855" s="12"/>
      <c r="U855" s="12"/>
      <c r="V855" s="12"/>
    </row>
    <row r="856">
      <c r="A856" s="10" t="s">
        <v>861</v>
      </c>
      <c r="B856" s="10" t="s">
        <v>858</v>
      </c>
      <c r="C856" s="11" t="s">
        <v>1710</v>
      </c>
      <c r="D856" s="11" t="s">
        <v>34</v>
      </c>
      <c r="E856" s="11" t="s">
        <v>32</v>
      </c>
      <c r="F856" s="10" t="s">
        <v>48</v>
      </c>
      <c r="G856" s="10" t="s">
        <v>21</v>
      </c>
      <c r="H856" s="10" t="s">
        <v>48</v>
      </c>
      <c r="I856" s="10" t="s">
        <v>21</v>
      </c>
      <c r="J856" s="10" t="s">
        <v>22</v>
      </c>
      <c r="K856" s="10" t="s">
        <v>22</v>
      </c>
      <c r="L856" s="10" t="s">
        <v>22</v>
      </c>
      <c r="M856" s="10" t="s">
        <v>22</v>
      </c>
      <c r="N856" s="1">
        <v>11.0</v>
      </c>
      <c r="O856" s="1">
        <v>13.0</v>
      </c>
      <c r="P856" s="11" t="s">
        <v>50</v>
      </c>
      <c r="Q856" s="12"/>
      <c r="R856" s="12"/>
      <c r="S856" s="12"/>
      <c r="T856" s="12"/>
      <c r="U856" s="12"/>
      <c r="V856" s="12"/>
    </row>
    <row r="857">
      <c r="A857" s="10" t="s">
        <v>1354</v>
      </c>
      <c r="B857" s="10" t="s">
        <v>1355</v>
      </c>
      <c r="C857" s="11" t="s">
        <v>1711</v>
      </c>
      <c r="D857" s="11" t="s">
        <v>199</v>
      </c>
      <c r="E857" s="11" t="s">
        <v>21</v>
      </c>
      <c r="F857" s="10" t="s">
        <v>19</v>
      </c>
      <c r="G857" s="10" t="s">
        <v>32</v>
      </c>
      <c r="H857" s="10" t="s">
        <v>33</v>
      </c>
      <c r="I857" s="10" t="s">
        <v>32</v>
      </c>
      <c r="J857" s="10" t="s">
        <v>22</v>
      </c>
      <c r="K857" s="10" t="s">
        <v>22</v>
      </c>
      <c r="L857" s="10" t="s">
        <v>22</v>
      </c>
      <c r="M857" s="10" t="s">
        <v>22</v>
      </c>
      <c r="N857" s="1">
        <v>12.0</v>
      </c>
      <c r="O857" s="1">
        <v>15.0</v>
      </c>
      <c r="P857" s="11" t="s">
        <v>86</v>
      </c>
      <c r="Q857" s="12"/>
      <c r="R857" s="12"/>
      <c r="S857" s="12"/>
      <c r="T857" s="12"/>
      <c r="U857" s="12"/>
      <c r="V857" s="12"/>
    </row>
    <row r="858">
      <c r="A858" s="10" t="s">
        <v>1136</v>
      </c>
      <c r="B858" s="10" t="s">
        <v>1137</v>
      </c>
      <c r="C858" s="11" t="s">
        <v>1712</v>
      </c>
      <c r="D858" s="11" t="s">
        <v>34</v>
      </c>
      <c r="E858" s="11" t="s">
        <v>21</v>
      </c>
      <c r="F858" s="10" t="s">
        <v>22</v>
      </c>
      <c r="G858" s="10" t="s">
        <v>22</v>
      </c>
      <c r="H858" s="10" t="s">
        <v>22</v>
      </c>
      <c r="I858" s="10" t="s">
        <v>22</v>
      </c>
      <c r="J858" s="10" t="s">
        <v>22</v>
      </c>
      <c r="K858" s="10" t="s">
        <v>22</v>
      </c>
      <c r="L858" s="10" t="s">
        <v>22</v>
      </c>
      <c r="M858" s="10" t="s">
        <v>22</v>
      </c>
      <c r="N858" s="1">
        <v>20.0</v>
      </c>
      <c r="O858" s="1">
        <v>20.0</v>
      </c>
      <c r="P858" s="11" t="s">
        <v>86</v>
      </c>
      <c r="Q858" s="12"/>
      <c r="R858" s="12"/>
      <c r="S858" s="12"/>
      <c r="T858" s="12"/>
      <c r="U858" s="12"/>
      <c r="V858" s="12"/>
    </row>
    <row r="859">
      <c r="A859" s="10" t="s">
        <v>475</v>
      </c>
      <c r="B859" s="10" t="s">
        <v>473</v>
      </c>
      <c r="C859" s="11" t="s">
        <v>1713</v>
      </c>
      <c r="D859" s="11" t="s">
        <v>33</v>
      </c>
      <c r="E859" s="11" t="s">
        <v>32</v>
      </c>
      <c r="F859" s="10" t="s">
        <v>34</v>
      </c>
      <c r="G859" s="10" t="s">
        <v>32</v>
      </c>
      <c r="H859" s="10" t="s">
        <v>22</v>
      </c>
      <c r="I859" s="10" t="s">
        <v>22</v>
      </c>
      <c r="J859" s="10" t="s">
        <v>22</v>
      </c>
      <c r="K859" s="10" t="s">
        <v>22</v>
      </c>
      <c r="L859" s="10" t="s">
        <v>22</v>
      </c>
      <c r="M859" s="10" t="s">
        <v>22</v>
      </c>
      <c r="N859" s="1">
        <v>17.0</v>
      </c>
      <c r="O859" s="1">
        <v>18.0</v>
      </c>
      <c r="P859" s="11" t="s">
        <v>23</v>
      </c>
      <c r="Q859" s="12"/>
      <c r="R859" s="12"/>
      <c r="S859" s="12"/>
      <c r="T859" s="12"/>
      <c r="U859" s="12"/>
      <c r="V859" s="12"/>
    </row>
    <row r="860">
      <c r="A860" s="10" t="s">
        <v>184</v>
      </c>
      <c r="B860" s="10" t="s">
        <v>185</v>
      </c>
      <c r="C860" s="11" t="s">
        <v>1714</v>
      </c>
      <c r="D860" s="11" t="s">
        <v>48</v>
      </c>
      <c r="E860" s="11" t="s">
        <v>32</v>
      </c>
      <c r="F860" s="10" t="s">
        <v>22</v>
      </c>
      <c r="G860" s="10" t="s">
        <v>22</v>
      </c>
      <c r="H860" s="10" t="s">
        <v>22</v>
      </c>
      <c r="I860" s="10" t="s">
        <v>22</v>
      </c>
      <c r="J860" s="10" t="s">
        <v>22</v>
      </c>
      <c r="K860" s="10" t="s">
        <v>22</v>
      </c>
      <c r="L860" s="10" t="s">
        <v>22</v>
      </c>
      <c r="M860" s="10" t="s">
        <v>22</v>
      </c>
      <c r="N860" s="1">
        <v>21.0</v>
      </c>
      <c r="O860" s="1">
        <v>22.0</v>
      </c>
      <c r="P860" s="11" t="s">
        <v>23</v>
      </c>
      <c r="Q860" s="12"/>
      <c r="R860" s="12"/>
      <c r="S860" s="12"/>
      <c r="T860" s="12"/>
      <c r="U860" s="12"/>
      <c r="V860" s="12"/>
    </row>
    <row r="861">
      <c r="A861" s="10" t="s">
        <v>782</v>
      </c>
      <c r="B861" s="10" t="s">
        <v>780</v>
      </c>
      <c r="C861" s="15" t="s">
        <v>1715</v>
      </c>
      <c r="D861" s="11" t="s">
        <v>199</v>
      </c>
      <c r="E861" s="11" t="s">
        <v>20</v>
      </c>
      <c r="F861" s="10" t="s">
        <v>49</v>
      </c>
      <c r="G861" s="10" t="s">
        <v>20</v>
      </c>
      <c r="H861" s="10" t="s">
        <v>199</v>
      </c>
      <c r="I861" s="10" t="s">
        <v>20</v>
      </c>
      <c r="J861" s="10" t="s">
        <v>22</v>
      </c>
      <c r="K861" s="10" t="s">
        <v>22</v>
      </c>
      <c r="L861" s="10" t="s">
        <v>22</v>
      </c>
      <c r="M861" s="10" t="s">
        <v>22</v>
      </c>
      <c r="N861" s="1">
        <v>19.0</v>
      </c>
      <c r="O861" s="1">
        <v>18.0</v>
      </c>
      <c r="P861" s="11" t="s">
        <v>27</v>
      </c>
      <c r="Q861" s="12"/>
      <c r="R861" s="12"/>
      <c r="S861" s="12"/>
      <c r="T861" s="12"/>
      <c r="U861" s="12"/>
      <c r="V861" s="12"/>
    </row>
    <row r="862">
      <c r="A862" s="10" t="s">
        <v>1027</v>
      </c>
      <c r="B862" s="10" t="s">
        <v>1028</v>
      </c>
      <c r="C862" s="11" t="s">
        <v>1716</v>
      </c>
      <c r="D862" s="11" t="s">
        <v>108</v>
      </c>
      <c r="E862" s="11" t="s">
        <v>32</v>
      </c>
      <c r="F862" s="10" t="s">
        <v>48</v>
      </c>
      <c r="G862" s="10" t="s">
        <v>21</v>
      </c>
      <c r="H862" s="10" t="s">
        <v>22</v>
      </c>
      <c r="I862" s="10" t="s">
        <v>22</v>
      </c>
      <c r="J862" s="10" t="s">
        <v>22</v>
      </c>
      <c r="K862" s="10" t="s">
        <v>22</v>
      </c>
      <c r="L862" s="10" t="s">
        <v>22</v>
      </c>
      <c r="M862" s="10" t="s">
        <v>22</v>
      </c>
      <c r="N862" s="1">
        <v>16.0</v>
      </c>
      <c r="O862" s="1">
        <v>16.0</v>
      </c>
      <c r="P862" s="11" t="s">
        <v>27</v>
      </c>
      <c r="Q862" s="12"/>
      <c r="R862" s="12"/>
      <c r="S862" s="12"/>
      <c r="T862" s="12"/>
      <c r="U862" s="12"/>
      <c r="V862" s="12"/>
    </row>
    <row r="863">
      <c r="A863" s="10" t="s">
        <v>1221</v>
      </c>
      <c r="B863" s="10" t="s">
        <v>1222</v>
      </c>
      <c r="C863" s="15" t="s">
        <v>1717</v>
      </c>
      <c r="D863" s="11" t="s">
        <v>49</v>
      </c>
      <c r="E863" s="11" t="s">
        <v>21</v>
      </c>
      <c r="F863" s="10" t="s">
        <v>22</v>
      </c>
      <c r="G863" s="10" t="s">
        <v>22</v>
      </c>
      <c r="H863" s="10" t="s">
        <v>22</v>
      </c>
      <c r="I863" s="10" t="s">
        <v>22</v>
      </c>
      <c r="J863" s="10" t="s">
        <v>22</v>
      </c>
      <c r="K863" s="10" t="s">
        <v>22</v>
      </c>
      <c r="L863" s="10" t="s">
        <v>22</v>
      </c>
      <c r="M863" s="10" t="s">
        <v>22</v>
      </c>
      <c r="N863" s="1">
        <v>20.0</v>
      </c>
      <c r="O863" s="1">
        <v>20.0</v>
      </c>
      <c r="P863" s="11" t="s">
        <v>23</v>
      </c>
      <c r="Q863" s="12"/>
      <c r="R863" s="12"/>
      <c r="S863" s="12"/>
      <c r="T863" s="12"/>
      <c r="U863" s="12"/>
      <c r="V863" s="12"/>
    </row>
    <row r="864">
      <c r="A864" s="10" t="s">
        <v>243</v>
      </c>
      <c r="B864" s="10" t="s">
        <v>244</v>
      </c>
      <c r="C864" s="11" t="s">
        <v>1718</v>
      </c>
      <c r="D864" s="11" t="s">
        <v>48</v>
      </c>
      <c r="E864" s="11" t="s">
        <v>21</v>
      </c>
      <c r="F864" s="10" t="s">
        <v>199</v>
      </c>
      <c r="G864" s="10" t="s">
        <v>21</v>
      </c>
      <c r="H864" s="10" t="s">
        <v>48</v>
      </c>
      <c r="I864" s="10" t="s">
        <v>21</v>
      </c>
      <c r="J864" s="10" t="s">
        <v>22</v>
      </c>
      <c r="K864" s="10" t="s">
        <v>22</v>
      </c>
      <c r="L864" s="10" t="s">
        <v>22</v>
      </c>
      <c r="M864" s="10" t="s">
        <v>22</v>
      </c>
      <c r="N864" s="1">
        <v>10.0</v>
      </c>
      <c r="O864" s="1">
        <v>10.0</v>
      </c>
      <c r="P864" s="11" t="s">
        <v>23</v>
      </c>
      <c r="Q864" s="12"/>
      <c r="R864" s="12"/>
      <c r="S864" s="12"/>
      <c r="T864" s="12"/>
      <c r="U864" s="12"/>
      <c r="V864" s="12"/>
    </row>
    <row r="865">
      <c r="A865" s="10" t="s">
        <v>1281</v>
      </c>
      <c r="B865" s="10" t="s">
        <v>1282</v>
      </c>
      <c r="C865" s="11" t="s">
        <v>1719</v>
      </c>
      <c r="D865" s="11" t="s">
        <v>19</v>
      </c>
      <c r="E865" s="11" t="s">
        <v>21</v>
      </c>
      <c r="F865" s="10" t="s">
        <v>19</v>
      </c>
      <c r="G865" s="10" t="s">
        <v>21</v>
      </c>
      <c r="H865" s="10" t="s">
        <v>34</v>
      </c>
      <c r="I865" s="10" t="s">
        <v>21</v>
      </c>
      <c r="J865" s="10" t="s">
        <v>22</v>
      </c>
      <c r="K865" s="10" t="s">
        <v>22</v>
      </c>
      <c r="L865" s="10" t="s">
        <v>22</v>
      </c>
      <c r="M865" s="10" t="s">
        <v>22</v>
      </c>
      <c r="N865" s="1">
        <v>10.0</v>
      </c>
      <c r="O865" s="1">
        <v>12.0</v>
      </c>
      <c r="P865" s="11" t="s">
        <v>50</v>
      </c>
      <c r="Q865" s="12"/>
      <c r="R865" s="12"/>
      <c r="S865" s="12"/>
      <c r="T865" s="12"/>
      <c r="U865" s="12"/>
      <c r="V865" s="12"/>
    </row>
    <row r="866">
      <c r="A866" s="10" t="s">
        <v>1401</v>
      </c>
      <c r="B866" s="10" t="s">
        <v>1402</v>
      </c>
      <c r="C866" s="11" t="s">
        <v>1720</v>
      </c>
      <c r="D866" s="11" t="s">
        <v>22</v>
      </c>
      <c r="E866" s="11" t="s">
        <v>22</v>
      </c>
      <c r="F866" s="10" t="s">
        <v>22</v>
      </c>
      <c r="G866" s="10" t="s">
        <v>22</v>
      </c>
      <c r="H866" s="10" t="s">
        <v>22</v>
      </c>
      <c r="I866" s="10" t="s">
        <v>22</v>
      </c>
      <c r="J866" s="10" t="s">
        <v>22</v>
      </c>
      <c r="K866" s="10" t="s">
        <v>22</v>
      </c>
      <c r="L866" s="10" t="s">
        <v>22</v>
      </c>
      <c r="M866" s="10" t="s">
        <v>22</v>
      </c>
      <c r="N866" s="1">
        <v>25.0</v>
      </c>
      <c r="O866" s="1">
        <v>25.0</v>
      </c>
      <c r="P866" s="11" t="s">
        <v>86</v>
      </c>
      <c r="Q866" s="12"/>
      <c r="R866" s="12"/>
      <c r="S866" s="12"/>
      <c r="T866" s="12"/>
      <c r="U866" s="12"/>
      <c r="V866" s="12"/>
    </row>
    <row r="867">
      <c r="A867" s="10" t="s">
        <v>264</v>
      </c>
      <c r="B867" s="10" t="s">
        <v>265</v>
      </c>
      <c r="C867" s="15" t="s">
        <v>1721</v>
      </c>
      <c r="D867" s="11" t="s">
        <v>122</v>
      </c>
      <c r="E867" s="11" t="s">
        <v>22</v>
      </c>
      <c r="F867" s="10" t="s">
        <v>22</v>
      </c>
      <c r="G867" s="10" t="s">
        <v>22</v>
      </c>
      <c r="H867" s="10" t="s">
        <v>22</v>
      </c>
      <c r="I867" s="10" t="s">
        <v>22</v>
      </c>
      <c r="J867" s="10" t="s">
        <v>22</v>
      </c>
      <c r="K867" s="10" t="s">
        <v>22</v>
      </c>
      <c r="L867" s="10" t="s">
        <v>22</v>
      </c>
      <c r="M867" s="10" t="s">
        <v>22</v>
      </c>
      <c r="N867" s="1">
        <v>0.0</v>
      </c>
      <c r="O867" s="1">
        <v>0.0</v>
      </c>
      <c r="P867" s="11" t="s">
        <v>23</v>
      </c>
      <c r="Q867" s="12"/>
      <c r="R867" s="12"/>
      <c r="S867" s="12"/>
      <c r="T867" s="12"/>
      <c r="U867" s="12"/>
      <c r="V867" s="12"/>
    </row>
    <row r="868">
      <c r="A868" s="10" t="s">
        <v>72</v>
      </c>
      <c r="B868" s="10" t="s">
        <v>73</v>
      </c>
      <c r="C868" s="11" t="s">
        <v>1722</v>
      </c>
      <c r="D868" s="11" t="s">
        <v>22</v>
      </c>
      <c r="E868" s="11" t="s">
        <v>22</v>
      </c>
      <c r="F868" s="10" t="s">
        <v>22</v>
      </c>
      <c r="G868" s="10" t="s">
        <v>22</v>
      </c>
      <c r="H868" s="10" t="s">
        <v>22</v>
      </c>
      <c r="I868" s="10" t="s">
        <v>22</v>
      </c>
      <c r="J868" s="10" t="s">
        <v>22</v>
      </c>
      <c r="K868" s="10" t="s">
        <v>22</v>
      </c>
      <c r="L868" s="10" t="s">
        <v>22</v>
      </c>
      <c r="M868" s="10" t="s">
        <v>22</v>
      </c>
      <c r="N868" s="1">
        <v>25.0</v>
      </c>
      <c r="O868" s="1">
        <v>25.0</v>
      </c>
      <c r="P868" s="11" t="s">
        <v>27</v>
      </c>
      <c r="Q868" s="12"/>
      <c r="R868" s="12"/>
      <c r="S868" s="12"/>
      <c r="T868" s="12"/>
      <c r="U868" s="12"/>
      <c r="V868" s="12"/>
    </row>
    <row r="869">
      <c r="A869" s="10" t="s">
        <v>1316</v>
      </c>
      <c r="B869" s="10" t="s">
        <v>1317</v>
      </c>
      <c r="C869" s="15" t="s">
        <v>1723</v>
      </c>
      <c r="D869" s="11" t="s">
        <v>49</v>
      </c>
      <c r="E869" s="11" t="s">
        <v>20</v>
      </c>
      <c r="F869" s="10" t="s">
        <v>34</v>
      </c>
      <c r="G869" s="10" t="s">
        <v>21</v>
      </c>
      <c r="H869" s="10" t="s">
        <v>22</v>
      </c>
      <c r="I869" s="10" t="s">
        <v>22</v>
      </c>
      <c r="J869" s="10" t="s">
        <v>22</v>
      </c>
      <c r="K869" s="10" t="s">
        <v>22</v>
      </c>
      <c r="L869" s="10" t="s">
        <v>22</v>
      </c>
      <c r="M869" s="10" t="s">
        <v>22</v>
      </c>
      <c r="N869" s="1">
        <v>18.0</v>
      </c>
      <c r="O869" s="1">
        <v>17.0</v>
      </c>
      <c r="P869" s="11" t="s">
        <v>27</v>
      </c>
      <c r="Q869" s="12"/>
      <c r="R869" s="12"/>
      <c r="S869" s="12"/>
      <c r="T869" s="12"/>
      <c r="U869" s="12"/>
      <c r="V869" s="12"/>
    </row>
    <row r="870">
      <c r="A870" s="10" t="s">
        <v>742</v>
      </c>
      <c r="B870" s="10" t="s">
        <v>657</v>
      </c>
      <c r="C870" s="11" t="s">
        <v>1724</v>
      </c>
      <c r="D870" s="11" t="s">
        <v>49</v>
      </c>
      <c r="E870" s="11" t="s">
        <v>20</v>
      </c>
      <c r="F870" s="10" t="s">
        <v>49</v>
      </c>
      <c r="G870" s="10" t="s">
        <v>20</v>
      </c>
      <c r="H870" s="10" t="s">
        <v>19</v>
      </c>
      <c r="I870" s="10" t="s">
        <v>32</v>
      </c>
      <c r="J870" s="10" t="s">
        <v>22</v>
      </c>
      <c r="K870" s="10" t="s">
        <v>22</v>
      </c>
      <c r="L870" s="10" t="s">
        <v>22</v>
      </c>
      <c r="M870" s="10" t="s">
        <v>22</v>
      </c>
      <c r="N870" s="1">
        <v>17.0</v>
      </c>
      <c r="O870" s="1">
        <v>18.0</v>
      </c>
      <c r="P870" s="11" t="s">
        <v>27</v>
      </c>
      <c r="Q870" s="12"/>
      <c r="R870" s="12"/>
      <c r="S870" s="12"/>
      <c r="T870" s="12"/>
      <c r="U870" s="12"/>
      <c r="V870" s="12"/>
    </row>
    <row r="871">
      <c r="A871" s="10" t="s">
        <v>987</v>
      </c>
      <c r="B871" s="10" t="s">
        <v>1399</v>
      </c>
      <c r="C871" s="11" t="s">
        <v>1725</v>
      </c>
      <c r="D871" s="11" t="s">
        <v>22</v>
      </c>
      <c r="E871" s="11" t="s">
        <v>22</v>
      </c>
      <c r="F871" s="10" t="s">
        <v>22</v>
      </c>
      <c r="G871" s="10" t="s">
        <v>22</v>
      </c>
      <c r="H871" s="10" t="s">
        <v>22</v>
      </c>
      <c r="I871" s="10" t="s">
        <v>22</v>
      </c>
      <c r="J871" s="10" t="s">
        <v>22</v>
      </c>
      <c r="K871" s="10" t="s">
        <v>22</v>
      </c>
      <c r="L871" s="10" t="s">
        <v>22</v>
      </c>
      <c r="M871" s="10" t="s">
        <v>22</v>
      </c>
      <c r="N871" s="1">
        <v>25.0</v>
      </c>
      <c r="O871" s="1">
        <v>25.0</v>
      </c>
      <c r="P871" s="11" t="s">
        <v>23</v>
      </c>
      <c r="Q871" s="12"/>
      <c r="R871" s="12"/>
      <c r="S871" s="12"/>
      <c r="T871" s="12"/>
      <c r="U871" s="12"/>
      <c r="V871" s="12"/>
    </row>
    <row r="872">
      <c r="A872" s="10" t="s">
        <v>1726</v>
      </c>
      <c r="B872" s="10" t="s">
        <v>1694</v>
      </c>
      <c r="C872" s="11" t="s">
        <v>1727</v>
      </c>
      <c r="D872" s="11" t="s">
        <v>22</v>
      </c>
      <c r="E872" s="11" t="s">
        <v>22</v>
      </c>
      <c r="F872" s="10" t="s">
        <v>22</v>
      </c>
      <c r="G872" s="10" t="s">
        <v>22</v>
      </c>
      <c r="H872" s="10" t="s">
        <v>22</v>
      </c>
      <c r="I872" s="10" t="s">
        <v>22</v>
      </c>
      <c r="J872" s="10" t="s">
        <v>22</v>
      </c>
      <c r="K872" s="10" t="s">
        <v>22</v>
      </c>
      <c r="L872" s="10" t="s">
        <v>22</v>
      </c>
      <c r="M872" s="10" t="s">
        <v>22</v>
      </c>
      <c r="N872" s="1">
        <v>25.0</v>
      </c>
      <c r="O872" s="1">
        <v>25.0</v>
      </c>
      <c r="P872" s="11" t="s">
        <v>86</v>
      </c>
      <c r="Q872" s="12"/>
      <c r="R872" s="12"/>
      <c r="S872" s="12"/>
      <c r="T872" s="12"/>
      <c r="U872" s="12"/>
      <c r="V872" s="12"/>
    </row>
    <row r="873">
      <c r="A873" s="10" t="s">
        <v>1637</v>
      </c>
      <c r="B873" s="10" t="s">
        <v>1260</v>
      </c>
      <c r="C873" s="11" t="s">
        <v>1728</v>
      </c>
      <c r="D873" s="11" t="s">
        <v>34</v>
      </c>
      <c r="E873" s="11" t="s">
        <v>32</v>
      </c>
      <c r="F873" s="10" t="s">
        <v>22</v>
      </c>
      <c r="G873" s="10" t="s">
        <v>22</v>
      </c>
      <c r="H873" s="10" t="s">
        <v>22</v>
      </c>
      <c r="I873" s="10" t="s">
        <v>22</v>
      </c>
      <c r="J873" s="10" t="s">
        <v>22</v>
      </c>
      <c r="K873" s="10" t="s">
        <v>22</v>
      </c>
      <c r="L873" s="10" t="s">
        <v>22</v>
      </c>
      <c r="M873" s="10" t="s">
        <v>22</v>
      </c>
      <c r="N873" s="1">
        <v>21.0</v>
      </c>
      <c r="O873" s="1">
        <v>21.0</v>
      </c>
      <c r="P873" s="11" t="s">
        <v>27</v>
      </c>
      <c r="Q873" s="12"/>
      <c r="R873" s="12"/>
      <c r="S873" s="12"/>
      <c r="T873" s="12"/>
      <c r="U873" s="12"/>
      <c r="V873" s="12"/>
    </row>
    <row r="874">
      <c r="A874" s="10" t="s">
        <v>1278</v>
      </c>
      <c r="B874" s="10" t="s">
        <v>1279</v>
      </c>
      <c r="C874" s="15" t="s">
        <v>1729</v>
      </c>
      <c r="D874" s="11" t="s">
        <v>49</v>
      </c>
      <c r="E874" s="11" t="s">
        <v>32</v>
      </c>
      <c r="F874" s="10" t="s">
        <v>34</v>
      </c>
      <c r="G874" s="10" t="s">
        <v>21</v>
      </c>
      <c r="H874" s="10" t="s">
        <v>22</v>
      </c>
      <c r="I874" s="10" t="s">
        <v>22</v>
      </c>
      <c r="J874" s="10" t="s">
        <v>22</v>
      </c>
      <c r="K874" s="10" t="s">
        <v>22</v>
      </c>
      <c r="L874" s="10" t="s">
        <v>22</v>
      </c>
      <c r="M874" s="10" t="s">
        <v>22</v>
      </c>
      <c r="N874" s="1">
        <v>16.0</v>
      </c>
      <c r="O874" s="1">
        <v>13.0</v>
      </c>
      <c r="P874" s="11" t="s">
        <v>86</v>
      </c>
      <c r="Q874" s="12"/>
      <c r="R874" s="12"/>
      <c r="S874" s="12"/>
      <c r="T874" s="12"/>
      <c r="U874" s="12"/>
      <c r="V874" s="12"/>
    </row>
    <row r="875">
      <c r="A875" s="10" t="s">
        <v>1292</v>
      </c>
      <c r="B875" s="10" t="s">
        <v>1293</v>
      </c>
      <c r="C875" s="11" t="s">
        <v>1730</v>
      </c>
      <c r="D875" s="11" t="s">
        <v>34</v>
      </c>
      <c r="E875" s="11" t="s">
        <v>21</v>
      </c>
      <c r="F875" s="10" t="s">
        <v>48</v>
      </c>
      <c r="G875" s="10" t="s">
        <v>21</v>
      </c>
      <c r="H875" s="10" t="s">
        <v>22</v>
      </c>
      <c r="I875" s="10" t="s">
        <v>22</v>
      </c>
      <c r="J875" s="10" t="s">
        <v>22</v>
      </c>
      <c r="K875" s="10" t="s">
        <v>22</v>
      </c>
      <c r="L875" s="10" t="s">
        <v>22</v>
      </c>
      <c r="M875" s="10" t="s">
        <v>22</v>
      </c>
      <c r="N875" s="1">
        <v>15.0</v>
      </c>
      <c r="O875" s="1">
        <v>15.0</v>
      </c>
      <c r="P875" s="11" t="s">
        <v>86</v>
      </c>
      <c r="Q875" s="12"/>
      <c r="R875" s="12"/>
      <c r="S875" s="12"/>
      <c r="T875" s="12"/>
      <c r="U875" s="12"/>
      <c r="V875" s="12"/>
    </row>
    <row r="876">
      <c r="A876" s="10" t="s">
        <v>295</v>
      </c>
      <c r="B876" s="10" t="s">
        <v>296</v>
      </c>
      <c r="C876" s="15" t="s">
        <v>1731</v>
      </c>
      <c r="D876" s="11" t="s">
        <v>34</v>
      </c>
      <c r="E876" s="11" t="s">
        <v>20</v>
      </c>
      <c r="F876" s="10" t="s">
        <v>19</v>
      </c>
      <c r="G876" s="10" t="s">
        <v>20</v>
      </c>
      <c r="H876" s="10" t="s">
        <v>19</v>
      </c>
      <c r="I876" s="10" t="s">
        <v>20</v>
      </c>
      <c r="J876" s="10" t="s">
        <v>19</v>
      </c>
      <c r="K876" s="10" t="s">
        <v>20</v>
      </c>
      <c r="L876" s="10" t="s">
        <v>34</v>
      </c>
      <c r="M876" s="10" t="s">
        <v>32</v>
      </c>
      <c r="N876" s="1">
        <v>13.0</v>
      </c>
      <c r="O876" s="1">
        <v>9.0</v>
      </c>
      <c r="P876" s="11" t="s">
        <v>82</v>
      </c>
      <c r="Q876" s="12"/>
      <c r="R876" s="12"/>
      <c r="S876" s="12"/>
      <c r="T876" s="12"/>
      <c r="U876" s="12"/>
      <c r="V876" s="12"/>
    </row>
    <row r="877">
      <c r="A877" s="10" t="s">
        <v>958</v>
      </c>
      <c r="B877" s="10" t="s">
        <v>956</v>
      </c>
      <c r="C877" s="11" t="s">
        <v>1732</v>
      </c>
      <c r="D877" s="11" t="s">
        <v>33</v>
      </c>
      <c r="E877" s="11" t="s">
        <v>20</v>
      </c>
      <c r="F877" s="10" t="s">
        <v>22</v>
      </c>
      <c r="G877" s="10" t="s">
        <v>22</v>
      </c>
      <c r="H877" s="10" t="s">
        <v>22</v>
      </c>
      <c r="I877" s="10" t="s">
        <v>22</v>
      </c>
      <c r="J877" s="10" t="s">
        <v>22</v>
      </c>
      <c r="K877" s="10" t="s">
        <v>22</v>
      </c>
      <c r="L877" s="10" t="s">
        <v>22</v>
      </c>
      <c r="M877" s="10" t="s">
        <v>22</v>
      </c>
      <c r="N877" s="1">
        <v>23.0</v>
      </c>
      <c r="O877" s="1">
        <v>23.0</v>
      </c>
      <c r="P877" s="11" t="s">
        <v>86</v>
      </c>
      <c r="Q877" s="12"/>
      <c r="R877" s="12"/>
      <c r="S877" s="12"/>
      <c r="T877" s="12"/>
      <c r="U877" s="12"/>
      <c r="V877" s="12"/>
    </row>
    <row r="878">
      <c r="A878" s="10" t="s">
        <v>178</v>
      </c>
      <c r="B878" s="10" t="s">
        <v>179</v>
      </c>
      <c r="C878" s="11" t="s">
        <v>1733</v>
      </c>
      <c r="D878" s="11" t="s">
        <v>22</v>
      </c>
      <c r="E878" s="11" t="s">
        <v>22</v>
      </c>
      <c r="F878" s="10" t="s">
        <v>22</v>
      </c>
      <c r="G878" s="10" t="s">
        <v>22</v>
      </c>
      <c r="H878" s="10" t="s">
        <v>22</v>
      </c>
      <c r="I878" s="10" t="s">
        <v>22</v>
      </c>
      <c r="J878" s="10" t="s">
        <v>22</v>
      </c>
      <c r="K878" s="10" t="s">
        <v>22</v>
      </c>
      <c r="L878" s="10" t="s">
        <v>22</v>
      </c>
      <c r="M878" s="10" t="s">
        <v>22</v>
      </c>
      <c r="N878" s="1">
        <v>25.0</v>
      </c>
      <c r="O878" s="1">
        <v>25.0</v>
      </c>
      <c r="P878" s="11" t="s">
        <v>50</v>
      </c>
      <c r="Q878" s="12"/>
      <c r="R878" s="12"/>
      <c r="S878" s="12"/>
      <c r="T878" s="12"/>
      <c r="U878" s="12"/>
      <c r="V878" s="12"/>
    </row>
    <row r="879">
      <c r="A879" s="10" t="s">
        <v>455</v>
      </c>
      <c r="B879" s="10" t="s">
        <v>453</v>
      </c>
      <c r="C879" s="11" t="s">
        <v>1734</v>
      </c>
      <c r="D879" s="11" t="s">
        <v>48</v>
      </c>
      <c r="E879" s="11" t="s">
        <v>32</v>
      </c>
      <c r="F879" s="10" t="s">
        <v>22</v>
      </c>
      <c r="G879" s="10" t="s">
        <v>22</v>
      </c>
      <c r="H879" s="10" t="s">
        <v>22</v>
      </c>
      <c r="I879" s="10" t="s">
        <v>22</v>
      </c>
      <c r="J879" s="10" t="s">
        <v>22</v>
      </c>
      <c r="K879" s="10" t="s">
        <v>22</v>
      </c>
      <c r="L879" s="10" t="s">
        <v>22</v>
      </c>
      <c r="M879" s="10" t="s">
        <v>22</v>
      </c>
      <c r="N879" s="1">
        <v>21.0</v>
      </c>
      <c r="O879" s="1">
        <v>22.0</v>
      </c>
      <c r="P879" s="11" t="s">
        <v>82</v>
      </c>
      <c r="Q879" s="12"/>
      <c r="R879" s="12"/>
      <c r="S879" s="12"/>
      <c r="T879" s="12"/>
      <c r="U879" s="12"/>
      <c r="V879" s="12"/>
    </row>
    <row r="880">
      <c r="A880" s="10" t="s">
        <v>1255</v>
      </c>
      <c r="B880" s="10" t="s">
        <v>1256</v>
      </c>
      <c r="C880" s="11" t="s">
        <v>1735</v>
      </c>
      <c r="D880" s="11" t="s">
        <v>22</v>
      </c>
      <c r="E880" s="11" t="s">
        <v>22</v>
      </c>
      <c r="F880" s="10" t="s">
        <v>22</v>
      </c>
      <c r="G880" s="10" t="s">
        <v>22</v>
      </c>
      <c r="H880" s="10" t="s">
        <v>22</v>
      </c>
      <c r="I880" s="10" t="s">
        <v>22</v>
      </c>
      <c r="J880" s="10" t="s">
        <v>22</v>
      </c>
      <c r="K880" s="10" t="s">
        <v>22</v>
      </c>
      <c r="L880" s="10" t="s">
        <v>22</v>
      </c>
      <c r="M880" s="10" t="s">
        <v>22</v>
      </c>
      <c r="N880" s="1">
        <v>25.0</v>
      </c>
      <c r="O880" s="1">
        <v>25.0</v>
      </c>
      <c r="P880" s="11" t="s">
        <v>50</v>
      </c>
      <c r="Q880" s="12"/>
      <c r="R880" s="12"/>
      <c r="S880" s="12"/>
      <c r="T880" s="12"/>
      <c r="U880" s="12"/>
      <c r="V880" s="12"/>
    </row>
    <row r="881">
      <c r="A881" s="10" t="s">
        <v>1157</v>
      </c>
      <c r="B881" s="10" t="s">
        <v>1158</v>
      </c>
      <c r="C881" s="11" t="s">
        <v>1736</v>
      </c>
      <c r="D881" s="11" t="s">
        <v>22</v>
      </c>
      <c r="E881" s="11" t="s">
        <v>22</v>
      </c>
      <c r="F881" s="10" t="s">
        <v>22</v>
      </c>
      <c r="G881" s="10" t="s">
        <v>22</v>
      </c>
      <c r="H881" s="10" t="s">
        <v>22</v>
      </c>
      <c r="I881" s="10" t="s">
        <v>22</v>
      </c>
      <c r="J881" s="10" t="s">
        <v>22</v>
      </c>
      <c r="K881" s="10" t="s">
        <v>22</v>
      </c>
      <c r="L881" s="10" t="s">
        <v>22</v>
      </c>
      <c r="M881" s="10" t="s">
        <v>22</v>
      </c>
      <c r="N881" s="1">
        <v>25.0</v>
      </c>
      <c r="O881" s="1">
        <v>25.0</v>
      </c>
      <c r="P881" s="11" t="s">
        <v>27</v>
      </c>
      <c r="Q881" s="12"/>
      <c r="R881" s="12"/>
      <c r="S881" s="12"/>
      <c r="T881" s="12"/>
      <c r="U881" s="12"/>
      <c r="V881" s="12"/>
    </row>
    <row r="882">
      <c r="A882" s="10" t="s">
        <v>539</v>
      </c>
      <c r="B882" s="10" t="s">
        <v>537</v>
      </c>
      <c r="C882" s="11" t="s">
        <v>1737</v>
      </c>
      <c r="D882" s="11" t="s">
        <v>34</v>
      </c>
      <c r="E882" s="11" t="s">
        <v>21</v>
      </c>
      <c r="F882" s="10" t="s">
        <v>34</v>
      </c>
      <c r="G882" s="10" t="s">
        <v>21</v>
      </c>
      <c r="H882" s="10" t="s">
        <v>33</v>
      </c>
      <c r="I882" s="10" t="s">
        <v>32</v>
      </c>
      <c r="J882" s="10" t="s">
        <v>22</v>
      </c>
      <c r="K882" s="10" t="s">
        <v>22</v>
      </c>
      <c r="L882" s="10" t="s">
        <v>22</v>
      </c>
      <c r="M882" s="10" t="s">
        <v>22</v>
      </c>
      <c r="N882" s="1">
        <v>11.0</v>
      </c>
      <c r="O882" s="1">
        <v>12.0</v>
      </c>
      <c r="P882" s="11" t="s">
        <v>23</v>
      </c>
      <c r="Q882" s="12"/>
      <c r="R882" s="12"/>
      <c r="S882" s="12"/>
      <c r="T882" s="12"/>
      <c r="U882" s="12"/>
      <c r="V882" s="12"/>
    </row>
    <row r="883">
      <c r="A883" s="10" t="s">
        <v>392</v>
      </c>
      <c r="B883" s="10" t="s">
        <v>393</v>
      </c>
      <c r="C883" s="11" t="s">
        <v>1738</v>
      </c>
      <c r="D883" s="11" t="s">
        <v>22</v>
      </c>
      <c r="E883" s="11" t="s">
        <v>22</v>
      </c>
      <c r="F883" s="10" t="s">
        <v>22</v>
      </c>
      <c r="G883" s="10" t="s">
        <v>22</v>
      </c>
      <c r="H883" s="10" t="s">
        <v>22</v>
      </c>
      <c r="I883" s="10" t="s">
        <v>22</v>
      </c>
      <c r="J883" s="10" t="s">
        <v>22</v>
      </c>
      <c r="K883" s="10" t="s">
        <v>22</v>
      </c>
      <c r="L883" s="10" t="s">
        <v>22</v>
      </c>
      <c r="M883" s="10" t="s">
        <v>22</v>
      </c>
      <c r="N883" s="1">
        <v>25.0</v>
      </c>
      <c r="O883" s="1">
        <v>25.0</v>
      </c>
      <c r="P883" s="11" t="s">
        <v>23</v>
      </c>
      <c r="Q883" s="12"/>
      <c r="R883" s="12"/>
      <c r="S883" s="12"/>
      <c r="T883" s="12"/>
      <c r="U883" s="12"/>
      <c r="V883" s="12"/>
    </row>
    <row r="884">
      <c r="A884" s="10" t="s">
        <v>1320</v>
      </c>
      <c r="B884" s="10" t="s">
        <v>1321</v>
      </c>
      <c r="C884" s="11" t="s">
        <v>1739</v>
      </c>
      <c r="D884" s="11" t="s">
        <v>34</v>
      </c>
      <c r="E884" s="11" t="s">
        <v>32</v>
      </c>
      <c r="F884" s="10" t="s">
        <v>34</v>
      </c>
      <c r="G884" s="10" t="s">
        <v>21</v>
      </c>
      <c r="H884" s="10" t="s">
        <v>48</v>
      </c>
      <c r="I884" s="10" t="s">
        <v>21</v>
      </c>
      <c r="J884" s="10" t="s">
        <v>22</v>
      </c>
      <c r="K884" s="10" t="s">
        <v>22</v>
      </c>
      <c r="L884" s="10" t="s">
        <v>22</v>
      </c>
      <c r="M884" s="10" t="s">
        <v>22</v>
      </c>
      <c r="N884" s="1">
        <v>11.0</v>
      </c>
      <c r="O884" s="1">
        <v>12.0</v>
      </c>
      <c r="P884" s="11" t="s">
        <v>50</v>
      </c>
      <c r="Q884" s="12"/>
      <c r="R884" s="12"/>
      <c r="S884" s="12"/>
      <c r="T884" s="12"/>
      <c r="U884" s="12"/>
      <c r="V884" s="12"/>
    </row>
    <row r="885">
      <c r="A885" s="10" t="s">
        <v>1396</v>
      </c>
      <c r="B885" s="10" t="s">
        <v>1397</v>
      </c>
      <c r="C885" s="11" t="s">
        <v>1740</v>
      </c>
      <c r="D885" s="11" t="s">
        <v>34</v>
      </c>
      <c r="E885" s="11" t="s">
        <v>21</v>
      </c>
      <c r="F885" s="10" t="s">
        <v>22</v>
      </c>
      <c r="G885" s="10" t="s">
        <v>22</v>
      </c>
      <c r="H885" s="10" t="s">
        <v>22</v>
      </c>
      <c r="I885" s="10" t="s">
        <v>22</v>
      </c>
      <c r="J885" s="10" t="s">
        <v>22</v>
      </c>
      <c r="K885" s="10" t="s">
        <v>22</v>
      </c>
      <c r="L885" s="10" t="s">
        <v>22</v>
      </c>
      <c r="M885" s="10" t="s">
        <v>22</v>
      </c>
      <c r="N885" s="1">
        <v>20.0</v>
      </c>
      <c r="O885" s="1">
        <v>20.0</v>
      </c>
      <c r="P885" s="11" t="s">
        <v>86</v>
      </c>
      <c r="Q885" s="12"/>
      <c r="R885" s="12"/>
      <c r="S885" s="12"/>
      <c r="T885" s="12"/>
      <c r="U885" s="12"/>
      <c r="V885" s="12"/>
    </row>
    <row r="886">
      <c r="A886" s="10" t="s">
        <v>792</v>
      </c>
      <c r="B886" s="10" t="s">
        <v>790</v>
      </c>
      <c r="C886" s="11" t="s">
        <v>1741</v>
      </c>
      <c r="D886" s="11" t="s">
        <v>33</v>
      </c>
      <c r="E886" s="11" t="s">
        <v>32</v>
      </c>
      <c r="F886" s="10" t="s">
        <v>34</v>
      </c>
      <c r="G886" s="10" t="s">
        <v>32</v>
      </c>
      <c r="H886" s="10" t="s">
        <v>19</v>
      </c>
      <c r="I886" s="10" t="s">
        <v>32</v>
      </c>
      <c r="J886" s="10" t="s">
        <v>22</v>
      </c>
      <c r="K886" s="10" t="s">
        <v>22</v>
      </c>
      <c r="L886" s="10" t="s">
        <v>22</v>
      </c>
      <c r="M886" s="10" t="s">
        <v>22</v>
      </c>
      <c r="N886" s="1">
        <v>13.0</v>
      </c>
      <c r="O886" s="1">
        <v>14.0</v>
      </c>
      <c r="P886" s="11" t="s">
        <v>86</v>
      </c>
      <c r="Q886" s="12"/>
      <c r="R886" s="12"/>
      <c r="S886" s="12"/>
      <c r="T886" s="12"/>
      <c r="U886" s="12"/>
      <c r="V886" s="12"/>
    </row>
    <row r="887">
      <c r="A887" s="10" t="s">
        <v>918</v>
      </c>
      <c r="B887" s="10" t="s">
        <v>1361</v>
      </c>
      <c r="C887" s="11" t="s">
        <v>1742</v>
      </c>
      <c r="D887" s="11" t="s">
        <v>22</v>
      </c>
      <c r="E887" s="11" t="s">
        <v>22</v>
      </c>
      <c r="F887" s="10" t="s">
        <v>22</v>
      </c>
      <c r="G887" s="10" t="s">
        <v>22</v>
      </c>
      <c r="H887" s="10" t="s">
        <v>22</v>
      </c>
      <c r="I887" s="10" t="s">
        <v>22</v>
      </c>
      <c r="J887" s="10" t="s">
        <v>22</v>
      </c>
      <c r="K887" s="10" t="s">
        <v>22</v>
      </c>
      <c r="L887" s="10" t="s">
        <v>22</v>
      </c>
      <c r="M887" s="10" t="s">
        <v>22</v>
      </c>
      <c r="N887" s="1">
        <v>25.0</v>
      </c>
      <c r="O887" s="1">
        <v>25.0</v>
      </c>
      <c r="P887" s="11" t="s">
        <v>23</v>
      </c>
      <c r="Q887" s="12"/>
      <c r="R887" s="12"/>
      <c r="S887" s="12"/>
      <c r="T887" s="12"/>
      <c r="U887" s="12"/>
      <c r="V887" s="12"/>
    </row>
    <row r="888">
      <c r="A888" s="10" t="s">
        <v>1519</v>
      </c>
      <c r="B888" s="10" t="s">
        <v>1520</v>
      </c>
      <c r="C888" s="11" t="s">
        <v>1743</v>
      </c>
      <c r="D888" s="11" t="s">
        <v>22</v>
      </c>
      <c r="E888" s="11" t="s">
        <v>22</v>
      </c>
      <c r="F888" s="10" t="s">
        <v>22</v>
      </c>
      <c r="G888" s="10" t="s">
        <v>22</v>
      </c>
      <c r="H888" s="10" t="s">
        <v>22</v>
      </c>
      <c r="I888" s="10" t="s">
        <v>22</v>
      </c>
      <c r="J888" s="10" t="s">
        <v>22</v>
      </c>
      <c r="K888" s="10" t="s">
        <v>22</v>
      </c>
      <c r="L888" s="10" t="s">
        <v>22</v>
      </c>
      <c r="M888" s="10" t="s">
        <v>22</v>
      </c>
      <c r="N888" s="1">
        <v>25.0</v>
      </c>
      <c r="O888" s="1">
        <v>25.0</v>
      </c>
      <c r="P888" s="11" t="s">
        <v>86</v>
      </c>
      <c r="Q888" s="12"/>
      <c r="R888" s="12"/>
      <c r="S888" s="12"/>
      <c r="T888" s="12"/>
      <c r="U888" s="12"/>
      <c r="V888" s="12"/>
    </row>
    <row r="889">
      <c r="A889" s="10" t="s">
        <v>964</v>
      </c>
      <c r="B889" s="10" t="s">
        <v>962</v>
      </c>
      <c r="C889" s="11" t="s">
        <v>1744</v>
      </c>
      <c r="D889" s="11" t="s">
        <v>34</v>
      </c>
      <c r="E889" s="11" t="s">
        <v>21</v>
      </c>
      <c r="F889" s="10" t="s">
        <v>22</v>
      </c>
      <c r="G889" s="10" t="s">
        <v>22</v>
      </c>
      <c r="H889" s="10" t="s">
        <v>22</v>
      </c>
      <c r="I889" s="10" t="s">
        <v>22</v>
      </c>
      <c r="J889" s="10" t="s">
        <v>22</v>
      </c>
      <c r="K889" s="10" t="s">
        <v>22</v>
      </c>
      <c r="L889" s="10" t="s">
        <v>22</v>
      </c>
      <c r="M889" s="10" t="s">
        <v>22</v>
      </c>
      <c r="N889" s="1">
        <v>20.0</v>
      </c>
      <c r="O889" s="1">
        <v>20.0</v>
      </c>
      <c r="P889" s="11" t="s">
        <v>27</v>
      </c>
      <c r="Q889" s="12"/>
      <c r="R889" s="12"/>
      <c r="S889" s="12"/>
      <c r="T889" s="12"/>
      <c r="U889" s="12"/>
      <c r="V889" s="12"/>
    </row>
    <row r="890">
      <c r="A890" s="10" t="s">
        <v>478</v>
      </c>
      <c r="B890" s="10" t="s">
        <v>476</v>
      </c>
      <c r="C890" s="11" t="s">
        <v>1745</v>
      </c>
      <c r="D890" s="11" t="s">
        <v>19</v>
      </c>
      <c r="E890" s="11" t="s">
        <v>32</v>
      </c>
      <c r="F890" s="10" t="s">
        <v>19</v>
      </c>
      <c r="G890" s="10" t="s">
        <v>32</v>
      </c>
      <c r="H890" s="10" t="s">
        <v>22</v>
      </c>
      <c r="I890" s="10" t="s">
        <v>22</v>
      </c>
      <c r="J890" s="10" t="s">
        <v>22</v>
      </c>
      <c r="K890" s="10" t="s">
        <v>22</v>
      </c>
      <c r="L890" s="10" t="s">
        <v>22</v>
      </c>
      <c r="M890" s="10" t="s">
        <v>22</v>
      </c>
      <c r="N890" s="1">
        <v>17.0</v>
      </c>
      <c r="O890" s="1">
        <v>20.0</v>
      </c>
      <c r="P890" s="11" t="s">
        <v>27</v>
      </c>
      <c r="Q890" s="12"/>
      <c r="R890" s="12"/>
      <c r="S890" s="12"/>
      <c r="T890" s="12"/>
      <c r="U890" s="12"/>
      <c r="V890" s="12"/>
    </row>
    <row r="891">
      <c r="A891" s="10" t="s">
        <v>113</v>
      </c>
      <c r="B891" s="10" t="s">
        <v>114</v>
      </c>
      <c r="C891" s="11" t="s">
        <v>1746</v>
      </c>
      <c r="D891" s="11" t="s">
        <v>22</v>
      </c>
      <c r="E891" s="11" t="s">
        <v>22</v>
      </c>
      <c r="F891" s="10" t="s">
        <v>22</v>
      </c>
      <c r="G891" s="10" t="s">
        <v>22</v>
      </c>
      <c r="H891" s="10" t="s">
        <v>22</v>
      </c>
      <c r="I891" s="10" t="s">
        <v>22</v>
      </c>
      <c r="J891" s="10" t="s">
        <v>22</v>
      </c>
      <c r="K891" s="10" t="s">
        <v>22</v>
      </c>
      <c r="L891" s="10" t="s">
        <v>22</v>
      </c>
      <c r="M891" s="10" t="s">
        <v>22</v>
      </c>
      <c r="N891" s="1">
        <v>25.0</v>
      </c>
      <c r="O891" s="1">
        <v>25.0</v>
      </c>
      <c r="P891" s="11" t="s">
        <v>86</v>
      </c>
      <c r="Q891" s="12"/>
      <c r="R891" s="12"/>
      <c r="S891" s="12"/>
      <c r="T891" s="12"/>
      <c r="U891" s="12"/>
      <c r="V891" s="12"/>
    </row>
    <row r="892">
      <c r="A892" s="10" t="s">
        <v>57</v>
      </c>
      <c r="B892" s="10" t="s">
        <v>58</v>
      </c>
      <c r="C892" s="11" t="s">
        <v>1747</v>
      </c>
      <c r="D892" s="11" t="s">
        <v>34</v>
      </c>
      <c r="E892" s="11" t="s">
        <v>32</v>
      </c>
      <c r="F892" s="10" t="s">
        <v>22</v>
      </c>
      <c r="G892" s="10" t="s">
        <v>22</v>
      </c>
      <c r="H892" s="10" t="s">
        <v>22</v>
      </c>
      <c r="I892" s="10" t="s">
        <v>22</v>
      </c>
      <c r="J892" s="10" t="s">
        <v>22</v>
      </c>
      <c r="K892" s="10" t="s">
        <v>22</v>
      </c>
      <c r="L892" s="10" t="s">
        <v>22</v>
      </c>
      <c r="M892" s="10" t="s">
        <v>22</v>
      </c>
      <c r="N892" s="1">
        <v>21.0</v>
      </c>
      <c r="O892" s="1">
        <v>21.0</v>
      </c>
      <c r="P892" s="11" t="s">
        <v>50</v>
      </c>
      <c r="Q892" s="12"/>
      <c r="R892" s="12"/>
      <c r="S892" s="12"/>
      <c r="T892" s="12"/>
      <c r="U892" s="12"/>
      <c r="V892" s="12"/>
    </row>
    <row r="893">
      <c r="A893" s="10" t="s">
        <v>1133</v>
      </c>
      <c r="B893" s="10" t="s">
        <v>1134</v>
      </c>
      <c r="C893" s="11" t="s">
        <v>1748</v>
      </c>
      <c r="D893" s="11" t="s">
        <v>22</v>
      </c>
      <c r="E893" s="11" t="s">
        <v>22</v>
      </c>
      <c r="F893" s="10" t="s">
        <v>22</v>
      </c>
      <c r="G893" s="10" t="s">
        <v>22</v>
      </c>
      <c r="H893" s="10" t="s">
        <v>22</v>
      </c>
      <c r="I893" s="10" t="s">
        <v>22</v>
      </c>
      <c r="J893" s="10" t="s">
        <v>22</v>
      </c>
      <c r="K893" s="10" t="s">
        <v>22</v>
      </c>
      <c r="L893" s="10" t="s">
        <v>22</v>
      </c>
      <c r="M893" s="10" t="s">
        <v>22</v>
      </c>
      <c r="N893" s="1">
        <v>25.0</v>
      </c>
      <c r="O893" s="1">
        <v>25.0</v>
      </c>
      <c r="P893" s="11" t="s">
        <v>86</v>
      </c>
      <c r="Q893" s="12"/>
      <c r="R893" s="12"/>
      <c r="S893" s="12"/>
      <c r="T893" s="12"/>
      <c r="U893" s="12"/>
      <c r="V893" s="12"/>
    </row>
    <row r="894">
      <c r="A894" s="10" t="s">
        <v>1749</v>
      </c>
      <c r="B894" s="10" t="s">
        <v>1750</v>
      </c>
      <c r="C894" s="11" t="s">
        <v>1751</v>
      </c>
      <c r="D894" s="11" t="s">
        <v>34</v>
      </c>
      <c r="E894" s="11" t="s">
        <v>32</v>
      </c>
      <c r="F894" s="10" t="s">
        <v>34</v>
      </c>
      <c r="G894" s="10" t="s">
        <v>21</v>
      </c>
      <c r="H894" s="10" t="s">
        <v>34</v>
      </c>
      <c r="I894" s="10" t="s">
        <v>32</v>
      </c>
      <c r="J894" s="10" t="s">
        <v>22</v>
      </c>
      <c r="K894" s="10" t="s">
        <v>22</v>
      </c>
      <c r="L894" s="10" t="s">
        <v>22</v>
      </c>
      <c r="M894" s="10" t="s">
        <v>22</v>
      </c>
      <c r="N894" s="1">
        <v>12.0</v>
      </c>
      <c r="O894" s="1">
        <v>12.0</v>
      </c>
      <c r="P894" s="11" t="s">
        <v>23</v>
      </c>
      <c r="Q894" s="12"/>
      <c r="R894" s="12"/>
      <c r="S894" s="12"/>
      <c r="T894" s="12"/>
      <c r="U894" s="12"/>
      <c r="V894" s="12"/>
    </row>
    <row r="895">
      <c r="A895" s="10" t="s">
        <v>1752</v>
      </c>
      <c r="B895" s="10" t="s">
        <v>1134</v>
      </c>
      <c r="C895" s="11" t="s">
        <v>1753</v>
      </c>
      <c r="D895" s="11" t="s">
        <v>34</v>
      </c>
      <c r="E895" s="11" t="s">
        <v>21</v>
      </c>
      <c r="F895" s="10" t="s">
        <v>34</v>
      </c>
      <c r="G895" s="10" t="s">
        <v>21</v>
      </c>
      <c r="H895" s="10" t="s">
        <v>31</v>
      </c>
      <c r="I895" s="10" t="s">
        <v>32</v>
      </c>
      <c r="J895" s="10" t="s">
        <v>22</v>
      </c>
      <c r="K895" s="10" t="s">
        <v>22</v>
      </c>
      <c r="L895" s="10" t="s">
        <v>22</v>
      </c>
      <c r="M895" s="10" t="s">
        <v>22</v>
      </c>
      <c r="N895" s="1">
        <v>11.0</v>
      </c>
      <c r="O895" s="1">
        <v>12.0</v>
      </c>
      <c r="P895" s="11" t="s">
        <v>50</v>
      </c>
      <c r="Q895" s="12"/>
      <c r="R895" s="12"/>
      <c r="S895" s="12"/>
      <c r="T895" s="12"/>
      <c r="U895" s="12"/>
      <c r="V895" s="12"/>
    </row>
    <row r="896">
      <c r="A896" s="10" t="s">
        <v>1275</v>
      </c>
      <c r="B896" s="10" t="s">
        <v>1213</v>
      </c>
      <c r="C896" s="11" t="s">
        <v>1754</v>
      </c>
      <c r="D896" s="11" t="s">
        <v>22</v>
      </c>
      <c r="E896" s="11" t="s">
        <v>22</v>
      </c>
      <c r="F896" s="10" t="s">
        <v>22</v>
      </c>
      <c r="G896" s="10" t="s">
        <v>22</v>
      </c>
      <c r="H896" s="10" t="s">
        <v>22</v>
      </c>
      <c r="I896" s="10" t="s">
        <v>22</v>
      </c>
      <c r="J896" s="10" t="s">
        <v>22</v>
      </c>
      <c r="K896" s="10" t="s">
        <v>22</v>
      </c>
      <c r="L896" s="10" t="s">
        <v>22</v>
      </c>
      <c r="M896" s="10" t="s">
        <v>22</v>
      </c>
      <c r="N896" s="1">
        <v>25.0</v>
      </c>
      <c r="O896" s="1">
        <v>25.0</v>
      </c>
      <c r="P896" s="11" t="s">
        <v>86</v>
      </c>
      <c r="Q896" s="12"/>
      <c r="R896" s="12"/>
      <c r="S896" s="12"/>
      <c r="T896" s="12"/>
      <c r="U896" s="12"/>
      <c r="V896" s="12"/>
    </row>
    <row r="897">
      <c r="A897" s="10" t="s">
        <v>544</v>
      </c>
      <c r="B897" s="10" t="s">
        <v>1335</v>
      </c>
      <c r="C897" s="11" t="s">
        <v>1755</v>
      </c>
      <c r="D897" s="11" t="s">
        <v>34</v>
      </c>
      <c r="E897" s="11" t="s">
        <v>32</v>
      </c>
      <c r="F897" s="10" t="s">
        <v>22</v>
      </c>
      <c r="G897" s="10" t="s">
        <v>22</v>
      </c>
      <c r="H897" s="10" t="s">
        <v>22</v>
      </c>
      <c r="I897" s="10" t="s">
        <v>22</v>
      </c>
      <c r="J897" s="10" t="s">
        <v>22</v>
      </c>
      <c r="K897" s="10" t="s">
        <v>22</v>
      </c>
      <c r="L897" s="10" t="s">
        <v>22</v>
      </c>
      <c r="M897" s="10" t="s">
        <v>22</v>
      </c>
      <c r="N897" s="1">
        <v>21.0</v>
      </c>
      <c r="O897" s="1">
        <v>20.0</v>
      </c>
      <c r="P897" s="11" t="s">
        <v>50</v>
      </c>
      <c r="Q897" s="12"/>
      <c r="R897" s="12"/>
      <c r="S897" s="12"/>
      <c r="T897" s="12"/>
      <c r="U897" s="12"/>
      <c r="V897" s="12"/>
    </row>
    <row r="898">
      <c r="A898" s="10" t="s">
        <v>1407</v>
      </c>
      <c r="B898" s="10" t="s">
        <v>1270</v>
      </c>
      <c r="C898" s="11" t="s">
        <v>1756</v>
      </c>
      <c r="D898" s="11" t="s">
        <v>22</v>
      </c>
      <c r="E898" s="11" t="s">
        <v>22</v>
      </c>
      <c r="F898" s="10" t="s">
        <v>22</v>
      </c>
      <c r="G898" s="10" t="s">
        <v>22</v>
      </c>
      <c r="H898" s="10" t="s">
        <v>22</v>
      </c>
      <c r="I898" s="10" t="s">
        <v>22</v>
      </c>
      <c r="J898" s="10" t="s">
        <v>22</v>
      </c>
      <c r="K898" s="10" t="s">
        <v>22</v>
      </c>
      <c r="L898" s="10" t="s">
        <v>22</v>
      </c>
      <c r="M898" s="10" t="s">
        <v>22</v>
      </c>
      <c r="N898" s="1">
        <v>25.0</v>
      </c>
      <c r="O898" s="1">
        <v>25.0</v>
      </c>
      <c r="P898" s="11" t="s">
        <v>27</v>
      </c>
      <c r="Q898" s="12"/>
      <c r="R898" s="12"/>
      <c r="S898" s="12"/>
      <c r="T898" s="12"/>
      <c r="U898" s="12"/>
      <c r="V898" s="12"/>
    </row>
    <row r="899">
      <c r="A899" s="10" t="s">
        <v>1401</v>
      </c>
      <c r="B899" s="10" t="s">
        <v>1402</v>
      </c>
      <c r="C899" s="11" t="s">
        <v>1757</v>
      </c>
      <c r="D899" s="11" t="s">
        <v>22</v>
      </c>
      <c r="E899" s="11" t="s">
        <v>22</v>
      </c>
      <c r="F899" s="10" t="s">
        <v>22</v>
      </c>
      <c r="G899" s="10" t="s">
        <v>22</v>
      </c>
      <c r="H899" s="10" t="s">
        <v>22</v>
      </c>
      <c r="I899" s="10" t="s">
        <v>22</v>
      </c>
      <c r="J899" s="10" t="s">
        <v>22</v>
      </c>
      <c r="K899" s="10" t="s">
        <v>22</v>
      </c>
      <c r="L899" s="10" t="s">
        <v>22</v>
      </c>
      <c r="M899" s="10" t="s">
        <v>22</v>
      </c>
      <c r="N899" s="1">
        <v>25.0</v>
      </c>
      <c r="O899" s="1">
        <v>25.0</v>
      </c>
      <c r="P899" s="11" t="s">
        <v>82</v>
      </c>
      <c r="Q899" s="12"/>
      <c r="R899" s="12"/>
      <c r="S899" s="12"/>
      <c r="T899" s="12"/>
      <c r="U899" s="12"/>
      <c r="V899" s="12"/>
    </row>
    <row r="900">
      <c r="A900" s="10" t="s">
        <v>1320</v>
      </c>
      <c r="B900" s="10" t="s">
        <v>1321</v>
      </c>
      <c r="C900" s="11" t="s">
        <v>1758</v>
      </c>
      <c r="D900" s="11" t="s">
        <v>33</v>
      </c>
      <c r="E900" s="11" t="s">
        <v>21</v>
      </c>
      <c r="F900" s="10" t="s">
        <v>34</v>
      </c>
      <c r="G900" s="10" t="s">
        <v>21</v>
      </c>
      <c r="H900" s="10" t="s">
        <v>33</v>
      </c>
      <c r="I900" s="10" t="s">
        <v>32</v>
      </c>
      <c r="J900" s="10" t="s">
        <v>22</v>
      </c>
      <c r="K900" s="10" t="s">
        <v>22</v>
      </c>
      <c r="L900" s="10" t="s">
        <v>22</v>
      </c>
      <c r="M900" s="10" t="s">
        <v>22</v>
      </c>
      <c r="N900" s="1">
        <v>11.0</v>
      </c>
      <c r="O900" s="1">
        <v>13.0</v>
      </c>
      <c r="P900" s="11" t="s">
        <v>82</v>
      </c>
      <c r="Q900" s="12"/>
      <c r="R900" s="12"/>
      <c r="S900" s="12"/>
      <c r="T900" s="12"/>
      <c r="U900" s="12"/>
      <c r="V900" s="12"/>
    </row>
    <row r="901">
      <c r="A901" s="10" t="s">
        <v>243</v>
      </c>
      <c r="B901" s="10" t="s">
        <v>244</v>
      </c>
      <c r="C901" s="11" t="s">
        <v>1759</v>
      </c>
      <c r="D901" s="11" t="s">
        <v>34</v>
      </c>
      <c r="E901" s="11" t="s">
        <v>21</v>
      </c>
      <c r="F901" s="10" t="s">
        <v>22</v>
      </c>
      <c r="G901" s="10" t="s">
        <v>22</v>
      </c>
      <c r="H901" s="10" t="s">
        <v>22</v>
      </c>
      <c r="I901" s="10" t="s">
        <v>22</v>
      </c>
      <c r="J901" s="10" t="s">
        <v>22</v>
      </c>
      <c r="K901" s="10" t="s">
        <v>22</v>
      </c>
      <c r="L901" s="10" t="s">
        <v>22</v>
      </c>
      <c r="M901" s="10" t="s">
        <v>22</v>
      </c>
      <c r="N901" s="1">
        <v>20.0</v>
      </c>
      <c r="O901" s="1">
        <v>20.0</v>
      </c>
      <c r="P901" s="11" t="s">
        <v>86</v>
      </c>
      <c r="Q901" s="12"/>
      <c r="R901" s="12"/>
      <c r="S901" s="12"/>
      <c r="T901" s="12"/>
      <c r="U901" s="12"/>
      <c r="V901" s="12"/>
    </row>
    <row r="902">
      <c r="A902" s="10" t="s">
        <v>1760</v>
      </c>
      <c r="B902" s="10" t="s">
        <v>1761</v>
      </c>
      <c r="C902" s="11" t="s">
        <v>1762</v>
      </c>
      <c r="D902" s="11" t="s">
        <v>34</v>
      </c>
      <c r="E902" s="11" t="s">
        <v>21</v>
      </c>
      <c r="F902" s="10" t="s">
        <v>22</v>
      </c>
      <c r="G902" s="10" t="s">
        <v>22</v>
      </c>
      <c r="H902" s="10" t="s">
        <v>22</v>
      </c>
      <c r="I902" s="10" t="s">
        <v>22</v>
      </c>
      <c r="J902" s="10" t="s">
        <v>22</v>
      </c>
      <c r="K902" s="10" t="s">
        <v>22</v>
      </c>
      <c r="L902" s="10" t="s">
        <v>22</v>
      </c>
      <c r="M902" s="10" t="s">
        <v>22</v>
      </c>
      <c r="N902" s="1">
        <v>20.0</v>
      </c>
      <c r="O902" s="1">
        <v>20.0</v>
      </c>
      <c r="P902" s="11" t="s">
        <v>50</v>
      </c>
      <c r="Q902" s="12"/>
      <c r="R902" s="12"/>
      <c r="S902" s="12"/>
      <c r="T902" s="12"/>
      <c r="U902" s="12"/>
      <c r="V902" s="12"/>
    </row>
    <row r="903">
      <c r="A903" s="10" t="s">
        <v>1760</v>
      </c>
      <c r="B903" s="10" t="s">
        <v>1761</v>
      </c>
      <c r="C903" s="11" t="s">
        <v>1763</v>
      </c>
      <c r="D903" s="11" t="s">
        <v>48</v>
      </c>
      <c r="E903" s="11" t="s">
        <v>21</v>
      </c>
      <c r="F903" s="10" t="s">
        <v>22</v>
      </c>
      <c r="G903" s="10" t="s">
        <v>22</v>
      </c>
      <c r="H903" s="10" t="s">
        <v>22</v>
      </c>
      <c r="I903" s="10" t="s">
        <v>22</v>
      </c>
      <c r="J903" s="10" t="s">
        <v>22</v>
      </c>
      <c r="K903" s="10" t="s">
        <v>22</v>
      </c>
      <c r="L903" s="10" t="s">
        <v>22</v>
      </c>
      <c r="M903" s="10" t="s">
        <v>22</v>
      </c>
      <c r="N903" s="1">
        <v>20.0</v>
      </c>
      <c r="O903" s="1">
        <v>20.0</v>
      </c>
      <c r="P903" s="11" t="s">
        <v>27</v>
      </c>
      <c r="Q903" s="12"/>
      <c r="R903" s="12"/>
      <c r="S903" s="12"/>
      <c r="T903" s="12"/>
      <c r="U903" s="12"/>
      <c r="V903" s="12"/>
    </row>
    <row r="904">
      <c r="A904" s="10" t="s">
        <v>1281</v>
      </c>
      <c r="B904" s="10" t="s">
        <v>1282</v>
      </c>
      <c r="C904" s="11" t="s">
        <v>1764</v>
      </c>
      <c r="D904" s="11" t="s">
        <v>22</v>
      </c>
      <c r="E904" s="11" t="s">
        <v>22</v>
      </c>
      <c r="F904" s="10" t="s">
        <v>22</v>
      </c>
      <c r="G904" s="10" t="s">
        <v>22</v>
      </c>
      <c r="H904" s="10" t="s">
        <v>22</v>
      </c>
      <c r="I904" s="10" t="s">
        <v>22</v>
      </c>
      <c r="J904" s="10" t="s">
        <v>22</v>
      </c>
      <c r="K904" s="10" t="s">
        <v>22</v>
      </c>
      <c r="L904" s="10" t="s">
        <v>22</v>
      </c>
      <c r="M904" s="10" t="s">
        <v>22</v>
      </c>
      <c r="N904" s="1">
        <v>25.0</v>
      </c>
      <c r="O904" s="1">
        <v>25.0</v>
      </c>
      <c r="P904" s="11" t="s">
        <v>27</v>
      </c>
      <c r="Q904" s="12"/>
      <c r="R904" s="12"/>
      <c r="S904" s="12"/>
      <c r="T904" s="12"/>
      <c r="U904" s="12"/>
      <c r="V904" s="12"/>
    </row>
    <row r="905">
      <c r="A905" s="10" t="s">
        <v>1760</v>
      </c>
      <c r="B905" s="10" t="s">
        <v>1761</v>
      </c>
      <c r="C905" s="11" t="s">
        <v>1765</v>
      </c>
      <c r="D905" s="11" t="s">
        <v>22</v>
      </c>
      <c r="E905" s="11" t="s">
        <v>22</v>
      </c>
      <c r="F905" s="10" t="s">
        <v>22</v>
      </c>
      <c r="G905" s="10" t="s">
        <v>22</v>
      </c>
      <c r="H905" s="10" t="s">
        <v>22</v>
      </c>
      <c r="I905" s="10" t="s">
        <v>22</v>
      </c>
      <c r="J905" s="10" t="s">
        <v>22</v>
      </c>
      <c r="K905" s="10" t="s">
        <v>22</v>
      </c>
      <c r="L905" s="10" t="s">
        <v>22</v>
      </c>
      <c r="M905" s="10" t="s">
        <v>22</v>
      </c>
      <c r="N905" s="1">
        <v>25.0</v>
      </c>
      <c r="O905" s="1">
        <v>25.0</v>
      </c>
      <c r="P905" s="11" t="s">
        <v>82</v>
      </c>
      <c r="Q905" s="12"/>
      <c r="R905" s="12"/>
      <c r="S905" s="12"/>
      <c r="T905" s="12"/>
      <c r="U905" s="12"/>
      <c r="V905" s="12"/>
    </row>
    <row r="906">
      <c r="A906" s="10" t="s">
        <v>1749</v>
      </c>
      <c r="B906" s="10" t="s">
        <v>1750</v>
      </c>
      <c r="C906" s="11" t="s">
        <v>1766</v>
      </c>
      <c r="D906" s="11" t="s">
        <v>34</v>
      </c>
      <c r="E906" s="11" t="s">
        <v>21</v>
      </c>
      <c r="F906" s="10" t="s">
        <v>34</v>
      </c>
      <c r="G906" s="10" t="s">
        <v>21</v>
      </c>
      <c r="H906" s="10" t="s">
        <v>48</v>
      </c>
      <c r="I906" s="10" t="s">
        <v>32</v>
      </c>
      <c r="J906" s="10" t="s">
        <v>22</v>
      </c>
      <c r="K906" s="10" t="s">
        <v>22</v>
      </c>
      <c r="L906" s="10" t="s">
        <v>22</v>
      </c>
      <c r="M906" s="10" t="s">
        <v>22</v>
      </c>
      <c r="N906" s="1">
        <v>11.0</v>
      </c>
      <c r="O906" s="1">
        <v>12.0</v>
      </c>
      <c r="P906" s="11" t="s">
        <v>50</v>
      </c>
      <c r="Q906" s="12"/>
      <c r="R906" s="12"/>
      <c r="S906" s="12"/>
      <c r="T906" s="12"/>
      <c r="U906" s="12"/>
      <c r="V906" s="12"/>
    </row>
    <row r="907">
      <c r="A907" s="10" t="s">
        <v>1533</v>
      </c>
      <c r="B907" s="10" t="s">
        <v>461</v>
      </c>
      <c r="C907" s="11" t="s">
        <v>1767</v>
      </c>
      <c r="D907" s="11" t="s">
        <v>33</v>
      </c>
      <c r="E907" s="11" t="s">
        <v>21</v>
      </c>
      <c r="F907" s="10" t="s">
        <v>22</v>
      </c>
      <c r="G907" s="10" t="s">
        <v>22</v>
      </c>
      <c r="H907" s="10" t="s">
        <v>22</v>
      </c>
      <c r="I907" s="10" t="s">
        <v>22</v>
      </c>
      <c r="J907" s="10" t="s">
        <v>22</v>
      </c>
      <c r="K907" s="10" t="s">
        <v>22</v>
      </c>
      <c r="L907" s="10" t="s">
        <v>22</v>
      </c>
      <c r="M907" s="10" t="s">
        <v>22</v>
      </c>
      <c r="N907" s="1">
        <v>20.0</v>
      </c>
      <c r="O907" s="1">
        <v>20.0</v>
      </c>
      <c r="P907" s="11" t="s">
        <v>82</v>
      </c>
      <c r="Q907" s="12"/>
      <c r="R907" s="12"/>
      <c r="S907" s="12"/>
      <c r="T907" s="12"/>
      <c r="U907" s="12"/>
      <c r="V907" s="12"/>
    </row>
    <row r="908">
      <c r="A908" s="10" t="s">
        <v>993</v>
      </c>
      <c r="B908" s="10" t="s">
        <v>991</v>
      </c>
      <c r="C908" s="11" t="s">
        <v>1768</v>
      </c>
      <c r="D908" s="11" t="s">
        <v>22</v>
      </c>
      <c r="E908" s="11" t="s">
        <v>22</v>
      </c>
      <c r="F908" s="10" t="s">
        <v>22</v>
      </c>
      <c r="G908" s="10" t="s">
        <v>22</v>
      </c>
      <c r="H908" s="10" t="s">
        <v>22</v>
      </c>
      <c r="I908" s="10" t="s">
        <v>22</v>
      </c>
      <c r="J908" s="10" t="s">
        <v>22</v>
      </c>
      <c r="K908" s="10" t="s">
        <v>22</v>
      </c>
      <c r="L908" s="10" t="s">
        <v>22</v>
      </c>
      <c r="M908" s="10" t="s">
        <v>22</v>
      </c>
      <c r="N908" s="1">
        <v>25.0</v>
      </c>
      <c r="O908" s="1">
        <v>25.0</v>
      </c>
      <c r="P908" s="11" t="s">
        <v>27</v>
      </c>
      <c r="Q908" s="12"/>
      <c r="R908" s="12"/>
      <c r="S908" s="12"/>
      <c r="T908" s="12"/>
      <c r="U908" s="12"/>
      <c r="V908" s="12"/>
    </row>
    <row r="909">
      <c r="A909" s="10" t="s">
        <v>1023</v>
      </c>
      <c r="B909" s="10" t="s">
        <v>1021</v>
      </c>
      <c r="C909" s="11" t="s">
        <v>1769</v>
      </c>
      <c r="D909" s="11" t="s">
        <v>34</v>
      </c>
      <c r="E909" s="11" t="s">
        <v>32</v>
      </c>
      <c r="F909" s="10" t="s">
        <v>34</v>
      </c>
      <c r="G909" s="10" t="s">
        <v>21</v>
      </c>
      <c r="H909" s="10" t="s">
        <v>34</v>
      </c>
      <c r="I909" s="10" t="s">
        <v>21</v>
      </c>
      <c r="J909" s="10" t="s">
        <v>34</v>
      </c>
      <c r="K909" s="10" t="s">
        <v>21</v>
      </c>
      <c r="L909" s="10" t="s">
        <v>34</v>
      </c>
      <c r="M909" s="10" t="s">
        <v>21</v>
      </c>
      <c r="N909" s="1">
        <v>1.0</v>
      </c>
      <c r="O909" s="1">
        <v>0.0</v>
      </c>
      <c r="P909" s="11" t="s">
        <v>23</v>
      </c>
      <c r="Q909" s="12"/>
      <c r="R909" s="12"/>
      <c r="S909" s="12"/>
      <c r="T909" s="12"/>
      <c r="U909" s="12"/>
      <c r="V909" s="12"/>
    </row>
    <row r="910">
      <c r="A910" s="10" t="s">
        <v>1475</v>
      </c>
      <c r="B910" s="10" t="s">
        <v>1476</v>
      </c>
      <c r="C910" s="11" t="s">
        <v>1477</v>
      </c>
      <c r="D910" s="11" t="s">
        <v>22</v>
      </c>
      <c r="E910" s="11" t="s">
        <v>22</v>
      </c>
      <c r="F910" s="10" t="s">
        <v>22</v>
      </c>
      <c r="G910" s="10" t="s">
        <v>22</v>
      </c>
      <c r="H910" s="10" t="s">
        <v>22</v>
      </c>
      <c r="I910" s="10" t="s">
        <v>22</v>
      </c>
      <c r="J910" s="10" t="s">
        <v>22</v>
      </c>
      <c r="K910" s="10" t="s">
        <v>22</v>
      </c>
      <c r="L910" s="10" t="s">
        <v>22</v>
      </c>
      <c r="M910" s="10" t="s">
        <v>22</v>
      </c>
      <c r="N910" s="1">
        <v>25.0</v>
      </c>
      <c r="O910" s="1">
        <v>25.0</v>
      </c>
      <c r="P910" s="11" t="s">
        <v>23</v>
      </c>
      <c r="Q910" s="12"/>
      <c r="R910" s="12"/>
      <c r="S910" s="12"/>
      <c r="T910" s="12"/>
      <c r="U910" s="12"/>
      <c r="V910" s="12"/>
    </row>
    <row r="911">
      <c r="A911" s="10" t="s">
        <v>1726</v>
      </c>
      <c r="B911" s="10" t="s">
        <v>1694</v>
      </c>
      <c r="C911" s="11" t="s">
        <v>1770</v>
      </c>
      <c r="D911" s="11" t="s">
        <v>22</v>
      </c>
      <c r="E911" s="11" t="s">
        <v>22</v>
      </c>
      <c r="F911" s="10" t="s">
        <v>22</v>
      </c>
      <c r="G911" s="10" t="s">
        <v>22</v>
      </c>
      <c r="H911" s="10" t="s">
        <v>22</v>
      </c>
      <c r="I911" s="10" t="s">
        <v>22</v>
      </c>
      <c r="J911" s="10" t="s">
        <v>22</v>
      </c>
      <c r="K911" s="10" t="s">
        <v>22</v>
      </c>
      <c r="L911" s="10" t="s">
        <v>22</v>
      </c>
      <c r="M911" s="10" t="s">
        <v>22</v>
      </c>
      <c r="N911" s="1">
        <v>25.0</v>
      </c>
      <c r="O911" s="1">
        <v>25.0</v>
      </c>
      <c r="P911" s="11" t="s">
        <v>50</v>
      </c>
      <c r="Q911" s="12"/>
      <c r="R911" s="12"/>
      <c r="S911" s="12"/>
      <c r="T911" s="12"/>
      <c r="U911" s="12"/>
      <c r="V911" s="12"/>
    </row>
    <row r="912">
      <c r="A912" s="10" t="s">
        <v>1102</v>
      </c>
      <c r="B912" s="10" t="s">
        <v>1103</v>
      </c>
      <c r="C912" s="11" t="s">
        <v>1771</v>
      </c>
      <c r="D912" s="11" t="s">
        <v>22</v>
      </c>
      <c r="E912" s="11" t="s">
        <v>22</v>
      </c>
      <c r="F912" s="10" t="s">
        <v>22</v>
      </c>
      <c r="G912" s="10" t="s">
        <v>22</v>
      </c>
      <c r="H912" s="10" t="s">
        <v>22</v>
      </c>
      <c r="I912" s="10" t="s">
        <v>22</v>
      </c>
      <c r="J912" s="10" t="s">
        <v>22</v>
      </c>
      <c r="K912" s="10" t="s">
        <v>22</v>
      </c>
      <c r="L912" s="10" t="s">
        <v>22</v>
      </c>
      <c r="M912" s="10" t="s">
        <v>22</v>
      </c>
      <c r="N912" s="1">
        <v>25.0</v>
      </c>
      <c r="O912" s="1">
        <v>25.0</v>
      </c>
      <c r="P912" s="11" t="s">
        <v>82</v>
      </c>
      <c r="Q912" s="12"/>
      <c r="R912" s="12"/>
      <c r="S912" s="12"/>
      <c r="T912" s="12"/>
      <c r="U912" s="12"/>
      <c r="V912" s="12"/>
    </row>
    <row r="913">
      <c r="A913" s="10" t="s">
        <v>987</v>
      </c>
      <c r="B913" s="10" t="s">
        <v>1399</v>
      </c>
      <c r="C913" s="11" t="s">
        <v>1772</v>
      </c>
      <c r="D913" s="11" t="s">
        <v>22</v>
      </c>
      <c r="E913" s="11" t="s">
        <v>22</v>
      </c>
      <c r="F913" s="10" t="s">
        <v>22</v>
      </c>
      <c r="G913" s="10" t="s">
        <v>22</v>
      </c>
      <c r="H913" s="10" t="s">
        <v>22</v>
      </c>
      <c r="I913" s="10" t="s">
        <v>22</v>
      </c>
      <c r="J913" s="10" t="s">
        <v>22</v>
      </c>
      <c r="K913" s="10" t="s">
        <v>22</v>
      </c>
      <c r="L913" s="10" t="s">
        <v>22</v>
      </c>
      <c r="M913" s="10" t="s">
        <v>22</v>
      </c>
      <c r="N913" s="1">
        <v>25.0</v>
      </c>
      <c r="O913" s="1">
        <v>25.0</v>
      </c>
      <c r="P913" s="11" t="s">
        <v>50</v>
      </c>
      <c r="Q913" s="12"/>
      <c r="R913" s="12"/>
      <c r="S913" s="12"/>
      <c r="T913" s="12"/>
      <c r="U913" s="12"/>
      <c r="V913" s="12"/>
    </row>
    <row r="914">
      <c r="A914" s="10" t="s">
        <v>1245</v>
      </c>
      <c r="B914" s="10" t="s">
        <v>1246</v>
      </c>
      <c r="C914" s="11" t="s">
        <v>1773</v>
      </c>
      <c r="D914" s="11" t="s">
        <v>22</v>
      </c>
      <c r="E914" s="11" t="s">
        <v>22</v>
      </c>
      <c r="F914" s="10" t="s">
        <v>22</v>
      </c>
      <c r="G914" s="10" t="s">
        <v>22</v>
      </c>
      <c r="H914" s="10" t="s">
        <v>22</v>
      </c>
      <c r="I914" s="10" t="s">
        <v>22</v>
      </c>
      <c r="J914" s="10" t="s">
        <v>22</v>
      </c>
      <c r="K914" s="10" t="s">
        <v>22</v>
      </c>
      <c r="L914" s="10" t="s">
        <v>22</v>
      </c>
      <c r="M914" s="10" t="s">
        <v>22</v>
      </c>
      <c r="N914" s="1">
        <v>25.0</v>
      </c>
      <c r="O914" s="1">
        <v>25.0</v>
      </c>
      <c r="P914" s="11" t="s">
        <v>86</v>
      </c>
      <c r="Q914" s="12"/>
      <c r="R914" s="12"/>
      <c r="S914" s="12"/>
      <c r="T914" s="12"/>
      <c r="U914" s="12"/>
      <c r="V914" s="12"/>
    </row>
    <row r="915">
      <c r="A915" s="10" t="s">
        <v>759</v>
      </c>
      <c r="B915" s="10" t="s">
        <v>757</v>
      </c>
      <c r="C915" s="11" t="s">
        <v>1774</v>
      </c>
      <c r="D915" s="11" t="s">
        <v>22</v>
      </c>
      <c r="E915" s="11" t="s">
        <v>22</v>
      </c>
      <c r="F915" s="10" t="s">
        <v>22</v>
      </c>
      <c r="G915" s="10" t="s">
        <v>22</v>
      </c>
      <c r="H915" s="10" t="s">
        <v>22</v>
      </c>
      <c r="I915" s="10" t="s">
        <v>22</v>
      </c>
      <c r="J915" s="10" t="s">
        <v>22</v>
      </c>
      <c r="K915" s="10" t="s">
        <v>22</v>
      </c>
      <c r="L915" s="10" t="s">
        <v>22</v>
      </c>
      <c r="M915" s="10" t="s">
        <v>22</v>
      </c>
      <c r="N915" s="1">
        <v>25.0</v>
      </c>
      <c r="O915" s="1">
        <v>25.0</v>
      </c>
      <c r="P915" s="11" t="s">
        <v>50</v>
      </c>
      <c r="Q915" s="12"/>
      <c r="R915" s="12"/>
      <c r="S915" s="12"/>
      <c r="T915" s="12"/>
      <c r="U915" s="12"/>
      <c r="V915" s="12"/>
    </row>
    <row r="916">
      <c r="A916" s="10" t="s">
        <v>1085</v>
      </c>
      <c r="B916" s="10" t="s">
        <v>1086</v>
      </c>
      <c r="C916" s="11" t="s">
        <v>1775</v>
      </c>
      <c r="D916" s="11" t="s">
        <v>22</v>
      </c>
      <c r="E916" s="11" t="s">
        <v>22</v>
      </c>
      <c r="F916" s="10" t="s">
        <v>22</v>
      </c>
      <c r="G916" s="10" t="s">
        <v>22</v>
      </c>
      <c r="H916" s="10" t="s">
        <v>22</v>
      </c>
      <c r="I916" s="10" t="s">
        <v>22</v>
      </c>
      <c r="J916" s="10" t="s">
        <v>22</v>
      </c>
      <c r="K916" s="10" t="s">
        <v>22</v>
      </c>
      <c r="L916" s="10" t="s">
        <v>22</v>
      </c>
      <c r="M916" s="10" t="s">
        <v>22</v>
      </c>
      <c r="N916" s="1">
        <v>25.0</v>
      </c>
      <c r="O916" s="1">
        <v>25.0</v>
      </c>
      <c r="P916" s="11" t="s">
        <v>86</v>
      </c>
      <c r="Q916" s="12"/>
      <c r="R916" s="12"/>
      <c r="S916" s="12"/>
      <c r="T916" s="12"/>
      <c r="U916" s="12"/>
      <c r="V916" s="12"/>
    </row>
    <row r="917">
      <c r="A917" s="10" t="s">
        <v>1068</v>
      </c>
      <c r="B917" s="10" t="s">
        <v>1069</v>
      </c>
      <c r="C917" s="11" t="s">
        <v>1776</v>
      </c>
      <c r="D917" s="11" t="s">
        <v>22</v>
      </c>
      <c r="E917" s="11" t="s">
        <v>22</v>
      </c>
      <c r="F917" s="10" t="s">
        <v>22</v>
      </c>
      <c r="G917" s="10" t="s">
        <v>22</v>
      </c>
      <c r="H917" s="10" t="s">
        <v>22</v>
      </c>
      <c r="I917" s="10" t="s">
        <v>22</v>
      </c>
      <c r="J917" s="10" t="s">
        <v>22</v>
      </c>
      <c r="K917" s="10" t="s">
        <v>22</v>
      </c>
      <c r="L917" s="10" t="s">
        <v>22</v>
      </c>
      <c r="M917" s="10" t="s">
        <v>22</v>
      </c>
      <c r="N917" s="1">
        <v>25.0</v>
      </c>
      <c r="O917" s="1">
        <v>25.0</v>
      </c>
      <c r="P917" s="11" t="s">
        <v>50</v>
      </c>
      <c r="Q917" s="12"/>
      <c r="R917" s="12"/>
      <c r="S917" s="12"/>
      <c r="T917" s="12"/>
      <c r="U917" s="12"/>
      <c r="V917" s="12"/>
    </row>
    <row r="918">
      <c r="A918" s="10" t="s">
        <v>1396</v>
      </c>
      <c r="B918" s="10" t="s">
        <v>1397</v>
      </c>
      <c r="C918" s="11" t="s">
        <v>1777</v>
      </c>
      <c r="D918" s="11" t="s">
        <v>34</v>
      </c>
      <c r="E918" s="11" t="s">
        <v>21</v>
      </c>
      <c r="F918" s="10" t="s">
        <v>34</v>
      </c>
      <c r="G918" s="10" t="s">
        <v>21</v>
      </c>
      <c r="H918" s="10" t="s">
        <v>22</v>
      </c>
      <c r="I918" s="10" t="s">
        <v>22</v>
      </c>
      <c r="J918" s="10" t="s">
        <v>22</v>
      </c>
      <c r="K918" s="10" t="s">
        <v>22</v>
      </c>
      <c r="L918" s="10" t="s">
        <v>22</v>
      </c>
      <c r="M918" s="10" t="s">
        <v>22</v>
      </c>
      <c r="N918" s="1">
        <v>15.0</v>
      </c>
      <c r="O918" s="1">
        <v>15.0</v>
      </c>
      <c r="P918" s="11" t="s">
        <v>27</v>
      </c>
      <c r="Q918" s="12"/>
      <c r="R918" s="12"/>
      <c r="S918" s="12"/>
      <c r="T918" s="12"/>
      <c r="U918" s="12"/>
      <c r="V918" s="12"/>
    </row>
    <row r="919">
      <c r="A919" s="10" t="s">
        <v>1241</v>
      </c>
      <c r="B919" s="10" t="s">
        <v>1242</v>
      </c>
      <c r="C919" s="11" t="s">
        <v>1778</v>
      </c>
      <c r="D919" s="11" t="s">
        <v>48</v>
      </c>
      <c r="E919" s="11" t="s">
        <v>21</v>
      </c>
      <c r="F919" s="10" t="s">
        <v>22</v>
      </c>
      <c r="G919" s="10" t="s">
        <v>22</v>
      </c>
      <c r="H919" s="10" t="s">
        <v>22</v>
      </c>
      <c r="I919" s="10" t="s">
        <v>22</v>
      </c>
      <c r="J919" s="10" t="s">
        <v>22</v>
      </c>
      <c r="K919" s="10" t="s">
        <v>22</v>
      </c>
      <c r="L919" s="10" t="s">
        <v>22</v>
      </c>
      <c r="M919" s="10" t="s">
        <v>22</v>
      </c>
      <c r="N919" s="1">
        <v>20.0</v>
      </c>
      <c r="O919" s="1">
        <v>20.0</v>
      </c>
      <c r="P919" s="11" t="s">
        <v>86</v>
      </c>
      <c r="Q919" s="12"/>
      <c r="R919" s="12"/>
      <c r="S919" s="12"/>
      <c r="T919" s="12"/>
      <c r="U919" s="12"/>
      <c r="V919" s="12"/>
    </row>
    <row r="920">
      <c r="A920" s="10" t="s">
        <v>1288</v>
      </c>
      <c r="B920" s="10" t="s">
        <v>1289</v>
      </c>
      <c r="C920" s="11" t="s">
        <v>1779</v>
      </c>
      <c r="D920" s="11" t="s">
        <v>22</v>
      </c>
      <c r="E920" s="11" t="s">
        <v>22</v>
      </c>
      <c r="F920" s="10" t="s">
        <v>22</v>
      </c>
      <c r="G920" s="10" t="s">
        <v>22</v>
      </c>
      <c r="H920" s="10" t="s">
        <v>22</v>
      </c>
      <c r="I920" s="10" t="s">
        <v>22</v>
      </c>
      <c r="J920" s="10" t="s">
        <v>22</v>
      </c>
      <c r="K920" s="10" t="s">
        <v>22</v>
      </c>
      <c r="L920" s="10" t="s">
        <v>22</v>
      </c>
      <c r="M920" s="10" t="s">
        <v>22</v>
      </c>
      <c r="N920" s="1">
        <v>25.0</v>
      </c>
      <c r="O920" s="1">
        <v>25.0</v>
      </c>
      <c r="P920" s="11" t="s">
        <v>27</v>
      </c>
      <c r="Q920" s="12"/>
      <c r="R920" s="12"/>
      <c r="S920" s="12"/>
      <c r="T920" s="12"/>
      <c r="U920" s="12"/>
      <c r="V920" s="12"/>
    </row>
    <row r="921">
      <c r="A921" s="10" t="s">
        <v>243</v>
      </c>
      <c r="B921" s="10" t="s">
        <v>244</v>
      </c>
      <c r="C921" s="11" t="s">
        <v>1780</v>
      </c>
      <c r="D921" s="11" t="s">
        <v>34</v>
      </c>
      <c r="E921" s="11" t="s">
        <v>21</v>
      </c>
      <c r="F921" s="10" t="s">
        <v>48</v>
      </c>
      <c r="G921" s="10" t="s">
        <v>21</v>
      </c>
      <c r="H921" s="10" t="s">
        <v>22</v>
      </c>
      <c r="I921" s="10" t="s">
        <v>22</v>
      </c>
      <c r="J921" s="10" t="s">
        <v>22</v>
      </c>
      <c r="K921" s="10" t="s">
        <v>22</v>
      </c>
      <c r="L921" s="10" t="s">
        <v>22</v>
      </c>
      <c r="M921" s="10" t="s">
        <v>22</v>
      </c>
      <c r="N921" s="1">
        <v>15.0</v>
      </c>
      <c r="O921" s="1">
        <v>15.0</v>
      </c>
      <c r="P921" s="11" t="s">
        <v>50</v>
      </c>
      <c r="Q921" s="12"/>
      <c r="R921" s="12"/>
      <c r="S921" s="12"/>
      <c r="T921" s="12"/>
      <c r="U921" s="12"/>
      <c r="V921" s="12"/>
    </row>
    <row r="922">
      <c r="A922" s="10" t="s">
        <v>737</v>
      </c>
      <c r="B922" s="10" t="s">
        <v>1004</v>
      </c>
      <c r="C922" s="11" t="s">
        <v>1781</v>
      </c>
      <c r="D922" s="11" t="s">
        <v>34</v>
      </c>
      <c r="E922" s="11" t="s">
        <v>21</v>
      </c>
      <c r="F922" s="10" t="s">
        <v>22</v>
      </c>
      <c r="G922" s="10" t="s">
        <v>22</v>
      </c>
      <c r="H922" s="10" t="s">
        <v>22</v>
      </c>
      <c r="I922" s="10" t="s">
        <v>22</v>
      </c>
      <c r="J922" s="10" t="s">
        <v>22</v>
      </c>
      <c r="K922" s="10" t="s">
        <v>22</v>
      </c>
      <c r="L922" s="10" t="s">
        <v>22</v>
      </c>
      <c r="M922" s="10" t="s">
        <v>22</v>
      </c>
      <c r="N922" s="1">
        <v>20.0</v>
      </c>
      <c r="O922" s="1">
        <v>20.0</v>
      </c>
      <c r="P922" s="11" t="s">
        <v>23</v>
      </c>
      <c r="Q922" s="12"/>
      <c r="R922" s="12"/>
      <c r="S922" s="12"/>
      <c r="T922" s="12"/>
      <c r="U922" s="12"/>
      <c r="V922" s="12"/>
    </row>
    <row r="923">
      <c r="A923" s="10" t="s">
        <v>1749</v>
      </c>
      <c r="B923" s="10" t="s">
        <v>1750</v>
      </c>
      <c r="C923" s="11" t="s">
        <v>1782</v>
      </c>
      <c r="D923" s="11" t="s">
        <v>34</v>
      </c>
      <c r="E923" s="11" t="s">
        <v>21</v>
      </c>
      <c r="F923" s="10" t="s">
        <v>33</v>
      </c>
      <c r="G923" s="10" t="s">
        <v>21</v>
      </c>
      <c r="H923" s="10" t="s">
        <v>33</v>
      </c>
      <c r="I923" s="10" t="s">
        <v>21</v>
      </c>
      <c r="J923" s="10" t="s">
        <v>22</v>
      </c>
      <c r="K923" s="10" t="s">
        <v>22</v>
      </c>
      <c r="L923" s="10" t="s">
        <v>22</v>
      </c>
      <c r="M923" s="10" t="s">
        <v>22</v>
      </c>
      <c r="N923" s="1">
        <v>10.0</v>
      </c>
      <c r="O923" s="1">
        <v>10.0</v>
      </c>
      <c r="P923" s="11" t="s">
        <v>86</v>
      </c>
      <c r="Q923" s="12"/>
      <c r="R923" s="12"/>
      <c r="S923" s="12"/>
      <c r="T923" s="12"/>
      <c r="U923" s="12"/>
      <c r="V923" s="12"/>
    </row>
    <row r="924">
      <c r="A924" s="10" t="s">
        <v>842</v>
      </c>
      <c r="B924" s="10" t="s">
        <v>840</v>
      </c>
      <c r="C924" s="11" t="s">
        <v>1783</v>
      </c>
      <c r="D924" s="11" t="s">
        <v>49</v>
      </c>
      <c r="E924" s="11" t="s">
        <v>32</v>
      </c>
      <c r="F924" s="10" t="s">
        <v>22</v>
      </c>
      <c r="G924" s="10" t="s">
        <v>22</v>
      </c>
      <c r="H924" s="10" t="s">
        <v>22</v>
      </c>
      <c r="I924" s="10" t="s">
        <v>22</v>
      </c>
      <c r="J924" s="10" t="s">
        <v>22</v>
      </c>
      <c r="K924" s="10" t="s">
        <v>22</v>
      </c>
      <c r="L924" s="10" t="s">
        <v>22</v>
      </c>
      <c r="M924" s="10" t="s">
        <v>22</v>
      </c>
      <c r="N924" s="1">
        <v>21.0</v>
      </c>
      <c r="O924" s="1">
        <v>21.0</v>
      </c>
      <c r="P924" s="11" t="s">
        <v>86</v>
      </c>
      <c r="Q924" s="12"/>
      <c r="R924" s="12"/>
      <c r="S924" s="12"/>
      <c r="T924" s="12"/>
      <c r="U924" s="12"/>
      <c r="V924" s="12"/>
    </row>
    <row r="925">
      <c r="A925" s="10" t="s">
        <v>1126</v>
      </c>
      <c r="B925" s="10" t="s">
        <v>1127</v>
      </c>
      <c r="C925" s="11" t="s">
        <v>1784</v>
      </c>
      <c r="D925" s="11" t="s">
        <v>49</v>
      </c>
      <c r="E925" s="11" t="s">
        <v>32</v>
      </c>
      <c r="F925" s="10" t="s">
        <v>48</v>
      </c>
      <c r="G925" s="10" t="s">
        <v>32</v>
      </c>
      <c r="H925" s="10" t="s">
        <v>48</v>
      </c>
      <c r="I925" s="10" t="s">
        <v>32</v>
      </c>
      <c r="J925" s="10" t="s">
        <v>22</v>
      </c>
      <c r="K925" s="10" t="s">
        <v>22</v>
      </c>
      <c r="L925" s="10" t="s">
        <v>22</v>
      </c>
      <c r="M925" s="10" t="s">
        <v>22</v>
      </c>
      <c r="N925" s="1">
        <v>13.0</v>
      </c>
      <c r="O925" s="1">
        <v>12.0</v>
      </c>
      <c r="P925" s="11" t="s">
        <v>50</v>
      </c>
      <c r="Q925" s="12"/>
      <c r="R925" s="12"/>
      <c r="S925" s="12"/>
      <c r="T925" s="12"/>
      <c r="U925" s="12"/>
      <c r="V925" s="12"/>
    </row>
    <row r="926">
      <c r="A926" s="10" t="s">
        <v>1275</v>
      </c>
      <c r="B926" s="10" t="s">
        <v>1213</v>
      </c>
      <c r="C926" s="11" t="s">
        <v>1785</v>
      </c>
      <c r="D926" s="11" t="s">
        <v>22</v>
      </c>
      <c r="E926" s="11" t="s">
        <v>22</v>
      </c>
      <c r="F926" s="10" t="s">
        <v>22</v>
      </c>
      <c r="G926" s="10" t="s">
        <v>22</v>
      </c>
      <c r="H926" s="10" t="s">
        <v>22</v>
      </c>
      <c r="I926" s="10" t="s">
        <v>22</v>
      </c>
      <c r="J926" s="10" t="s">
        <v>22</v>
      </c>
      <c r="K926" s="10" t="s">
        <v>22</v>
      </c>
      <c r="L926" s="10" t="s">
        <v>22</v>
      </c>
      <c r="M926" s="10" t="s">
        <v>22</v>
      </c>
      <c r="N926" s="1">
        <v>25.0</v>
      </c>
      <c r="O926" s="1">
        <v>25.0</v>
      </c>
      <c r="P926" s="11" t="s">
        <v>50</v>
      </c>
      <c r="Q926" s="12"/>
      <c r="R926" s="12"/>
      <c r="S926" s="12"/>
      <c r="T926" s="12"/>
      <c r="U926" s="12"/>
      <c r="V926" s="12"/>
    </row>
    <row r="927">
      <c r="A927" s="10" t="s">
        <v>573</v>
      </c>
      <c r="B927" s="10" t="s">
        <v>571</v>
      </c>
      <c r="C927" s="11" t="s">
        <v>1786</v>
      </c>
      <c r="D927" s="11" t="s">
        <v>48</v>
      </c>
      <c r="E927" s="11" t="s">
        <v>32</v>
      </c>
      <c r="F927" s="10" t="s">
        <v>22</v>
      </c>
      <c r="G927" s="10" t="s">
        <v>22</v>
      </c>
      <c r="H927" s="10" t="s">
        <v>22</v>
      </c>
      <c r="I927" s="10" t="s">
        <v>22</v>
      </c>
      <c r="J927" s="10" t="s">
        <v>22</v>
      </c>
      <c r="K927" s="10" t="s">
        <v>22</v>
      </c>
      <c r="L927" s="10" t="s">
        <v>22</v>
      </c>
      <c r="M927" s="10" t="s">
        <v>22</v>
      </c>
      <c r="N927" s="1">
        <v>21.0</v>
      </c>
      <c r="O927" s="1">
        <v>21.0</v>
      </c>
      <c r="P927" s="11" t="s">
        <v>27</v>
      </c>
      <c r="Q927" s="12"/>
      <c r="R927" s="12"/>
      <c r="S927" s="12"/>
      <c r="T927" s="12"/>
      <c r="U927" s="12"/>
      <c r="V927" s="12"/>
    </row>
    <row r="928">
      <c r="A928" s="10" t="s">
        <v>1787</v>
      </c>
      <c r="B928" s="10" t="s">
        <v>1367</v>
      </c>
      <c r="C928" s="15" t="s">
        <v>1788</v>
      </c>
      <c r="D928" s="11" t="s">
        <v>199</v>
      </c>
      <c r="E928" s="11" t="s">
        <v>21</v>
      </c>
      <c r="F928" s="10" t="s">
        <v>48</v>
      </c>
      <c r="G928" s="10" t="s">
        <v>21</v>
      </c>
      <c r="H928" s="10" t="s">
        <v>34</v>
      </c>
      <c r="I928" s="10" t="s">
        <v>21</v>
      </c>
      <c r="J928" s="10" t="s">
        <v>33</v>
      </c>
      <c r="K928" s="10" t="s">
        <v>21</v>
      </c>
      <c r="L928" s="10" t="s">
        <v>22</v>
      </c>
      <c r="M928" s="10" t="s">
        <v>22</v>
      </c>
      <c r="N928" s="1">
        <v>5.0</v>
      </c>
      <c r="O928" s="1">
        <v>5.0</v>
      </c>
      <c r="P928" s="11" t="s">
        <v>23</v>
      </c>
      <c r="Q928" s="12"/>
      <c r="R928" s="12"/>
      <c r="S928" s="12"/>
      <c r="T928" s="12"/>
      <c r="U928" s="12"/>
      <c r="V928" s="12"/>
    </row>
    <row r="929">
      <c r="A929" s="10" t="s">
        <v>227</v>
      </c>
      <c r="B929" s="10" t="s">
        <v>228</v>
      </c>
      <c r="C929" s="11" t="s">
        <v>1789</v>
      </c>
      <c r="D929" s="11" t="s">
        <v>22</v>
      </c>
      <c r="E929" s="11" t="s">
        <v>22</v>
      </c>
      <c r="F929" s="10" t="s">
        <v>22</v>
      </c>
      <c r="G929" s="10" t="s">
        <v>22</v>
      </c>
      <c r="H929" s="10" t="s">
        <v>22</v>
      </c>
      <c r="I929" s="10" t="s">
        <v>22</v>
      </c>
      <c r="J929" s="10" t="s">
        <v>22</v>
      </c>
      <c r="K929" s="10" t="s">
        <v>22</v>
      </c>
      <c r="L929" s="10" t="s">
        <v>22</v>
      </c>
      <c r="M929" s="10" t="s">
        <v>22</v>
      </c>
      <c r="N929" s="1">
        <v>25.0</v>
      </c>
      <c r="O929" s="1">
        <v>25.0</v>
      </c>
      <c r="P929" s="11" t="s">
        <v>82</v>
      </c>
      <c r="Q929" s="12"/>
      <c r="R929" s="12"/>
      <c r="S929" s="12"/>
      <c r="T929" s="12"/>
      <c r="U929" s="12"/>
      <c r="V929" s="12"/>
    </row>
    <row r="930">
      <c r="A930" s="10" t="s">
        <v>1228</v>
      </c>
      <c r="B930" s="10" t="s">
        <v>1229</v>
      </c>
      <c r="C930" s="11" t="s">
        <v>1790</v>
      </c>
      <c r="D930" s="11" t="s">
        <v>22</v>
      </c>
      <c r="E930" s="11" t="s">
        <v>22</v>
      </c>
      <c r="F930" s="10" t="s">
        <v>22</v>
      </c>
      <c r="G930" s="10" t="s">
        <v>22</v>
      </c>
      <c r="H930" s="10" t="s">
        <v>22</v>
      </c>
      <c r="I930" s="10" t="s">
        <v>22</v>
      </c>
      <c r="J930" s="10" t="s">
        <v>22</v>
      </c>
      <c r="K930" s="10" t="s">
        <v>22</v>
      </c>
      <c r="L930" s="10" t="s">
        <v>22</v>
      </c>
      <c r="M930" s="10" t="s">
        <v>22</v>
      </c>
      <c r="N930" s="1">
        <v>25.0</v>
      </c>
      <c r="O930" s="1">
        <v>25.0</v>
      </c>
      <c r="P930" s="11" t="s">
        <v>50</v>
      </c>
      <c r="Q930" s="12"/>
      <c r="R930" s="12"/>
      <c r="S930" s="12"/>
      <c r="T930" s="12"/>
      <c r="U930" s="12"/>
      <c r="V930" s="12"/>
    </row>
    <row r="931">
      <c r="A931" s="10" t="s">
        <v>341</v>
      </c>
      <c r="B931" s="10" t="s">
        <v>342</v>
      </c>
      <c r="C931" s="11" t="s">
        <v>1791</v>
      </c>
      <c r="D931" s="11" t="s">
        <v>34</v>
      </c>
      <c r="E931" s="11" t="s">
        <v>21</v>
      </c>
      <c r="F931" s="10" t="s">
        <v>22</v>
      </c>
      <c r="G931" s="10" t="s">
        <v>22</v>
      </c>
      <c r="H931" s="10" t="s">
        <v>22</v>
      </c>
      <c r="I931" s="10" t="s">
        <v>22</v>
      </c>
      <c r="J931" s="10" t="s">
        <v>22</v>
      </c>
      <c r="K931" s="10" t="s">
        <v>22</v>
      </c>
      <c r="L931" s="10" t="s">
        <v>22</v>
      </c>
      <c r="M931" s="10" t="s">
        <v>22</v>
      </c>
      <c r="N931" s="1">
        <v>20.0</v>
      </c>
      <c r="O931" s="1">
        <v>20.0</v>
      </c>
      <c r="P931" s="11" t="s">
        <v>23</v>
      </c>
      <c r="Q931" s="12"/>
      <c r="R931" s="12"/>
      <c r="S931" s="12"/>
      <c r="T931" s="12"/>
      <c r="U931" s="12"/>
      <c r="V931" s="12"/>
    </row>
    <row r="932">
      <c r="A932" s="10" t="s">
        <v>1302</v>
      </c>
      <c r="B932" s="10" t="s">
        <v>1303</v>
      </c>
      <c r="C932" s="11" t="s">
        <v>1792</v>
      </c>
      <c r="D932" s="11" t="s">
        <v>33</v>
      </c>
      <c r="E932" s="11" t="s">
        <v>21</v>
      </c>
      <c r="F932" s="10" t="s">
        <v>22</v>
      </c>
      <c r="G932" s="10" t="s">
        <v>22</v>
      </c>
      <c r="H932" s="10" t="s">
        <v>22</v>
      </c>
      <c r="I932" s="10" t="s">
        <v>22</v>
      </c>
      <c r="J932" s="10" t="s">
        <v>22</v>
      </c>
      <c r="K932" s="10" t="s">
        <v>22</v>
      </c>
      <c r="L932" s="10" t="s">
        <v>22</v>
      </c>
      <c r="M932" s="10" t="s">
        <v>22</v>
      </c>
      <c r="N932" s="1">
        <v>20.0</v>
      </c>
      <c r="O932" s="1">
        <v>20.0</v>
      </c>
      <c r="P932" s="11" t="s">
        <v>82</v>
      </c>
      <c r="Q932" s="12"/>
      <c r="R932" s="12"/>
      <c r="S932" s="12"/>
      <c r="T932" s="12"/>
      <c r="U932" s="12"/>
      <c r="V932" s="12"/>
    </row>
    <row r="933">
      <c r="A933" s="10" t="s">
        <v>520</v>
      </c>
      <c r="B933" s="10" t="s">
        <v>652</v>
      </c>
      <c r="C933" s="11" t="s">
        <v>1793</v>
      </c>
      <c r="D933" s="11" t="s">
        <v>22</v>
      </c>
      <c r="E933" s="11" t="s">
        <v>22</v>
      </c>
      <c r="F933" s="10" t="s">
        <v>22</v>
      </c>
      <c r="G933" s="10" t="s">
        <v>22</v>
      </c>
      <c r="H933" s="10" t="s">
        <v>22</v>
      </c>
      <c r="I933" s="10" t="s">
        <v>22</v>
      </c>
      <c r="J933" s="10" t="s">
        <v>22</v>
      </c>
      <c r="K933" s="10" t="s">
        <v>22</v>
      </c>
      <c r="L933" s="10" t="s">
        <v>22</v>
      </c>
      <c r="M933" s="10" t="s">
        <v>22</v>
      </c>
      <c r="N933" s="1">
        <v>25.0</v>
      </c>
      <c r="O933" s="1">
        <v>25.0</v>
      </c>
      <c r="P933" s="11" t="s">
        <v>82</v>
      </c>
      <c r="Q933" s="12"/>
      <c r="R933" s="12"/>
      <c r="S933" s="12"/>
      <c r="T933" s="12"/>
      <c r="U933" s="12"/>
      <c r="V933" s="12"/>
    </row>
    <row r="934">
      <c r="A934" s="10" t="s">
        <v>886</v>
      </c>
      <c r="B934" s="10" t="s">
        <v>716</v>
      </c>
      <c r="C934" s="11" t="s">
        <v>1794</v>
      </c>
      <c r="D934" s="11" t="s">
        <v>34</v>
      </c>
      <c r="E934" s="11" t="s">
        <v>32</v>
      </c>
      <c r="F934" s="10" t="s">
        <v>22</v>
      </c>
      <c r="G934" s="10" t="s">
        <v>22</v>
      </c>
      <c r="H934" s="10" t="s">
        <v>22</v>
      </c>
      <c r="I934" s="10" t="s">
        <v>22</v>
      </c>
      <c r="J934" s="10" t="s">
        <v>22</v>
      </c>
      <c r="K934" s="10" t="s">
        <v>22</v>
      </c>
      <c r="L934" s="10" t="s">
        <v>22</v>
      </c>
      <c r="M934" s="10" t="s">
        <v>22</v>
      </c>
      <c r="N934" s="1">
        <v>21.0</v>
      </c>
      <c r="O934" s="1">
        <v>21.0</v>
      </c>
      <c r="P934" s="11" t="s">
        <v>27</v>
      </c>
      <c r="Q934" s="12"/>
      <c r="R934" s="12"/>
      <c r="S934" s="12"/>
      <c r="T934" s="12"/>
      <c r="U934" s="12"/>
      <c r="V934" s="12"/>
    </row>
    <row r="935">
      <c r="A935" s="10" t="s">
        <v>1466</v>
      </c>
      <c r="B935" s="10" t="s">
        <v>1467</v>
      </c>
      <c r="C935" s="11" t="s">
        <v>1795</v>
      </c>
      <c r="D935" s="11" t="s">
        <v>122</v>
      </c>
      <c r="E935" s="11" t="s">
        <v>22</v>
      </c>
      <c r="F935" s="10" t="s">
        <v>22</v>
      </c>
      <c r="G935" s="10" t="s">
        <v>22</v>
      </c>
      <c r="H935" s="10" t="s">
        <v>22</v>
      </c>
      <c r="I935" s="10" t="s">
        <v>22</v>
      </c>
      <c r="J935" s="10" t="s">
        <v>22</v>
      </c>
      <c r="K935" s="10" t="s">
        <v>22</v>
      </c>
      <c r="L935" s="10" t="s">
        <v>22</v>
      </c>
      <c r="M935" s="10" t="s">
        <v>22</v>
      </c>
      <c r="N935" s="1">
        <v>0.0</v>
      </c>
      <c r="O935" s="1">
        <v>0.0</v>
      </c>
      <c r="P935" s="11" t="s">
        <v>23</v>
      </c>
      <c r="Q935" s="12"/>
      <c r="R935" s="12"/>
      <c r="S935" s="12"/>
      <c r="T935" s="12"/>
      <c r="U935" s="12"/>
      <c r="V935" s="12"/>
    </row>
    <row r="936">
      <c r="A936" s="10" t="s">
        <v>347</v>
      </c>
      <c r="B936" s="10" t="s">
        <v>348</v>
      </c>
      <c r="C936" s="11" t="s">
        <v>1796</v>
      </c>
      <c r="D936" s="11" t="s">
        <v>33</v>
      </c>
      <c r="E936" s="11" t="s">
        <v>32</v>
      </c>
      <c r="F936" s="10" t="s">
        <v>22</v>
      </c>
      <c r="G936" s="10" t="s">
        <v>22</v>
      </c>
      <c r="H936" s="10" t="s">
        <v>22</v>
      </c>
      <c r="I936" s="10" t="s">
        <v>22</v>
      </c>
      <c r="J936" s="10" t="s">
        <v>22</v>
      </c>
      <c r="K936" s="10" t="s">
        <v>22</v>
      </c>
      <c r="L936" s="10" t="s">
        <v>22</v>
      </c>
      <c r="M936" s="10" t="s">
        <v>22</v>
      </c>
      <c r="N936" s="1">
        <v>21.0</v>
      </c>
      <c r="O936" s="1">
        <v>21.0</v>
      </c>
      <c r="P936" s="11" t="s">
        <v>27</v>
      </c>
      <c r="Q936" s="12"/>
      <c r="R936" s="12"/>
      <c r="S936" s="12"/>
      <c r="T936" s="12"/>
      <c r="U936" s="12"/>
      <c r="V936" s="12"/>
    </row>
    <row r="937">
      <c r="A937" s="10" t="s">
        <v>1797</v>
      </c>
      <c r="B937" s="10" t="s">
        <v>1391</v>
      </c>
      <c r="C937" s="15" t="s">
        <v>1798</v>
      </c>
      <c r="D937" s="11" t="s">
        <v>49</v>
      </c>
      <c r="E937" s="11" t="s">
        <v>21</v>
      </c>
      <c r="F937" s="10" t="s">
        <v>19</v>
      </c>
      <c r="G937" s="10" t="s">
        <v>21</v>
      </c>
      <c r="H937" s="10" t="s">
        <v>22</v>
      </c>
      <c r="I937" s="10" t="s">
        <v>22</v>
      </c>
      <c r="J937" s="10" t="s">
        <v>22</v>
      </c>
      <c r="K937" s="10" t="s">
        <v>22</v>
      </c>
      <c r="L937" s="10" t="s">
        <v>22</v>
      </c>
      <c r="M937" s="10" t="s">
        <v>22</v>
      </c>
      <c r="N937" s="1">
        <v>15.0</v>
      </c>
      <c r="O937" s="1">
        <v>15.0</v>
      </c>
      <c r="P937" s="11" t="s">
        <v>50</v>
      </c>
      <c r="Q937" s="12"/>
      <c r="R937" s="12"/>
      <c r="S937" s="12"/>
      <c r="T937" s="12"/>
      <c r="U937" s="12"/>
      <c r="V937" s="12"/>
    </row>
    <row r="938">
      <c r="A938" s="10" t="s">
        <v>792</v>
      </c>
      <c r="B938" s="10" t="s">
        <v>790</v>
      </c>
      <c r="C938" s="11" t="s">
        <v>1799</v>
      </c>
      <c r="D938" s="11" t="s">
        <v>22</v>
      </c>
      <c r="E938" s="11" t="s">
        <v>22</v>
      </c>
      <c r="F938" s="10" t="s">
        <v>22</v>
      </c>
      <c r="G938" s="10" t="s">
        <v>22</v>
      </c>
      <c r="H938" s="10" t="s">
        <v>22</v>
      </c>
      <c r="I938" s="10" t="s">
        <v>22</v>
      </c>
      <c r="J938" s="10" t="s">
        <v>22</v>
      </c>
      <c r="K938" s="10" t="s">
        <v>22</v>
      </c>
      <c r="L938" s="10" t="s">
        <v>22</v>
      </c>
      <c r="M938" s="10" t="s">
        <v>22</v>
      </c>
      <c r="N938" s="1">
        <v>25.0</v>
      </c>
      <c r="O938" s="1">
        <v>25.0</v>
      </c>
      <c r="P938" s="11" t="s">
        <v>27</v>
      </c>
      <c r="Q938" s="12"/>
      <c r="R938" s="12"/>
      <c r="S938" s="12"/>
      <c r="T938" s="12"/>
      <c r="U938" s="12"/>
      <c r="V938" s="12"/>
    </row>
    <row r="939">
      <c r="A939" s="10" t="s">
        <v>299</v>
      </c>
      <c r="B939" s="10" t="s">
        <v>300</v>
      </c>
      <c r="C939" s="11" t="s">
        <v>1800</v>
      </c>
      <c r="D939" s="11" t="s">
        <v>19</v>
      </c>
      <c r="E939" s="11" t="s">
        <v>21</v>
      </c>
      <c r="F939" s="10" t="s">
        <v>22</v>
      </c>
      <c r="G939" s="10" t="s">
        <v>22</v>
      </c>
      <c r="H939" s="10" t="s">
        <v>22</v>
      </c>
      <c r="I939" s="10" t="s">
        <v>22</v>
      </c>
      <c r="J939" s="10" t="s">
        <v>22</v>
      </c>
      <c r="K939" s="10" t="s">
        <v>22</v>
      </c>
      <c r="L939" s="10" t="s">
        <v>22</v>
      </c>
      <c r="M939" s="10" t="s">
        <v>22</v>
      </c>
      <c r="N939" s="1">
        <v>20.0</v>
      </c>
      <c r="O939" s="1">
        <v>20.0</v>
      </c>
      <c r="P939" s="11" t="s">
        <v>82</v>
      </c>
      <c r="Q939" s="12"/>
      <c r="R939" s="12"/>
      <c r="S939" s="12"/>
      <c r="T939" s="12"/>
      <c r="U939" s="12"/>
      <c r="V939" s="12"/>
    </row>
    <row r="940">
      <c r="A940" s="10" t="s">
        <v>221</v>
      </c>
      <c r="B940" s="10" t="s">
        <v>222</v>
      </c>
      <c r="C940" s="11" t="s">
        <v>1801</v>
      </c>
      <c r="D940" s="11" t="s">
        <v>49</v>
      </c>
      <c r="E940" s="11" t="s">
        <v>32</v>
      </c>
      <c r="F940" s="10" t="s">
        <v>22</v>
      </c>
      <c r="G940" s="10" t="s">
        <v>22</v>
      </c>
      <c r="H940" s="10" t="s">
        <v>22</v>
      </c>
      <c r="I940" s="10" t="s">
        <v>22</v>
      </c>
      <c r="J940" s="10" t="s">
        <v>22</v>
      </c>
      <c r="K940" s="10" t="s">
        <v>22</v>
      </c>
      <c r="L940" s="10" t="s">
        <v>22</v>
      </c>
      <c r="M940" s="10" t="s">
        <v>22</v>
      </c>
      <c r="N940" s="1">
        <v>21.0</v>
      </c>
      <c r="O940" s="1">
        <v>21.0</v>
      </c>
      <c r="P940" s="11" t="s">
        <v>86</v>
      </c>
      <c r="Q940" s="12"/>
      <c r="R940" s="12"/>
      <c r="S940" s="12"/>
      <c r="T940" s="12"/>
      <c r="U940" s="12"/>
      <c r="V940" s="12"/>
    </row>
    <row r="941">
      <c r="A941" s="10" t="s">
        <v>946</v>
      </c>
      <c r="B941" s="10" t="s">
        <v>630</v>
      </c>
      <c r="C941" s="11" t="s">
        <v>1802</v>
      </c>
      <c r="D941" s="11" t="s">
        <v>122</v>
      </c>
      <c r="E941" s="11" t="s">
        <v>22</v>
      </c>
      <c r="F941" s="10" t="s">
        <v>22</v>
      </c>
      <c r="G941" s="10" t="s">
        <v>22</v>
      </c>
      <c r="H941" s="10" t="s">
        <v>22</v>
      </c>
      <c r="I941" s="10" t="s">
        <v>22</v>
      </c>
      <c r="J941" s="10" t="s">
        <v>22</v>
      </c>
      <c r="K941" s="10" t="s">
        <v>22</v>
      </c>
      <c r="L941" s="10" t="s">
        <v>22</v>
      </c>
      <c r="M941" s="10" t="s">
        <v>22</v>
      </c>
      <c r="N941" s="1">
        <v>0.0</v>
      </c>
      <c r="O941" s="1">
        <v>0.0</v>
      </c>
      <c r="P941" s="11" t="s">
        <v>23</v>
      </c>
      <c r="Q941" s="12"/>
      <c r="R941" s="12"/>
      <c r="S941" s="12"/>
      <c r="T941" s="12"/>
      <c r="U941" s="12"/>
      <c r="V941" s="12"/>
    </row>
    <row r="942">
      <c r="A942" s="10" t="s">
        <v>1033</v>
      </c>
      <c r="B942" s="10" t="s">
        <v>1034</v>
      </c>
      <c r="C942" s="11" t="s">
        <v>1803</v>
      </c>
      <c r="D942" s="11" t="s">
        <v>199</v>
      </c>
      <c r="E942" s="11" t="s">
        <v>32</v>
      </c>
      <c r="F942" s="10" t="s">
        <v>199</v>
      </c>
      <c r="G942" s="10" t="s">
        <v>32</v>
      </c>
      <c r="H942" s="10" t="s">
        <v>22</v>
      </c>
      <c r="I942" s="10" t="s">
        <v>22</v>
      </c>
      <c r="J942" s="10" t="s">
        <v>22</v>
      </c>
      <c r="K942" s="10" t="s">
        <v>22</v>
      </c>
      <c r="L942" s="10" t="s">
        <v>22</v>
      </c>
      <c r="M942" s="10" t="s">
        <v>22</v>
      </c>
      <c r="N942" s="1">
        <v>17.0</v>
      </c>
      <c r="O942" s="1">
        <v>17.0</v>
      </c>
      <c r="P942" s="11" t="s">
        <v>27</v>
      </c>
      <c r="Q942" s="12"/>
      <c r="R942" s="12"/>
      <c r="S942" s="12"/>
      <c r="T942" s="12"/>
      <c r="U942" s="12"/>
      <c r="V942" s="12"/>
    </row>
    <row r="943">
      <c r="A943" s="10" t="s">
        <v>162</v>
      </c>
      <c r="B943" s="10" t="s">
        <v>163</v>
      </c>
      <c r="C943" s="11" t="s">
        <v>1804</v>
      </c>
      <c r="D943" s="11" t="s">
        <v>34</v>
      </c>
      <c r="E943" s="11" t="s">
        <v>21</v>
      </c>
      <c r="F943" s="10" t="s">
        <v>48</v>
      </c>
      <c r="G943" s="10" t="s">
        <v>21</v>
      </c>
      <c r="H943" s="10" t="s">
        <v>19</v>
      </c>
      <c r="I943" s="10" t="s">
        <v>21</v>
      </c>
      <c r="J943" s="10" t="s">
        <v>22</v>
      </c>
      <c r="K943" s="10" t="s">
        <v>22</v>
      </c>
      <c r="L943" s="10" t="s">
        <v>22</v>
      </c>
      <c r="M943" s="10" t="s">
        <v>22</v>
      </c>
      <c r="N943" s="1">
        <v>10.0</v>
      </c>
      <c r="O943" s="1">
        <v>10.0</v>
      </c>
      <c r="P943" s="11" t="s">
        <v>23</v>
      </c>
      <c r="Q943" s="12"/>
      <c r="R943" s="12"/>
      <c r="S943" s="12"/>
      <c r="T943" s="12"/>
      <c r="U943" s="12"/>
      <c r="V943" s="12"/>
    </row>
    <row r="944">
      <c r="A944" s="14" t="s">
        <v>1805</v>
      </c>
      <c r="B944" s="10" t="s">
        <v>1391</v>
      </c>
      <c r="C944" s="11" t="s">
        <v>1806</v>
      </c>
      <c r="D944" s="11" t="s">
        <v>31</v>
      </c>
      <c r="E944" s="11" t="s">
        <v>21</v>
      </c>
      <c r="F944" s="10" t="s">
        <v>22</v>
      </c>
      <c r="G944" s="10" t="s">
        <v>22</v>
      </c>
      <c r="H944" s="10" t="s">
        <v>22</v>
      </c>
      <c r="I944" s="10" t="s">
        <v>22</v>
      </c>
      <c r="J944" s="10" t="s">
        <v>22</v>
      </c>
      <c r="K944" s="10" t="s">
        <v>22</v>
      </c>
      <c r="L944" s="10" t="s">
        <v>22</v>
      </c>
      <c r="M944" s="10" t="s">
        <v>22</v>
      </c>
      <c r="N944" s="1">
        <v>20.0</v>
      </c>
      <c r="O944" s="1">
        <v>20.0</v>
      </c>
      <c r="P944" s="11" t="s">
        <v>86</v>
      </c>
      <c r="Q944" s="12"/>
      <c r="R944" s="12"/>
      <c r="S944" s="12"/>
      <c r="T944" s="12"/>
      <c r="U944" s="12"/>
      <c r="V944" s="12"/>
    </row>
    <row r="945">
      <c r="A945" s="10" t="s">
        <v>1545</v>
      </c>
      <c r="B945" s="10" t="s">
        <v>709</v>
      </c>
      <c r="C945" s="11" t="s">
        <v>1807</v>
      </c>
      <c r="D945" s="11" t="s">
        <v>22</v>
      </c>
      <c r="E945" s="11" t="s">
        <v>22</v>
      </c>
      <c r="F945" s="10" t="s">
        <v>22</v>
      </c>
      <c r="G945" s="10" t="s">
        <v>22</v>
      </c>
      <c r="H945" s="10" t="s">
        <v>22</v>
      </c>
      <c r="I945" s="10" t="s">
        <v>22</v>
      </c>
      <c r="J945" s="10" t="s">
        <v>22</v>
      </c>
      <c r="K945" s="10" t="s">
        <v>22</v>
      </c>
      <c r="L945" s="10" t="s">
        <v>22</v>
      </c>
      <c r="M945" s="10" t="s">
        <v>22</v>
      </c>
      <c r="N945" s="1">
        <v>25.0</v>
      </c>
      <c r="O945" s="1">
        <v>25.0</v>
      </c>
      <c r="P945" s="11" t="s">
        <v>82</v>
      </c>
      <c r="Q945" s="12"/>
      <c r="R945" s="12"/>
      <c r="S945" s="12"/>
      <c r="T945" s="12"/>
      <c r="U945" s="12"/>
      <c r="V945" s="12"/>
    </row>
    <row r="946">
      <c r="A946" s="10" t="s">
        <v>417</v>
      </c>
      <c r="B946" s="10" t="s">
        <v>418</v>
      </c>
      <c r="C946" s="11" t="s">
        <v>1808</v>
      </c>
      <c r="D946" s="11" t="s">
        <v>22</v>
      </c>
      <c r="E946" s="11" t="s">
        <v>22</v>
      </c>
      <c r="F946" s="10" t="s">
        <v>22</v>
      </c>
      <c r="G946" s="10" t="s">
        <v>22</v>
      </c>
      <c r="H946" s="10" t="s">
        <v>22</v>
      </c>
      <c r="I946" s="10" t="s">
        <v>22</v>
      </c>
      <c r="J946" s="10" t="s">
        <v>22</v>
      </c>
      <c r="K946" s="10" t="s">
        <v>22</v>
      </c>
      <c r="L946" s="10" t="s">
        <v>22</v>
      </c>
      <c r="M946" s="10" t="s">
        <v>22</v>
      </c>
      <c r="N946" s="1">
        <v>25.0</v>
      </c>
      <c r="O946" s="1">
        <v>25.0</v>
      </c>
      <c r="P946" s="11" t="s">
        <v>50</v>
      </c>
      <c r="Q946" s="12"/>
      <c r="R946" s="12"/>
      <c r="S946" s="12"/>
      <c r="T946" s="12"/>
      <c r="U946" s="12"/>
      <c r="V946" s="12"/>
    </row>
    <row r="947">
      <c r="A947" s="10" t="s">
        <v>759</v>
      </c>
      <c r="B947" s="10" t="s">
        <v>757</v>
      </c>
      <c r="C947" s="11" t="s">
        <v>1809</v>
      </c>
      <c r="D947" s="11" t="s">
        <v>22</v>
      </c>
      <c r="E947" s="11" t="s">
        <v>22</v>
      </c>
      <c r="F947" s="10" t="s">
        <v>22</v>
      </c>
      <c r="G947" s="10" t="s">
        <v>22</v>
      </c>
      <c r="H947" s="10" t="s">
        <v>22</v>
      </c>
      <c r="I947" s="10" t="s">
        <v>22</v>
      </c>
      <c r="J947" s="10" t="s">
        <v>22</v>
      </c>
      <c r="K947" s="10" t="s">
        <v>22</v>
      </c>
      <c r="L947" s="10" t="s">
        <v>22</v>
      </c>
      <c r="M947" s="10" t="s">
        <v>22</v>
      </c>
      <c r="N947" s="1">
        <v>25.0</v>
      </c>
      <c r="O947" s="1">
        <v>25.0</v>
      </c>
      <c r="P947" s="11" t="s">
        <v>86</v>
      </c>
      <c r="Q947" s="12"/>
      <c r="R947" s="12"/>
      <c r="S947" s="12"/>
      <c r="T947" s="12"/>
      <c r="U947" s="12"/>
      <c r="V947" s="12"/>
    </row>
    <row r="948">
      <c r="A948" s="10" t="s">
        <v>1235</v>
      </c>
      <c r="B948" s="10" t="s">
        <v>628</v>
      </c>
      <c r="C948" s="11" t="s">
        <v>1810</v>
      </c>
      <c r="D948" s="11" t="s">
        <v>33</v>
      </c>
      <c r="E948" s="11" t="s">
        <v>21</v>
      </c>
      <c r="F948" s="10" t="s">
        <v>22</v>
      </c>
      <c r="G948" s="10" t="s">
        <v>22</v>
      </c>
      <c r="H948" s="10" t="s">
        <v>22</v>
      </c>
      <c r="I948" s="10" t="s">
        <v>22</v>
      </c>
      <c r="J948" s="10" t="s">
        <v>22</v>
      </c>
      <c r="K948" s="10" t="s">
        <v>22</v>
      </c>
      <c r="L948" s="10" t="s">
        <v>22</v>
      </c>
      <c r="M948" s="10" t="s">
        <v>22</v>
      </c>
      <c r="N948" s="1">
        <v>20.0</v>
      </c>
      <c r="O948" s="1">
        <v>20.0</v>
      </c>
      <c r="P948" s="11" t="s">
        <v>82</v>
      </c>
      <c r="Q948" s="12"/>
      <c r="R948" s="12"/>
      <c r="S948" s="12"/>
      <c r="T948" s="12"/>
      <c r="U948" s="12"/>
      <c r="V948" s="12"/>
    </row>
    <row r="949">
      <c r="A949" s="10" t="s">
        <v>1343</v>
      </c>
      <c r="B949" s="10" t="s">
        <v>1344</v>
      </c>
      <c r="C949" s="11" t="s">
        <v>1811</v>
      </c>
      <c r="D949" s="11" t="s">
        <v>33</v>
      </c>
      <c r="E949" s="11" t="s">
        <v>21</v>
      </c>
      <c r="F949" s="10" t="s">
        <v>22</v>
      </c>
      <c r="G949" s="10" t="s">
        <v>22</v>
      </c>
      <c r="H949" s="10" t="s">
        <v>22</v>
      </c>
      <c r="I949" s="10" t="s">
        <v>22</v>
      </c>
      <c r="J949" s="10" t="s">
        <v>22</v>
      </c>
      <c r="K949" s="10" t="s">
        <v>22</v>
      </c>
      <c r="L949" s="10" t="s">
        <v>22</v>
      </c>
      <c r="M949" s="10" t="s">
        <v>22</v>
      </c>
      <c r="N949" s="1">
        <v>20.0</v>
      </c>
      <c r="O949" s="1">
        <v>20.0</v>
      </c>
      <c r="P949" s="11" t="s">
        <v>27</v>
      </c>
      <c r="Q949" s="12"/>
      <c r="R949" s="12"/>
      <c r="S949" s="12"/>
      <c r="T949" s="12"/>
      <c r="U949" s="12"/>
      <c r="V949" s="12"/>
    </row>
    <row r="950">
      <c r="A950" s="10" t="s">
        <v>987</v>
      </c>
      <c r="B950" s="10" t="s">
        <v>1399</v>
      </c>
      <c r="C950" s="11" t="s">
        <v>1812</v>
      </c>
      <c r="D950" s="11" t="s">
        <v>22</v>
      </c>
      <c r="E950" s="11" t="s">
        <v>22</v>
      </c>
      <c r="F950" s="10" t="s">
        <v>22</v>
      </c>
      <c r="G950" s="10" t="s">
        <v>22</v>
      </c>
      <c r="H950" s="10" t="s">
        <v>22</v>
      </c>
      <c r="I950" s="10" t="s">
        <v>22</v>
      </c>
      <c r="J950" s="10" t="s">
        <v>22</v>
      </c>
      <c r="K950" s="10" t="s">
        <v>22</v>
      </c>
      <c r="L950" s="10" t="s">
        <v>22</v>
      </c>
      <c r="M950" s="10" t="s">
        <v>22</v>
      </c>
      <c r="N950" s="1">
        <v>25.0</v>
      </c>
      <c r="O950" s="1">
        <v>25.0</v>
      </c>
      <c r="P950" s="11" t="s">
        <v>86</v>
      </c>
      <c r="Q950" s="12"/>
      <c r="R950" s="12"/>
      <c r="S950" s="12"/>
      <c r="T950" s="12"/>
      <c r="U950" s="12"/>
      <c r="V950" s="12"/>
    </row>
    <row r="951">
      <c r="A951" s="10" t="s">
        <v>1102</v>
      </c>
      <c r="B951" s="10" t="s">
        <v>1103</v>
      </c>
      <c r="C951" s="11" t="s">
        <v>1813</v>
      </c>
      <c r="D951" s="11" t="s">
        <v>34</v>
      </c>
      <c r="E951" s="11" t="s">
        <v>21</v>
      </c>
      <c r="F951" s="10" t="s">
        <v>22</v>
      </c>
      <c r="G951" s="10" t="s">
        <v>22</v>
      </c>
      <c r="H951" s="10" t="s">
        <v>22</v>
      </c>
      <c r="I951" s="10" t="s">
        <v>22</v>
      </c>
      <c r="J951" s="10" t="s">
        <v>22</v>
      </c>
      <c r="K951" s="10" t="s">
        <v>22</v>
      </c>
      <c r="L951" s="10" t="s">
        <v>22</v>
      </c>
      <c r="M951" s="10" t="s">
        <v>22</v>
      </c>
      <c r="N951" s="1">
        <v>20.0</v>
      </c>
      <c r="O951" s="1">
        <v>20.0</v>
      </c>
      <c r="P951" s="11" t="s">
        <v>86</v>
      </c>
      <c r="Q951" s="12"/>
      <c r="R951" s="12"/>
      <c r="S951" s="12"/>
      <c r="T951" s="12"/>
      <c r="U951" s="12"/>
      <c r="V951" s="12"/>
    </row>
    <row r="952">
      <c r="A952" s="10" t="s">
        <v>1749</v>
      </c>
      <c r="B952" s="10" t="s">
        <v>1750</v>
      </c>
      <c r="C952" s="11" t="s">
        <v>1814</v>
      </c>
      <c r="D952" s="11" t="s">
        <v>34</v>
      </c>
      <c r="E952" s="11" t="s">
        <v>21</v>
      </c>
      <c r="F952" s="10" t="s">
        <v>22</v>
      </c>
      <c r="G952" s="10" t="s">
        <v>22</v>
      </c>
      <c r="H952" s="10" t="s">
        <v>22</v>
      </c>
      <c r="I952" s="10" t="s">
        <v>22</v>
      </c>
      <c r="J952" s="10" t="s">
        <v>22</v>
      </c>
      <c r="K952" s="10" t="s">
        <v>22</v>
      </c>
      <c r="L952" s="10" t="s">
        <v>22</v>
      </c>
      <c r="M952" s="10" t="s">
        <v>22</v>
      </c>
      <c r="N952" s="1">
        <v>20.0</v>
      </c>
      <c r="O952" s="1">
        <v>20.0</v>
      </c>
      <c r="P952" s="11" t="s">
        <v>27</v>
      </c>
      <c r="Q952" s="12"/>
      <c r="R952" s="12"/>
      <c r="S952" s="12"/>
      <c r="T952" s="12"/>
      <c r="U952" s="12"/>
      <c r="V952" s="12"/>
    </row>
    <row r="953">
      <c r="A953" s="10" t="s">
        <v>240</v>
      </c>
      <c r="B953" s="10" t="s">
        <v>241</v>
      </c>
      <c r="C953" s="11" t="s">
        <v>1815</v>
      </c>
      <c r="D953" s="11" t="s">
        <v>22</v>
      </c>
      <c r="E953" s="11" t="s">
        <v>22</v>
      </c>
      <c r="F953" s="10" t="s">
        <v>22</v>
      </c>
      <c r="G953" s="10" t="s">
        <v>22</v>
      </c>
      <c r="H953" s="10" t="s">
        <v>22</v>
      </c>
      <c r="I953" s="10" t="s">
        <v>22</v>
      </c>
      <c r="J953" s="10" t="s">
        <v>22</v>
      </c>
      <c r="K953" s="10" t="s">
        <v>22</v>
      </c>
      <c r="L953" s="10" t="s">
        <v>22</v>
      </c>
      <c r="M953" s="10" t="s">
        <v>22</v>
      </c>
      <c r="N953" s="1">
        <v>25.0</v>
      </c>
      <c r="O953" s="1">
        <v>25.0</v>
      </c>
      <c r="P953" s="11" t="s">
        <v>50</v>
      </c>
      <c r="Q953" s="12"/>
      <c r="R953" s="12"/>
      <c r="S953" s="12"/>
      <c r="T953" s="12"/>
      <c r="U953" s="12"/>
      <c r="V953" s="12"/>
    </row>
    <row r="954">
      <c r="A954" s="10" t="s">
        <v>1337</v>
      </c>
      <c r="B954" s="10" t="s">
        <v>1338</v>
      </c>
      <c r="C954" s="11" t="s">
        <v>1816</v>
      </c>
      <c r="D954" s="11" t="s">
        <v>34</v>
      </c>
      <c r="E954" s="11" t="s">
        <v>21</v>
      </c>
      <c r="F954" s="10" t="s">
        <v>48</v>
      </c>
      <c r="G954" s="10" t="s">
        <v>21</v>
      </c>
      <c r="H954" s="10" t="s">
        <v>22</v>
      </c>
      <c r="I954" s="10" t="s">
        <v>22</v>
      </c>
      <c r="J954" s="10" t="s">
        <v>22</v>
      </c>
      <c r="K954" s="10" t="s">
        <v>22</v>
      </c>
      <c r="L954" s="10" t="s">
        <v>22</v>
      </c>
      <c r="M954" s="10" t="s">
        <v>22</v>
      </c>
      <c r="N954" s="1">
        <v>15.0</v>
      </c>
      <c r="O954" s="1">
        <v>15.0</v>
      </c>
      <c r="P954" s="11" t="s">
        <v>23</v>
      </c>
      <c r="Q954" s="12"/>
      <c r="R954" s="12"/>
      <c r="S954" s="12"/>
      <c r="T954" s="12"/>
      <c r="U954" s="12"/>
      <c r="V954" s="12"/>
    </row>
    <row r="955">
      <c r="A955" s="10" t="s">
        <v>1184</v>
      </c>
      <c r="B955" s="10" t="s">
        <v>1185</v>
      </c>
      <c r="C955" s="11" t="s">
        <v>1817</v>
      </c>
      <c r="D955" s="11" t="s">
        <v>33</v>
      </c>
      <c r="E955" s="11" t="s">
        <v>32</v>
      </c>
      <c r="F955" s="10" t="s">
        <v>49</v>
      </c>
      <c r="G955" s="10" t="s">
        <v>32</v>
      </c>
      <c r="H955" s="10" t="s">
        <v>33</v>
      </c>
      <c r="I955" s="10" t="s">
        <v>32</v>
      </c>
      <c r="J955" s="10" t="s">
        <v>22</v>
      </c>
      <c r="K955" s="10" t="s">
        <v>22</v>
      </c>
      <c r="L955" s="10" t="s">
        <v>22</v>
      </c>
      <c r="M955" s="10" t="s">
        <v>22</v>
      </c>
      <c r="N955" s="1">
        <v>13.0</v>
      </c>
      <c r="O955" s="1">
        <v>12.0</v>
      </c>
      <c r="P955" s="11" t="s">
        <v>50</v>
      </c>
      <c r="Q955" s="12"/>
      <c r="R955" s="12"/>
      <c r="S955" s="12"/>
      <c r="T955" s="12"/>
      <c r="U955" s="12"/>
      <c r="V955" s="12"/>
    </row>
    <row r="956">
      <c r="A956" s="10" t="s">
        <v>1126</v>
      </c>
      <c r="B956" s="10" t="s">
        <v>1127</v>
      </c>
      <c r="C956" s="11" t="s">
        <v>1818</v>
      </c>
      <c r="D956" s="11" t="s">
        <v>49</v>
      </c>
      <c r="E956" s="11" t="s">
        <v>32</v>
      </c>
      <c r="F956" s="10" t="s">
        <v>19</v>
      </c>
      <c r="G956" s="10" t="s">
        <v>32</v>
      </c>
      <c r="H956" s="10" t="s">
        <v>22</v>
      </c>
      <c r="I956" s="10" t="s">
        <v>22</v>
      </c>
      <c r="J956" s="10" t="s">
        <v>22</v>
      </c>
      <c r="K956" s="10" t="s">
        <v>22</v>
      </c>
      <c r="L956" s="10" t="s">
        <v>22</v>
      </c>
      <c r="M956" s="10" t="s">
        <v>22</v>
      </c>
      <c r="N956" s="1">
        <v>17.0</v>
      </c>
      <c r="O956" s="1">
        <v>17.0</v>
      </c>
      <c r="P956" s="11" t="s">
        <v>82</v>
      </c>
      <c r="Q956" s="12"/>
      <c r="R956" s="12"/>
      <c r="S956" s="12"/>
      <c r="T956" s="12"/>
      <c r="U956" s="12"/>
      <c r="V956" s="12"/>
    </row>
    <row r="957">
      <c r="A957" s="10" t="s">
        <v>1241</v>
      </c>
      <c r="B957" s="10" t="s">
        <v>1242</v>
      </c>
      <c r="C957" s="11" t="s">
        <v>1819</v>
      </c>
      <c r="D957" s="11" t="s">
        <v>48</v>
      </c>
      <c r="E957" s="11" t="s">
        <v>21</v>
      </c>
      <c r="F957" s="10" t="s">
        <v>34</v>
      </c>
      <c r="G957" s="10" t="s">
        <v>32</v>
      </c>
      <c r="H957" s="10" t="s">
        <v>48</v>
      </c>
      <c r="I957" s="10" t="s">
        <v>21</v>
      </c>
      <c r="J957" s="10" t="s">
        <v>22</v>
      </c>
      <c r="K957" s="10" t="s">
        <v>22</v>
      </c>
      <c r="L957" s="10" t="s">
        <v>22</v>
      </c>
      <c r="M957" s="10" t="s">
        <v>22</v>
      </c>
      <c r="N957" s="1">
        <v>11.0</v>
      </c>
      <c r="O957" s="1">
        <v>11.0</v>
      </c>
      <c r="P957" s="11" t="s">
        <v>50</v>
      </c>
      <c r="Q957" s="12"/>
      <c r="R957" s="12"/>
      <c r="S957" s="12"/>
      <c r="T957" s="12"/>
      <c r="U957" s="12"/>
      <c r="V957" s="12"/>
    </row>
    <row r="958">
      <c r="A958" s="10" t="s">
        <v>1425</v>
      </c>
      <c r="B958" s="10" t="s">
        <v>1426</v>
      </c>
      <c r="C958" s="11" t="s">
        <v>1820</v>
      </c>
      <c r="D958" s="11" t="s">
        <v>19</v>
      </c>
      <c r="E958" s="11" t="s">
        <v>21</v>
      </c>
      <c r="F958" s="10" t="s">
        <v>22</v>
      </c>
      <c r="G958" s="10" t="s">
        <v>22</v>
      </c>
      <c r="H958" s="10" t="s">
        <v>22</v>
      </c>
      <c r="I958" s="10" t="s">
        <v>22</v>
      </c>
      <c r="J958" s="10" t="s">
        <v>22</v>
      </c>
      <c r="K958" s="10" t="s">
        <v>22</v>
      </c>
      <c r="L958" s="10" t="s">
        <v>22</v>
      </c>
      <c r="M958" s="10" t="s">
        <v>22</v>
      </c>
      <c r="N958" s="1">
        <v>20.0</v>
      </c>
      <c r="O958" s="1">
        <v>20.0</v>
      </c>
      <c r="P958" s="11" t="s">
        <v>82</v>
      </c>
      <c r="Q958" s="12"/>
      <c r="R958" s="12"/>
      <c r="S958" s="12"/>
      <c r="T958" s="12"/>
      <c r="U958" s="12"/>
      <c r="V958" s="12"/>
    </row>
    <row r="959">
      <c r="A959" s="10" t="s">
        <v>417</v>
      </c>
      <c r="B959" s="10" t="s">
        <v>418</v>
      </c>
      <c r="C959" s="11" t="s">
        <v>1821</v>
      </c>
      <c r="D959" s="11" t="s">
        <v>22</v>
      </c>
      <c r="E959" s="11" t="s">
        <v>22</v>
      </c>
      <c r="F959" s="10" t="s">
        <v>22</v>
      </c>
      <c r="G959" s="10" t="s">
        <v>22</v>
      </c>
      <c r="H959" s="10" t="s">
        <v>22</v>
      </c>
      <c r="I959" s="10" t="s">
        <v>22</v>
      </c>
      <c r="J959" s="10" t="s">
        <v>22</v>
      </c>
      <c r="K959" s="10" t="s">
        <v>22</v>
      </c>
      <c r="L959" s="10" t="s">
        <v>22</v>
      </c>
      <c r="M959" s="10" t="s">
        <v>22</v>
      </c>
      <c r="N959" s="1">
        <v>25.0</v>
      </c>
      <c r="O959" s="1">
        <v>25.0</v>
      </c>
      <c r="P959" s="11" t="s">
        <v>86</v>
      </c>
      <c r="Q959" s="12"/>
      <c r="R959" s="12"/>
      <c r="S959" s="12"/>
      <c r="T959" s="12"/>
      <c r="U959" s="12"/>
      <c r="V959" s="12"/>
    </row>
    <row r="960">
      <c r="A960" s="10" t="s">
        <v>579</v>
      </c>
      <c r="B960" s="10" t="s">
        <v>577</v>
      </c>
      <c r="C960" s="11" t="s">
        <v>1822</v>
      </c>
      <c r="D960" s="11" t="s">
        <v>34</v>
      </c>
      <c r="E960" s="11" t="s">
        <v>21</v>
      </c>
      <c r="F960" s="10" t="s">
        <v>22</v>
      </c>
      <c r="G960" s="10" t="s">
        <v>22</v>
      </c>
      <c r="H960" s="10" t="s">
        <v>22</v>
      </c>
      <c r="I960" s="10" t="s">
        <v>22</v>
      </c>
      <c r="J960" s="10" t="s">
        <v>22</v>
      </c>
      <c r="K960" s="10" t="s">
        <v>22</v>
      </c>
      <c r="L960" s="10" t="s">
        <v>22</v>
      </c>
      <c r="M960" s="10" t="s">
        <v>22</v>
      </c>
      <c r="N960" s="1">
        <v>20.0</v>
      </c>
      <c r="O960" s="1">
        <v>20.0</v>
      </c>
      <c r="P960" s="11" t="s">
        <v>23</v>
      </c>
      <c r="Q960" s="12"/>
      <c r="R960" s="12"/>
      <c r="S960" s="12"/>
      <c r="T960" s="12"/>
      <c r="U960" s="12"/>
      <c r="V960" s="12"/>
    </row>
    <row r="961">
      <c r="A961" s="10" t="s">
        <v>1381</v>
      </c>
      <c r="B961" s="10" t="s">
        <v>1382</v>
      </c>
      <c r="C961" s="11" t="s">
        <v>1823</v>
      </c>
      <c r="D961" s="11" t="s">
        <v>34</v>
      </c>
      <c r="E961" s="11" t="s">
        <v>21</v>
      </c>
      <c r="F961" s="10" t="s">
        <v>22</v>
      </c>
      <c r="G961" s="10" t="s">
        <v>22</v>
      </c>
      <c r="H961" s="10" t="s">
        <v>22</v>
      </c>
      <c r="I961" s="10" t="s">
        <v>22</v>
      </c>
      <c r="J961" s="10" t="s">
        <v>22</v>
      </c>
      <c r="K961" s="10" t="s">
        <v>22</v>
      </c>
      <c r="L961" s="10" t="s">
        <v>22</v>
      </c>
      <c r="M961" s="10" t="s">
        <v>22</v>
      </c>
      <c r="N961" s="1">
        <v>20.0</v>
      </c>
      <c r="O961" s="1">
        <v>20.0</v>
      </c>
      <c r="P961" s="11" t="s">
        <v>50</v>
      </c>
      <c r="Q961" s="12"/>
      <c r="R961" s="12"/>
      <c r="S961" s="12"/>
      <c r="T961" s="12"/>
      <c r="U961" s="12"/>
      <c r="V961" s="12"/>
    </row>
    <row r="962">
      <c r="A962" s="10" t="s">
        <v>1202</v>
      </c>
      <c r="B962" s="10" t="s">
        <v>1203</v>
      </c>
      <c r="C962" s="11" t="s">
        <v>1824</v>
      </c>
      <c r="D962" s="11" t="s">
        <v>22</v>
      </c>
      <c r="E962" s="11" t="s">
        <v>22</v>
      </c>
      <c r="F962" s="10" t="s">
        <v>22</v>
      </c>
      <c r="G962" s="10" t="s">
        <v>22</v>
      </c>
      <c r="H962" s="10" t="s">
        <v>22</v>
      </c>
      <c r="I962" s="10" t="s">
        <v>22</v>
      </c>
      <c r="J962" s="10" t="s">
        <v>22</v>
      </c>
      <c r="K962" s="10" t="s">
        <v>22</v>
      </c>
      <c r="L962" s="10" t="s">
        <v>22</v>
      </c>
      <c r="M962" s="10" t="s">
        <v>22</v>
      </c>
      <c r="N962" s="1">
        <v>25.0</v>
      </c>
      <c r="O962" s="1">
        <v>25.0</v>
      </c>
      <c r="P962" s="11" t="s">
        <v>86</v>
      </c>
      <c r="Q962" s="12"/>
      <c r="R962" s="12"/>
      <c r="S962" s="12"/>
      <c r="T962" s="12"/>
      <c r="U962" s="12"/>
      <c r="V962" s="12"/>
    </row>
    <row r="963">
      <c r="A963" s="10" t="s">
        <v>93</v>
      </c>
      <c r="B963" s="10" t="s">
        <v>94</v>
      </c>
      <c r="C963" s="11" t="s">
        <v>1825</v>
      </c>
      <c r="D963" s="11" t="s">
        <v>22</v>
      </c>
      <c r="E963" s="11" t="s">
        <v>22</v>
      </c>
      <c r="F963" s="10" t="s">
        <v>22</v>
      </c>
      <c r="G963" s="10" t="s">
        <v>22</v>
      </c>
      <c r="H963" s="10" t="s">
        <v>22</v>
      </c>
      <c r="I963" s="10" t="s">
        <v>22</v>
      </c>
      <c r="J963" s="10" t="s">
        <v>22</v>
      </c>
      <c r="K963" s="10" t="s">
        <v>22</v>
      </c>
      <c r="L963" s="10" t="s">
        <v>22</v>
      </c>
      <c r="M963" s="10" t="s">
        <v>22</v>
      </c>
      <c r="N963" s="1">
        <v>25.0</v>
      </c>
      <c r="O963" s="1">
        <v>25.0</v>
      </c>
      <c r="P963" s="11" t="s">
        <v>27</v>
      </c>
      <c r="Q963" s="12"/>
      <c r="R963" s="12"/>
      <c r="S963" s="12"/>
      <c r="T963" s="12"/>
      <c r="U963" s="12"/>
      <c r="V963" s="12"/>
    </row>
    <row r="964">
      <c r="A964" s="10" t="s">
        <v>178</v>
      </c>
      <c r="B964" s="10" t="s">
        <v>179</v>
      </c>
      <c r="C964" s="11" t="s">
        <v>1826</v>
      </c>
      <c r="D964" s="11" t="s">
        <v>22</v>
      </c>
      <c r="E964" s="11" t="s">
        <v>22</v>
      </c>
      <c r="F964" s="10" t="s">
        <v>22</v>
      </c>
      <c r="G964" s="10" t="s">
        <v>22</v>
      </c>
      <c r="H964" s="10" t="s">
        <v>22</v>
      </c>
      <c r="I964" s="10" t="s">
        <v>22</v>
      </c>
      <c r="J964" s="10" t="s">
        <v>22</v>
      </c>
      <c r="K964" s="10" t="s">
        <v>22</v>
      </c>
      <c r="L964" s="10" t="s">
        <v>22</v>
      </c>
      <c r="M964" s="10" t="s">
        <v>22</v>
      </c>
      <c r="N964" s="1">
        <v>25.0</v>
      </c>
      <c r="O964" s="1">
        <v>25.0</v>
      </c>
      <c r="P964" s="11" t="s">
        <v>27</v>
      </c>
      <c r="Q964" s="12"/>
      <c r="R964" s="12"/>
      <c r="S964" s="12"/>
      <c r="T964" s="12"/>
      <c r="U964" s="12"/>
      <c r="V964" s="12"/>
    </row>
    <row r="965">
      <c r="A965" s="10" t="s">
        <v>879</v>
      </c>
      <c r="B965" s="10" t="s">
        <v>877</v>
      </c>
      <c r="C965" s="11" t="s">
        <v>1827</v>
      </c>
      <c r="D965" s="11" t="s">
        <v>49</v>
      </c>
      <c r="E965" s="11" t="s">
        <v>21</v>
      </c>
      <c r="F965" s="10" t="s">
        <v>22</v>
      </c>
      <c r="G965" s="10" t="s">
        <v>22</v>
      </c>
      <c r="H965" s="10" t="s">
        <v>22</v>
      </c>
      <c r="I965" s="10" t="s">
        <v>22</v>
      </c>
      <c r="J965" s="10" t="s">
        <v>22</v>
      </c>
      <c r="K965" s="10" t="s">
        <v>22</v>
      </c>
      <c r="L965" s="10" t="s">
        <v>22</v>
      </c>
      <c r="M965" s="10" t="s">
        <v>22</v>
      </c>
      <c r="N965" s="1">
        <v>20.0</v>
      </c>
      <c r="O965" s="1">
        <v>20.0</v>
      </c>
      <c r="P965" s="11" t="s">
        <v>50</v>
      </c>
      <c r="Q965" s="12"/>
      <c r="R965" s="12"/>
      <c r="S965" s="12"/>
      <c r="T965" s="12"/>
      <c r="U965" s="12"/>
      <c r="V965" s="12"/>
    </row>
    <row r="966">
      <c r="A966" s="10" t="s">
        <v>1218</v>
      </c>
      <c r="B966" s="10" t="s">
        <v>1219</v>
      </c>
      <c r="C966" s="11" t="s">
        <v>1828</v>
      </c>
      <c r="D966" s="11" t="s">
        <v>48</v>
      </c>
      <c r="E966" s="11" t="s">
        <v>21</v>
      </c>
      <c r="F966" s="10" t="s">
        <v>22</v>
      </c>
      <c r="G966" s="10" t="s">
        <v>22</v>
      </c>
      <c r="H966" s="10" t="s">
        <v>22</v>
      </c>
      <c r="I966" s="10" t="s">
        <v>22</v>
      </c>
      <c r="J966" s="10" t="s">
        <v>22</v>
      </c>
      <c r="K966" s="10" t="s">
        <v>22</v>
      </c>
      <c r="L966" s="10" t="s">
        <v>22</v>
      </c>
      <c r="M966" s="10" t="s">
        <v>22</v>
      </c>
      <c r="N966" s="1">
        <v>20.0</v>
      </c>
      <c r="O966" s="1">
        <v>20.0</v>
      </c>
      <c r="P966" s="11" t="s">
        <v>23</v>
      </c>
      <c r="Q966" s="12"/>
      <c r="R966" s="12"/>
      <c r="S966" s="12"/>
      <c r="T966" s="12"/>
      <c r="U966" s="12"/>
      <c r="V966" s="12"/>
    </row>
    <row r="967">
      <c r="A967" s="10" t="s">
        <v>1102</v>
      </c>
      <c r="B967" s="10" t="s">
        <v>1103</v>
      </c>
      <c r="C967" s="11" t="s">
        <v>1829</v>
      </c>
      <c r="D967" s="11" t="s">
        <v>19</v>
      </c>
      <c r="E967" s="11" t="s">
        <v>32</v>
      </c>
      <c r="F967" s="10" t="s">
        <v>22</v>
      </c>
      <c r="G967" s="10" t="s">
        <v>22</v>
      </c>
      <c r="H967" s="10" t="s">
        <v>22</v>
      </c>
      <c r="I967" s="10" t="s">
        <v>22</v>
      </c>
      <c r="J967" s="10" t="s">
        <v>22</v>
      </c>
      <c r="K967" s="10" t="s">
        <v>22</v>
      </c>
      <c r="L967" s="10" t="s">
        <v>22</v>
      </c>
      <c r="M967" s="10" t="s">
        <v>22</v>
      </c>
      <c r="N967" s="1">
        <v>21.0</v>
      </c>
      <c r="O967" s="1">
        <v>21.0</v>
      </c>
      <c r="P967" s="11" t="s">
        <v>23</v>
      </c>
      <c r="Q967" s="12"/>
      <c r="R967" s="12"/>
      <c r="S967" s="12"/>
      <c r="T967" s="12"/>
      <c r="U967" s="12"/>
      <c r="V967" s="12"/>
    </row>
    <row r="968">
      <c r="A968" s="10" t="s">
        <v>1281</v>
      </c>
      <c r="B968" s="10" t="s">
        <v>1282</v>
      </c>
      <c r="C968" s="11" t="s">
        <v>1830</v>
      </c>
      <c r="D968" s="11" t="s">
        <v>48</v>
      </c>
      <c r="E968" s="11" t="s">
        <v>21</v>
      </c>
      <c r="F968" s="10" t="s">
        <v>22</v>
      </c>
      <c r="G968" s="10" t="s">
        <v>22</v>
      </c>
      <c r="H968" s="10" t="s">
        <v>22</v>
      </c>
      <c r="I968" s="10" t="s">
        <v>22</v>
      </c>
      <c r="J968" s="10" t="s">
        <v>22</v>
      </c>
      <c r="K968" s="10" t="s">
        <v>22</v>
      </c>
      <c r="L968" s="10" t="s">
        <v>22</v>
      </c>
      <c r="M968" s="10" t="s">
        <v>22</v>
      </c>
      <c r="N968" s="1">
        <v>20.0</v>
      </c>
      <c r="O968" s="1">
        <v>20.0</v>
      </c>
      <c r="P968" s="11" t="s">
        <v>82</v>
      </c>
      <c r="Q968" s="12"/>
      <c r="R968" s="12"/>
      <c r="S968" s="12"/>
      <c r="T968" s="12"/>
      <c r="U968" s="12"/>
      <c r="V968" s="12"/>
    </row>
    <row r="969">
      <c r="A969" s="10" t="s">
        <v>948</v>
      </c>
      <c r="B969" s="10" t="s">
        <v>431</v>
      </c>
      <c r="C969" s="11" t="s">
        <v>1831</v>
      </c>
      <c r="D969" s="11" t="s">
        <v>19</v>
      </c>
      <c r="E969" s="11" t="s">
        <v>21</v>
      </c>
      <c r="F969" s="10" t="s">
        <v>22</v>
      </c>
      <c r="G969" s="10" t="s">
        <v>22</v>
      </c>
      <c r="H969" s="10" t="s">
        <v>22</v>
      </c>
      <c r="I969" s="10" t="s">
        <v>22</v>
      </c>
      <c r="J969" s="10" t="s">
        <v>22</v>
      </c>
      <c r="K969" s="10" t="s">
        <v>22</v>
      </c>
      <c r="L969" s="10" t="s">
        <v>22</v>
      </c>
      <c r="M969" s="10" t="s">
        <v>22</v>
      </c>
      <c r="N969" s="1">
        <v>20.0</v>
      </c>
      <c r="O969" s="1">
        <v>20.0</v>
      </c>
      <c r="P969" s="11" t="s">
        <v>82</v>
      </c>
      <c r="Q969" s="12"/>
      <c r="R969" s="12"/>
      <c r="S969" s="12"/>
      <c r="T969" s="12"/>
      <c r="U969" s="12"/>
      <c r="V969" s="12"/>
    </row>
    <row r="970">
      <c r="A970" s="10" t="s">
        <v>395</v>
      </c>
      <c r="B970" s="10" t="s">
        <v>396</v>
      </c>
      <c r="C970" s="11" t="s">
        <v>1832</v>
      </c>
      <c r="D970" s="11" t="s">
        <v>49</v>
      </c>
      <c r="E970" s="11" t="s">
        <v>21</v>
      </c>
      <c r="F970" s="10" t="s">
        <v>22</v>
      </c>
      <c r="G970" s="10" t="s">
        <v>22</v>
      </c>
      <c r="H970" s="10" t="s">
        <v>22</v>
      </c>
      <c r="I970" s="10" t="s">
        <v>22</v>
      </c>
      <c r="J970" s="10" t="s">
        <v>22</v>
      </c>
      <c r="K970" s="10" t="s">
        <v>22</v>
      </c>
      <c r="L970" s="10" t="s">
        <v>22</v>
      </c>
      <c r="M970" s="10" t="s">
        <v>22</v>
      </c>
      <c r="N970" s="1">
        <v>20.0</v>
      </c>
      <c r="O970" s="1">
        <v>20.0</v>
      </c>
      <c r="P970" s="11" t="s">
        <v>50</v>
      </c>
      <c r="Q970" s="12"/>
      <c r="R970" s="12"/>
      <c r="S970" s="12"/>
      <c r="T970" s="12"/>
      <c r="U970" s="12"/>
      <c r="V970" s="12"/>
    </row>
    <row r="971">
      <c r="A971" s="10" t="s">
        <v>1519</v>
      </c>
      <c r="B971" s="10" t="s">
        <v>1520</v>
      </c>
      <c r="C971" s="11" t="s">
        <v>1833</v>
      </c>
      <c r="D971" s="11" t="s">
        <v>19</v>
      </c>
      <c r="E971" s="11" t="s">
        <v>32</v>
      </c>
      <c r="F971" s="10" t="s">
        <v>34</v>
      </c>
      <c r="G971" s="10" t="s">
        <v>21</v>
      </c>
      <c r="H971" s="10" t="s">
        <v>22</v>
      </c>
      <c r="I971" s="10" t="s">
        <v>22</v>
      </c>
      <c r="J971" s="10" t="s">
        <v>22</v>
      </c>
      <c r="K971" s="10" t="s">
        <v>22</v>
      </c>
      <c r="L971" s="10" t="s">
        <v>22</v>
      </c>
      <c r="M971" s="10" t="s">
        <v>22</v>
      </c>
      <c r="N971" s="1">
        <v>16.0</v>
      </c>
      <c r="O971" s="1">
        <v>16.0</v>
      </c>
      <c r="P971" s="11" t="s">
        <v>50</v>
      </c>
      <c r="Q971" s="12"/>
      <c r="R971" s="12"/>
      <c r="S971" s="12"/>
      <c r="T971" s="12"/>
      <c r="U971" s="12"/>
      <c r="V971" s="12"/>
    </row>
    <row r="972">
      <c r="A972" s="10" t="s">
        <v>264</v>
      </c>
      <c r="B972" s="10" t="s">
        <v>265</v>
      </c>
      <c r="C972" s="11" t="s">
        <v>1834</v>
      </c>
      <c r="D972" s="11" t="s">
        <v>22</v>
      </c>
      <c r="E972" s="11" t="s">
        <v>22</v>
      </c>
      <c r="F972" s="10" t="s">
        <v>22</v>
      </c>
      <c r="G972" s="10" t="s">
        <v>22</v>
      </c>
      <c r="H972" s="10" t="s">
        <v>22</v>
      </c>
      <c r="I972" s="10" t="s">
        <v>22</v>
      </c>
      <c r="J972" s="10" t="s">
        <v>22</v>
      </c>
      <c r="K972" s="10" t="s">
        <v>22</v>
      </c>
      <c r="L972" s="10" t="s">
        <v>22</v>
      </c>
      <c r="M972" s="10" t="s">
        <v>22</v>
      </c>
      <c r="N972" s="1">
        <v>25.0</v>
      </c>
      <c r="O972" s="1">
        <v>25.0</v>
      </c>
      <c r="P972" s="11" t="s">
        <v>27</v>
      </c>
      <c r="Q972" s="12"/>
      <c r="R972" s="12"/>
      <c r="S972" s="12"/>
      <c r="T972" s="12"/>
      <c r="U972" s="12"/>
      <c r="V972" s="12"/>
    </row>
    <row r="973">
      <c r="A973" s="10" t="s">
        <v>726</v>
      </c>
      <c r="B973" s="10" t="s">
        <v>724</v>
      </c>
      <c r="C973" s="11" t="s">
        <v>1835</v>
      </c>
      <c r="D973" s="11" t="s">
        <v>122</v>
      </c>
      <c r="E973" s="11" t="s">
        <v>22</v>
      </c>
      <c r="F973" s="10" t="s">
        <v>22</v>
      </c>
      <c r="G973" s="10" t="s">
        <v>22</v>
      </c>
      <c r="H973" s="10" t="s">
        <v>22</v>
      </c>
      <c r="I973" s="10" t="s">
        <v>22</v>
      </c>
      <c r="J973" s="10" t="s">
        <v>22</v>
      </c>
      <c r="K973" s="10" t="s">
        <v>22</v>
      </c>
      <c r="L973" s="10" t="s">
        <v>22</v>
      </c>
      <c r="M973" s="10" t="s">
        <v>22</v>
      </c>
      <c r="N973" s="1">
        <v>0.0</v>
      </c>
      <c r="O973" s="1">
        <v>0.0</v>
      </c>
      <c r="P973" s="11" t="s">
        <v>23</v>
      </c>
      <c r="Q973" s="12"/>
      <c r="R973" s="12"/>
      <c r="S973" s="12"/>
      <c r="T973" s="12"/>
      <c r="U973" s="12"/>
      <c r="V973" s="12"/>
    </row>
    <row r="974">
      <c r="A974" s="10" t="s">
        <v>1292</v>
      </c>
      <c r="B974" s="10" t="s">
        <v>1293</v>
      </c>
      <c r="C974" s="11" t="s">
        <v>1836</v>
      </c>
      <c r="D974" s="11" t="s">
        <v>33</v>
      </c>
      <c r="E974" s="11" t="s">
        <v>21</v>
      </c>
      <c r="F974" s="10" t="s">
        <v>22</v>
      </c>
      <c r="G974" s="10" t="s">
        <v>22</v>
      </c>
      <c r="H974" s="10" t="s">
        <v>22</v>
      </c>
      <c r="I974" s="10" t="s">
        <v>22</v>
      </c>
      <c r="J974" s="10" t="s">
        <v>22</v>
      </c>
      <c r="K974" s="10" t="s">
        <v>22</v>
      </c>
      <c r="L974" s="10" t="s">
        <v>22</v>
      </c>
      <c r="M974" s="10" t="s">
        <v>22</v>
      </c>
      <c r="N974" s="1">
        <v>20.0</v>
      </c>
      <c r="O974" s="1">
        <v>20.0</v>
      </c>
      <c r="P974" s="11" t="s">
        <v>23</v>
      </c>
      <c r="Q974" s="12"/>
      <c r="R974" s="12"/>
      <c r="S974" s="12"/>
      <c r="T974" s="12"/>
      <c r="U974" s="12"/>
      <c r="V974" s="12"/>
    </row>
    <row r="975">
      <c r="A975" s="10" t="s">
        <v>395</v>
      </c>
      <c r="B975" s="10" t="s">
        <v>396</v>
      </c>
      <c r="C975" s="11" t="s">
        <v>1837</v>
      </c>
      <c r="D975" s="11" t="s">
        <v>22</v>
      </c>
      <c r="E975" s="11" t="s">
        <v>22</v>
      </c>
      <c r="F975" s="10" t="s">
        <v>22</v>
      </c>
      <c r="G975" s="10" t="s">
        <v>22</v>
      </c>
      <c r="H975" s="10" t="s">
        <v>22</v>
      </c>
      <c r="I975" s="10" t="s">
        <v>22</v>
      </c>
      <c r="J975" s="10" t="s">
        <v>22</v>
      </c>
      <c r="K975" s="10" t="s">
        <v>22</v>
      </c>
      <c r="L975" s="10" t="s">
        <v>22</v>
      </c>
      <c r="M975" s="10" t="s">
        <v>22</v>
      </c>
      <c r="N975" s="1">
        <v>25.0</v>
      </c>
      <c r="O975" s="1">
        <v>25.0</v>
      </c>
      <c r="P975" s="11" t="s">
        <v>23</v>
      </c>
      <c r="Q975" s="12"/>
      <c r="R975" s="12"/>
      <c r="S975" s="12"/>
      <c r="T975" s="12"/>
      <c r="U975" s="12"/>
      <c r="V975" s="12"/>
    </row>
    <row r="976">
      <c r="A976" s="10" t="s">
        <v>252</v>
      </c>
      <c r="B976" s="10" t="s">
        <v>253</v>
      </c>
      <c r="C976" s="11" t="s">
        <v>1838</v>
      </c>
      <c r="D976" s="11" t="s">
        <v>33</v>
      </c>
      <c r="E976" s="11" t="s">
        <v>21</v>
      </c>
      <c r="F976" s="10" t="s">
        <v>22</v>
      </c>
      <c r="G976" s="10" t="s">
        <v>22</v>
      </c>
      <c r="H976" s="10" t="s">
        <v>22</v>
      </c>
      <c r="I976" s="10" t="s">
        <v>22</v>
      </c>
      <c r="J976" s="10" t="s">
        <v>22</v>
      </c>
      <c r="K976" s="10" t="s">
        <v>22</v>
      </c>
      <c r="L976" s="10" t="s">
        <v>22</v>
      </c>
      <c r="M976" s="10" t="s">
        <v>22</v>
      </c>
      <c r="N976" s="1">
        <v>20.0</v>
      </c>
      <c r="O976" s="1">
        <v>20.0</v>
      </c>
      <c r="P976" s="11" t="s">
        <v>23</v>
      </c>
      <c r="Q976" s="12"/>
      <c r="R976" s="12"/>
      <c r="S976" s="12"/>
      <c r="T976" s="12"/>
      <c r="U976" s="12"/>
      <c r="V976" s="12"/>
    </row>
    <row r="977">
      <c r="A977" s="10" t="s">
        <v>72</v>
      </c>
      <c r="B977" s="10" t="s">
        <v>73</v>
      </c>
      <c r="C977" s="11" t="s">
        <v>1839</v>
      </c>
      <c r="D977" s="11" t="s">
        <v>48</v>
      </c>
      <c r="E977" s="11" t="s">
        <v>32</v>
      </c>
      <c r="F977" s="10" t="s">
        <v>22</v>
      </c>
      <c r="G977" s="10" t="s">
        <v>22</v>
      </c>
      <c r="H977" s="10" t="s">
        <v>22</v>
      </c>
      <c r="I977" s="10" t="s">
        <v>22</v>
      </c>
      <c r="J977" s="10" t="s">
        <v>22</v>
      </c>
      <c r="K977" s="10" t="s">
        <v>22</v>
      </c>
      <c r="L977" s="10" t="s">
        <v>22</v>
      </c>
      <c r="M977" s="10" t="s">
        <v>22</v>
      </c>
      <c r="N977" s="1">
        <v>21.0</v>
      </c>
      <c r="O977" s="1">
        <v>21.0</v>
      </c>
      <c r="P977" s="11" t="s">
        <v>86</v>
      </c>
      <c r="Q977" s="12"/>
      <c r="R977" s="12"/>
      <c r="S977" s="12"/>
      <c r="T977" s="12"/>
      <c r="U977" s="12"/>
      <c r="V977" s="12"/>
    </row>
    <row r="978">
      <c r="A978" s="10" t="s">
        <v>382</v>
      </c>
      <c r="B978" s="10" t="s">
        <v>383</v>
      </c>
      <c r="C978" s="15" t="s">
        <v>1840</v>
      </c>
      <c r="D978" s="11" t="s">
        <v>49</v>
      </c>
      <c r="E978" s="11" t="s">
        <v>20</v>
      </c>
      <c r="F978" s="10" t="s">
        <v>49</v>
      </c>
      <c r="G978" s="10" t="s">
        <v>20</v>
      </c>
      <c r="H978" s="10" t="s">
        <v>22</v>
      </c>
      <c r="I978" s="10" t="s">
        <v>22</v>
      </c>
      <c r="J978" s="10" t="s">
        <v>22</v>
      </c>
      <c r="K978" s="10" t="s">
        <v>22</v>
      </c>
      <c r="L978" s="10" t="s">
        <v>22</v>
      </c>
      <c r="M978" s="10" t="s">
        <v>22</v>
      </c>
      <c r="N978" s="1">
        <v>21.0</v>
      </c>
      <c r="O978" s="1">
        <v>18.0</v>
      </c>
      <c r="P978" s="11" t="s">
        <v>27</v>
      </c>
      <c r="Q978" s="12"/>
      <c r="R978" s="12"/>
      <c r="S978" s="12"/>
      <c r="T978" s="12"/>
      <c r="U978" s="12"/>
      <c r="V978" s="12"/>
    </row>
    <row r="979">
      <c r="A979" s="10" t="s">
        <v>1508</v>
      </c>
      <c r="B979" s="10" t="s">
        <v>518</v>
      </c>
      <c r="C979" s="11" t="s">
        <v>1841</v>
      </c>
      <c r="D979" s="11" t="s">
        <v>33</v>
      </c>
      <c r="E979" s="11" t="s">
        <v>32</v>
      </c>
      <c r="F979" s="10" t="s">
        <v>48</v>
      </c>
      <c r="G979" s="10" t="s">
        <v>32</v>
      </c>
      <c r="H979" s="10" t="s">
        <v>22</v>
      </c>
      <c r="I979" s="10" t="s">
        <v>22</v>
      </c>
      <c r="J979" s="10" t="s">
        <v>22</v>
      </c>
      <c r="K979" s="10" t="s">
        <v>22</v>
      </c>
      <c r="L979" s="10" t="s">
        <v>22</v>
      </c>
      <c r="M979" s="10" t="s">
        <v>22</v>
      </c>
      <c r="N979" s="1">
        <v>17.0</v>
      </c>
      <c r="O979" s="1">
        <v>17.0</v>
      </c>
      <c r="P979" s="11" t="s">
        <v>23</v>
      </c>
      <c r="Q979" s="12"/>
      <c r="R979" s="12"/>
      <c r="S979" s="12"/>
      <c r="T979" s="12"/>
      <c r="U979" s="12"/>
      <c r="V979" s="12"/>
    </row>
    <row r="980">
      <c r="A980" s="10" t="s">
        <v>455</v>
      </c>
      <c r="B980" s="10" t="s">
        <v>453</v>
      </c>
      <c r="C980" s="11" t="s">
        <v>1842</v>
      </c>
      <c r="D980" s="11" t="s">
        <v>33</v>
      </c>
      <c r="E980" s="11" t="s">
        <v>21</v>
      </c>
      <c r="F980" s="10" t="s">
        <v>22</v>
      </c>
      <c r="G980" s="10" t="s">
        <v>22</v>
      </c>
      <c r="H980" s="10" t="s">
        <v>22</v>
      </c>
      <c r="I980" s="10" t="s">
        <v>22</v>
      </c>
      <c r="J980" s="10" t="s">
        <v>22</v>
      </c>
      <c r="K980" s="10" t="s">
        <v>22</v>
      </c>
      <c r="L980" s="10" t="s">
        <v>22</v>
      </c>
      <c r="M980" s="10" t="s">
        <v>22</v>
      </c>
      <c r="N980" s="1">
        <v>20.0</v>
      </c>
      <c r="O980" s="1">
        <v>20.0</v>
      </c>
      <c r="P980" s="11" t="s">
        <v>23</v>
      </c>
      <c r="Q980" s="12"/>
      <c r="R980" s="12"/>
      <c r="S980" s="12"/>
      <c r="T980" s="12"/>
      <c r="U980" s="12"/>
      <c r="V980" s="12"/>
    </row>
    <row r="981">
      <c r="A981" s="10" t="s">
        <v>1843</v>
      </c>
      <c r="B981" s="10" t="s">
        <v>173</v>
      </c>
      <c r="C981" s="11" t="s">
        <v>1844</v>
      </c>
      <c r="D981" s="11" t="s">
        <v>31</v>
      </c>
      <c r="E981" s="11" t="s">
        <v>20</v>
      </c>
      <c r="F981" s="10" t="s">
        <v>22</v>
      </c>
      <c r="G981" s="10" t="s">
        <v>22</v>
      </c>
      <c r="H981" s="10" t="s">
        <v>22</v>
      </c>
      <c r="I981" s="10" t="s">
        <v>22</v>
      </c>
      <c r="J981" s="10" t="s">
        <v>22</v>
      </c>
      <c r="K981" s="10" t="s">
        <v>22</v>
      </c>
      <c r="L981" s="10" t="s">
        <v>22</v>
      </c>
      <c r="M981" s="10" t="s">
        <v>22</v>
      </c>
      <c r="N981" s="1">
        <v>23.0</v>
      </c>
      <c r="O981" s="1">
        <v>23.0</v>
      </c>
      <c r="P981" s="11" t="s">
        <v>82</v>
      </c>
      <c r="Q981" s="12"/>
      <c r="R981" s="12"/>
      <c r="S981" s="12"/>
      <c r="T981" s="12"/>
      <c r="U981" s="12"/>
      <c r="V981" s="12"/>
    </row>
    <row r="982">
      <c r="A982" s="10" t="s">
        <v>1202</v>
      </c>
      <c r="B982" s="10" t="s">
        <v>1203</v>
      </c>
      <c r="C982" s="15" t="s">
        <v>1845</v>
      </c>
      <c r="D982" s="11" t="s">
        <v>19</v>
      </c>
      <c r="E982" s="11" t="s">
        <v>21</v>
      </c>
      <c r="F982" s="10" t="s">
        <v>22</v>
      </c>
      <c r="G982" s="10" t="s">
        <v>22</v>
      </c>
      <c r="H982" s="10" t="s">
        <v>22</v>
      </c>
      <c r="I982" s="10" t="s">
        <v>22</v>
      </c>
      <c r="J982" s="10" t="s">
        <v>22</v>
      </c>
      <c r="K982" s="10" t="s">
        <v>22</v>
      </c>
      <c r="L982" s="10" t="s">
        <v>22</v>
      </c>
      <c r="M982" s="10" t="s">
        <v>22</v>
      </c>
      <c r="N982" s="1">
        <v>20.0</v>
      </c>
      <c r="O982" s="1">
        <v>20.0</v>
      </c>
      <c r="P982" s="11" t="s">
        <v>50</v>
      </c>
      <c r="Q982" s="12"/>
      <c r="R982" s="12"/>
      <c r="S982" s="12"/>
      <c r="T982" s="12"/>
      <c r="U982" s="12"/>
      <c r="V982" s="12"/>
    </row>
    <row r="983">
      <c r="A983" s="10" t="s">
        <v>1205</v>
      </c>
      <c r="B983" s="10" t="s">
        <v>597</v>
      </c>
      <c r="C983" s="11" t="s">
        <v>1846</v>
      </c>
      <c r="D983" s="11" t="s">
        <v>122</v>
      </c>
      <c r="E983" s="11" t="s">
        <v>22</v>
      </c>
      <c r="F983" s="10" t="s">
        <v>22</v>
      </c>
      <c r="G983" s="10" t="s">
        <v>22</v>
      </c>
      <c r="H983" s="10" t="s">
        <v>22</v>
      </c>
      <c r="I983" s="10" t="s">
        <v>22</v>
      </c>
      <c r="J983" s="10" t="s">
        <v>22</v>
      </c>
      <c r="K983" s="10" t="s">
        <v>22</v>
      </c>
      <c r="L983" s="10" t="s">
        <v>22</v>
      </c>
      <c r="M983" s="10" t="s">
        <v>22</v>
      </c>
      <c r="N983" s="1">
        <v>0.0</v>
      </c>
      <c r="O983" s="1">
        <v>0.0</v>
      </c>
      <c r="P983" s="11" t="s">
        <v>23</v>
      </c>
      <c r="Q983" s="12"/>
      <c r="R983" s="12"/>
      <c r="S983" s="12"/>
      <c r="T983" s="12"/>
      <c r="U983" s="12"/>
      <c r="V983" s="12"/>
    </row>
    <row r="984">
      <c r="A984" s="10" t="s">
        <v>681</v>
      </c>
      <c r="B984" s="10" t="s">
        <v>679</v>
      </c>
      <c r="C984" s="11" t="s">
        <v>1847</v>
      </c>
      <c r="D984" s="11" t="s">
        <v>19</v>
      </c>
      <c r="E984" s="11" t="s">
        <v>21</v>
      </c>
      <c r="F984" s="10" t="s">
        <v>22</v>
      </c>
      <c r="G984" s="10" t="s">
        <v>22</v>
      </c>
      <c r="H984" s="10" t="s">
        <v>22</v>
      </c>
      <c r="I984" s="10" t="s">
        <v>22</v>
      </c>
      <c r="J984" s="10" t="s">
        <v>22</v>
      </c>
      <c r="K984" s="10" t="s">
        <v>22</v>
      </c>
      <c r="L984" s="10" t="s">
        <v>22</v>
      </c>
      <c r="M984" s="10" t="s">
        <v>22</v>
      </c>
      <c r="N984" s="1">
        <v>20.0</v>
      </c>
      <c r="O984" s="1">
        <v>20.0</v>
      </c>
      <c r="P984" s="11" t="s">
        <v>82</v>
      </c>
      <c r="Q984" s="12"/>
      <c r="R984" s="12"/>
      <c r="S984" s="12"/>
      <c r="T984" s="12"/>
      <c r="U984" s="12"/>
      <c r="V984" s="12"/>
    </row>
    <row r="985">
      <c r="A985" s="10" t="s">
        <v>588</v>
      </c>
      <c r="B985" s="10" t="s">
        <v>586</v>
      </c>
      <c r="C985" s="11" t="s">
        <v>1848</v>
      </c>
      <c r="D985" s="11" t="s">
        <v>34</v>
      </c>
      <c r="E985" s="11" t="s">
        <v>21</v>
      </c>
      <c r="F985" s="10" t="s">
        <v>22</v>
      </c>
      <c r="G985" s="10" t="s">
        <v>22</v>
      </c>
      <c r="H985" s="10" t="s">
        <v>22</v>
      </c>
      <c r="I985" s="10" t="s">
        <v>22</v>
      </c>
      <c r="J985" s="10" t="s">
        <v>22</v>
      </c>
      <c r="K985" s="10" t="s">
        <v>22</v>
      </c>
      <c r="L985" s="10" t="s">
        <v>22</v>
      </c>
      <c r="M985" s="10" t="s">
        <v>22</v>
      </c>
      <c r="N985" s="1">
        <v>20.0</v>
      </c>
      <c r="O985" s="1">
        <v>18.0</v>
      </c>
      <c r="P985" s="11" t="s">
        <v>86</v>
      </c>
      <c r="Q985" s="12"/>
      <c r="R985" s="12"/>
      <c r="S985" s="12"/>
      <c r="T985" s="12"/>
      <c r="U985" s="12"/>
      <c r="V985" s="12"/>
    </row>
    <row r="986">
      <c r="A986" s="10" t="s">
        <v>879</v>
      </c>
      <c r="B986" s="10" t="s">
        <v>877</v>
      </c>
      <c r="C986" s="11" t="s">
        <v>1849</v>
      </c>
      <c r="D986" s="11" t="s">
        <v>19</v>
      </c>
      <c r="E986" s="11" t="s">
        <v>21</v>
      </c>
      <c r="F986" s="10" t="s">
        <v>19</v>
      </c>
      <c r="G986" s="10" t="s">
        <v>21</v>
      </c>
      <c r="H986" s="10" t="s">
        <v>22</v>
      </c>
      <c r="I986" s="10" t="s">
        <v>22</v>
      </c>
      <c r="J986" s="10" t="s">
        <v>22</v>
      </c>
      <c r="K986" s="10" t="s">
        <v>22</v>
      </c>
      <c r="L986" s="10" t="s">
        <v>22</v>
      </c>
      <c r="M986" s="10" t="s">
        <v>22</v>
      </c>
      <c r="N986" s="1">
        <v>15.0</v>
      </c>
      <c r="O986" s="1">
        <v>15.0</v>
      </c>
      <c r="P986" s="11" t="s">
        <v>82</v>
      </c>
      <c r="Q986" s="12"/>
      <c r="R986" s="12"/>
      <c r="S986" s="12"/>
      <c r="T986" s="12"/>
      <c r="U986" s="12"/>
      <c r="V986" s="12"/>
    </row>
    <row r="987">
      <c r="A987" s="10" t="s">
        <v>237</v>
      </c>
      <c r="B987" s="10" t="s">
        <v>238</v>
      </c>
      <c r="C987" s="11" t="s">
        <v>1850</v>
      </c>
      <c r="D987" s="11" t="s">
        <v>22</v>
      </c>
      <c r="E987" s="11" t="s">
        <v>22</v>
      </c>
      <c r="F987" s="10" t="s">
        <v>22</v>
      </c>
      <c r="G987" s="10" t="s">
        <v>22</v>
      </c>
      <c r="H987" s="10" t="s">
        <v>22</v>
      </c>
      <c r="I987" s="10" t="s">
        <v>22</v>
      </c>
      <c r="J987" s="10" t="s">
        <v>22</v>
      </c>
      <c r="K987" s="10" t="s">
        <v>22</v>
      </c>
      <c r="L987" s="10" t="s">
        <v>22</v>
      </c>
      <c r="M987" s="10" t="s">
        <v>22</v>
      </c>
      <c r="N987" s="1">
        <v>25.0</v>
      </c>
      <c r="O987" s="1">
        <v>25.0</v>
      </c>
      <c r="P987" s="11" t="s">
        <v>86</v>
      </c>
      <c r="Q987" s="12"/>
      <c r="R987" s="12"/>
      <c r="S987" s="12"/>
      <c r="T987" s="12"/>
      <c r="U987" s="12"/>
      <c r="V987" s="12"/>
    </row>
    <row r="988">
      <c r="A988" s="10" t="s">
        <v>1328</v>
      </c>
      <c r="B988" s="10" t="s">
        <v>773</v>
      </c>
      <c r="C988" s="11" t="s">
        <v>1851</v>
      </c>
      <c r="D988" s="11" t="s">
        <v>22</v>
      </c>
      <c r="E988" s="11" t="s">
        <v>22</v>
      </c>
      <c r="F988" s="10" t="s">
        <v>22</v>
      </c>
      <c r="G988" s="10" t="s">
        <v>22</v>
      </c>
      <c r="H988" s="10" t="s">
        <v>22</v>
      </c>
      <c r="I988" s="10" t="s">
        <v>22</v>
      </c>
      <c r="J988" s="10" t="s">
        <v>22</v>
      </c>
      <c r="K988" s="10" t="s">
        <v>22</v>
      </c>
      <c r="L988" s="10" t="s">
        <v>22</v>
      </c>
      <c r="M988" s="10" t="s">
        <v>22</v>
      </c>
      <c r="N988" s="1">
        <v>25.0</v>
      </c>
      <c r="O988" s="1">
        <v>25.0</v>
      </c>
      <c r="P988" s="11" t="s">
        <v>82</v>
      </c>
      <c r="Q988" s="12"/>
      <c r="R988" s="12"/>
      <c r="S988" s="12"/>
      <c r="T988" s="12"/>
      <c r="U988" s="12"/>
      <c r="V988" s="12"/>
    </row>
    <row r="989">
      <c r="A989" s="10" t="s">
        <v>136</v>
      </c>
      <c r="B989" s="10" t="s">
        <v>137</v>
      </c>
      <c r="C989" s="11" t="s">
        <v>1852</v>
      </c>
      <c r="D989" s="11" t="s">
        <v>22</v>
      </c>
      <c r="E989" s="11" t="s">
        <v>22</v>
      </c>
      <c r="F989" s="10" t="s">
        <v>22</v>
      </c>
      <c r="G989" s="10" t="s">
        <v>22</v>
      </c>
      <c r="H989" s="10" t="s">
        <v>22</v>
      </c>
      <c r="I989" s="10" t="s">
        <v>22</v>
      </c>
      <c r="J989" s="10" t="s">
        <v>22</v>
      </c>
      <c r="K989" s="10" t="s">
        <v>22</v>
      </c>
      <c r="L989" s="10" t="s">
        <v>22</v>
      </c>
      <c r="M989" s="10" t="s">
        <v>22</v>
      </c>
      <c r="N989" s="1">
        <v>25.0</v>
      </c>
      <c r="O989" s="1">
        <v>25.0</v>
      </c>
      <c r="P989" s="11" t="s">
        <v>27</v>
      </c>
      <c r="Q989" s="12"/>
      <c r="R989" s="12"/>
      <c r="S989" s="12"/>
      <c r="T989" s="12"/>
      <c r="U989" s="12"/>
      <c r="V989" s="12"/>
    </row>
    <row r="990">
      <c r="A990" s="10" t="s">
        <v>1401</v>
      </c>
      <c r="B990" s="10" t="s">
        <v>1402</v>
      </c>
      <c r="C990" s="11" t="s">
        <v>1853</v>
      </c>
      <c r="D990" s="11" t="s">
        <v>19</v>
      </c>
      <c r="E990" s="11" t="s">
        <v>21</v>
      </c>
      <c r="F990" s="10" t="s">
        <v>22</v>
      </c>
      <c r="G990" s="10" t="s">
        <v>22</v>
      </c>
      <c r="H990" s="10" t="s">
        <v>22</v>
      </c>
      <c r="I990" s="10" t="s">
        <v>22</v>
      </c>
      <c r="J990" s="10" t="s">
        <v>22</v>
      </c>
      <c r="K990" s="10" t="s">
        <v>22</v>
      </c>
      <c r="L990" s="10" t="s">
        <v>22</v>
      </c>
      <c r="M990" s="10" t="s">
        <v>22</v>
      </c>
      <c r="N990" s="1">
        <v>20.0</v>
      </c>
      <c r="O990" s="1">
        <v>20.0</v>
      </c>
      <c r="P990" s="11" t="s">
        <v>23</v>
      </c>
      <c r="Q990" s="12"/>
      <c r="R990" s="12"/>
      <c r="S990" s="12"/>
      <c r="T990" s="12"/>
      <c r="U990" s="12"/>
      <c r="V990" s="12"/>
    </row>
    <row r="991">
      <c r="A991" s="10" t="s">
        <v>1373</v>
      </c>
      <c r="B991" s="10" t="s">
        <v>1374</v>
      </c>
      <c r="C991" s="11" t="s">
        <v>1854</v>
      </c>
      <c r="D991" s="11" t="s">
        <v>19</v>
      </c>
      <c r="E991" s="11" t="s">
        <v>21</v>
      </c>
      <c r="F991" s="10" t="s">
        <v>22</v>
      </c>
      <c r="G991" s="10" t="s">
        <v>22</v>
      </c>
      <c r="H991" s="10" t="s">
        <v>22</v>
      </c>
      <c r="I991" s="10" t="s">
        <v>22</v>
      </c>
      <c r="J991" s="10" t="s">
        <v>22</v>
      </c>
      <c r="K991" s="10" t="s">
        <v>22</v>
      </c>
      <c r="L991" s="10" t="s">
        <v>22</v>
      </c>
      <c r="M991" s="10" t="s">
        <v>22</v>
      </c>
      <c r="N991" s="1">
        <v>20.0</v>
      </c>
      <c r="O991" s="1">
        <v>20.0</v>
      </c>
      <c r="P991" s="11" t="s">
        <v>23</v>
      </c>
      <c r="Q991" s="12"/>
      <c r="R991" s="12"/>
      <c r="S991" s="12"/>
      <c r="T991" s="12"/>
      <c r="U991" s="12"/>
      <c r="V991" s="12"/>
    </row>
    <row r="992">
      <c r="A992" s="10" t="s">
        <v>1508</v>
      </c>
      <c r="B992" s="10" t="s">
        <v>518</v>
      </c>
      <c r="C992" s="11" t="s">
        <v>1855</v>
      </c>
      <c r="D992" s="11" t="s">
        <v>19</v>
      </c>
      <c r="E992" s="11" t="s">
        <v>32</v>
      </c>
      <c r="F992" s="10" t="s">
        <v>22</v>
      </c>
      <c r="G992" s="10" t="s">
        <v>22</v>
      </c>
      <c r="H992" s="10" t="s">
        <v>22</v>
      </c>
      <c r="I992" s="10" t="s">
        <v>22</v>
      </c>
      <c r="J992" s="10" t="s">
        <v>22</v>
      </c>
      <c r="K992" s="10" t="s">
        <v>22</v>
      </c>
      <c r="L992" s="10" t="s">
        <v>22</v>
      </c>
      <c r="M992" s="10" t="s">
        <v>22</v>
      </c>
      <c r="N992" s="1">
        <v>21.0</v>
      </c>
      <c r="O992" s="1">
        <v>21.0</v>
      </c>
      <c r="P992" s="11" t="s">
        <v>82</v>
      </c>
      <c r="Q992" s="12"/>
      <c r="R992" s="12"/>
      <c r="S992" s="12"/>
      <c r="T992" s="12"/>
      <c r="U992" s="12"/>
      <c r="V992" s="12"/>
    </row>
    <row r="993">
      <c r="A993" s="10" t="s">
        <v>1787</v>
      </c>
      <c r="B993" s="10" t="s">
        <v>1367</v>
      </c>
      <c r="C993" s="11" t="s">
        <v>1856</v>
      </c>
      <c r="D993" s="11" t="s">
        <v>22</v>
      </c>
      <c r="E993" s="11" t="s">
        <v>22</v>
      </c>
      <c r="F993" s="10" t="s">
        <v>22</v>
      </c>
      <c r="G993" s="10" t="s">
        <v>22</v>
      </c>
      <c r="H993" s="10" t="s">
        <v>22</v>
      </c>
      <c r="I993" s="10" t="s">
        <v>22</v>
      </c>
      <c r="J993" s="10" t="s">
        <v>22</v>
      </c>
      <c r="K993" s="10" t="s">
        <v>22</v>
      </c>
      <c r="L993" s="10" t="s">
        <v>22</v>
      </c>
      <c r="M993" s="10" t="s">
        <v>22</v>
      </c>
      <c r="N993" s="1">
        <v>25.0</v>
      </c>
      <c r="O993" s="1">
        <v>25.0</v>
      </c>
      <c r="P993" s="11" t="s">
        <v>27</v>
      </c>
      <c r="Q993" s="12"/>
      <c r="R993" s="12"/>
      <c r="S993" s="12"/>
      <c r="T993" s="12"/>
      <c r="U993" s="12"/>
      <c r="V993" s="12"/>
    </row>
    <row r="994">
      <c r="A994" s="10" t="s">
        <v>289</v>
      </c>
      <c r="B994" s="10" t="s">
        <v>290</v>
      </c>
      <c r="C994" s="11" t="s">
        <v>1857</v>
      </c>
      <c r="D994" s="11" t="s">
        <v>34</v>
      </c>
      <c r="E994" s="11" t="s">
        <v>21</v>
      </c>
      <c r="F994" s="10" t="s">
        <v>34</v>
      </c>
      <c r="G994" s="10" t="s">
        <v>21</v>
      </c>
      <c r="H994" s="10" t="s">
        <v>49</v>
      </c>
      <c r="I994" s="10" t="s">
        <v>21</v>
      </c>
      <c r="J994" s="10" t="s">
        <v>34</v>
      </c>
      <c r="K994" s="10" t="s">
        <v>21</v>
      </c>
      <c r="L994" s="10" t="s">
        <v>33</v>
      </c>
      <c r="M994" s="10" t="s">
        <v>21</v>
      </c>
      <c r="N994" s="1">
        <v>0.0</v>
      </c>
      <c r="O994" s="1">
        <v>0.0</v>
      </c>
      <c r="P994" s="11" t="s">
        <v>50</v>
      </c>
      <c r="Q994" s="12"/>
      <c r="R994" s="12"/>
      <c r="S994" s="12"/>
      <c r="T994" s="12"/>
      <c r="U994" s="12"/>
      <c r="V994" s="12"/>
    </row>
    <row r="995">
      <c r="A995" s="10" t="s">
        <v>1324</v>
      </c>
      <c r="B995" s="10" t="s">
        <v>1286</v>
      </c>
      <c r="C995" s="11" t="s">
        <v>1858</v>
      </c>
      <c r="D995" s="11" t="s">
        <v>34</v>
      </c>
      <c r="E995" s="11" t="s">
        <v>21</v>
      </c>
      <c r="F995" s="10" t="s">
        <v>34</v>
      </c>
      <c r="G995" s="10" t="s">
        <v>32</v>
      </c>
      <c r="H995" s="10" t="s">
        <v>34</v>
      </c>
      <c r="I995" s="10" t="s">
        <v>32</v>
      </c>
      <c r="J995" s="10" t="s">
        <v>49</v>
      </c>
      <c r="K995" s="10" t="s">
        <v>21</v>
      </c>
      <c r="L995" s="10" t="s">
        <v>34</v>
      </c>
      <c r="M995" s="10" t="s">
        <v>21</v>
      </c>
      <c r="N995" s="1">
        <v>2.0</v>
      </c>
      <c r="O995" s="1">
        <v>2.0</v>
      </c>
      <c r="P995" s="11" t="s">
        <v>50</v>
      </c>
      <c r="Q995" s="12"/>
      <c r="R995" s="12"/>
      <c r="S995" s="12"/>
      <c r="T995" s="12"/>
      <c r="U995" s="12"/>
      <c r="V995" s="12"/>
    </row>
    <row r="996">
      <c r="A996" s="10" t="s">
        <v>585</v>
      </c>
      <c r="B996" s="10" t="s">
        <v>583</v>
      </c>
      <c r="C996" s="11" t="s">
        <v>1859</v>
      </c>
      <c r="D996" s="11" t="s">
        <v>34</v>
      </c>
      <c r="E996" s="11" t="s">
        <v>32</v>
      </c>
      <c r="F996" s="10" t="s">
        <v>34</v>
      </c>
      <c r="G996" s="10" t="s">
        <v>32</v>
      </c>
      <c r="H996" s="10" t="s">
        <v>22</v>
      </c>
      <c r="I996" s="10" t="s">
        <v>22</v>
      </c>
      <c r="J996" s="10" t="s">
        <v>22</v>
      </c>
      <c r="K996" s="10" t="s">
        <v>22</v>
      </c>
      <c r="L996" s="10" t="s">
        <v>22</v>
      </c>
      <c r="M996" s="10" t="s">
        <v>22</v>
      </c>
      <c r="N996" s="1">
        <v>17.0</v>
      </c>
      <c r="O996" s="1">
        <v>17.0</v>
      </c>
      <c r="P996" s="11" t="s">
        <v>23</v>
      </c>
      <c r="Q996" s="12"/>
      <c r="R996" s="12"/>
      <c r="S996" s="12"/>
      <c r="T996" s="12"/>
      <c r="U996" s="12"/>
      <c r="V996" s="12"/>
    </row>
    <row r="997">
      <c r="A997" s="10" t="s">
        <v>1197</v>
      </c>
      <c r="B997" s="10" t="s">
        <v>1198</v>
      </c>
      <c r="C997" s="15" t="s">
        <v>1860</v>
      </c>
      <c r="D997" s="11" t="s">
        <v>34</v>
      </c>
      <c r="E997" s="11" t="s">
        <v>21</v>
      </c>
      <c r="F997" s="10" t="s">
        <v>34</v>
      </c>
      <c r="G997" s="10" t="s">
        <v>21</v>
      </c>
      <c r="H997" s="10" t="s">
        <v>22</v>
      </c>
      <c r="I997" s="10" t="s">
        <v>22</v>
      </c>
      <c r="J997" s="10" t="s">
        <v>22</v>
      </c>
      <c r="K997" s="10" t="s">
        <v>22</v>
      </c>
      <c r="L997" s="10" t="s">
        <v>22</v>
      </c>
      <c r="M997" s="10" t="s">
        <v>22</v>
      </c>
      <c r="N997" s="1">
        <v>15.0</v>
      </c>
      <c r="O997" s="1">
        <v>15.0</v>
      </c>
      <c r="P997" s="11" t="s">
        <v>27</v>
      </c>
      <c r="Q997" s="12"/>
      <c r="R997" s="12"/>
      <c r="S997" s="12"/>
      <c r="T997" s="12"/>
      <c r="U997" s="12"/>
      <c r="V997" s="12"/>
    </row>
    <row r="998">
      <c r="A998" s="10" t="s">
        <v>1218</v>
      </c>
      <c r="B998" s="10" t="s">
        <v>1219</v>
      </c>
      <c r="C998" s="11" t="s">
        <v>1861</v>
      </c>
      <c r="D998" s="11" t="s">
        <v>22</v>
      </c>
      <c r="E998" s="11" t="s">
        <v>22</v>
      </c>
      <c r="F998" s="10" t="s">
        <v>22</v>
      </c>
      <c r="G998" s="10" t="s">
        <v>22</v>
      </c>
      <c r="H998" s="10" t="s">
        <v>22</v>
      </c>
      <c r="I998" s="10" t="s">
        <v>22</v>
      </c>
      <c r="J998" s="10" t="s">
        <v>22</v>
      </c>
      <c r="K998" s="10" t="s">
        <v>22</v>
      </c>
      <c r="L998" s="10" t="s">
        <v>22</v>
      </c>
      <c r="M998" s="10" t="s">
        <v>22</v>
      </c>
      <c r="N998" s="1">
        <v>25.0</v>
      </c>
      <c r="O998" s="1">
        <v>25.0</v>
      </c>
      <c r="P998" s="11" t="s">
        <v>82</v>
      </c>
      <c r="Q998" s="12"/>
      <c r="R998" s="12"/>
      <c r="S998" s="12"/>
      <c r="T998" s="12"/>
      <c r="U998" s="12"/>
      <c r="V998" s="12"/>
    </row>
    <row r="999">
      <c r="A999" s="10" t="s">
        <v>1316</v>
      </c>
      <c r="B999" s="10" t="s">
        <v>1317</v>
      </c>
      <c r="C999" s="15" t="s">
        <v>1862</v>
      </c>
      <c r="D999" s="11" t="s">
        <v>49</v>
      </c>
      <c r="E999" s="11" t="s">
        <v>32</v>
      </c>
      <c r="F999" s="10" t="s">
        <v>34</v>
      </c>
      <c r="G999" s="10" t="s">
        <v>32</v>
      </c>
      <c r="H999" s="10" t="s">
        <v>22</v>
      </c>
      <c r="I999" s="10" t="s">
        <v>22</v>
      </c>
      <c r="J999" s="10" t="s">
        <v>22</v>
      </c>
      <c r="K999" s="10" t="s">
        <v>22</v>
      </c>
      <c r="L999" s="10" t="s">
        <v>22</v>
      </c>
      <c r="M999" s="10" t="s">
        <v>22</v>
      </c>
      <c r="N999" s="1">
        <v>17.0</v>
      </c>
      <c r="O999" s="1">
        <v>17.0</v>
      </c>
      <c r="P999" s="11" t="s">
        <v>82</v>
      </c>
      <c r="Q999" s="12"/>
      <c r="R999" s="12"/>
      <c r="S999" s="12"/>
      <c r="T999" s="12"/>
      <c r="U999" s="12"/>
      <c r="V999" s="12"/>
    </row>
    <row r="1000">
      <c r="A1000" s="10" t="s">
        <v>1612</v>
      </c>
      <c r="B1000" s="10" t="s">
        <v>1613</v>
      </c>
      <c r="C1000" s="11" t="s">
        <v>1863</v>
      </c>
      <c r="D1000" s="11" t="s">
        <v>34</v>
      </c>
      <c r="E1000" s="11" t="s">
        <v>21</v>
      </c>
      <c r="F1000" s="10" t="s">
        <v>22</v>
      </c>
      <c r="G1000" s="10" t="s">
        <v>22</v>
      </c>
      <c r="H1000" s="10" t="s">
        <v>22</v>
      </c>
      <c r="I1000" s="10" t="s">
        <v>22</v>
      </c>
      <c r="J1000" s="10" t="s">
        <v>22</v>
      </c>
      <c r="K1000" s="10" t="s">
        <v>22</v>
      </c>
      <c r="L1000" s="10" t="s">
        <v>22</v>
      </c>
      <c r="M1000" s="10" t="s">
        <v>22</v>
      </c>
      <c r="N1000" s="1">
        <v>20.0</v>
      </c>
      <c r="O1000" s="1">
        <v>20.0</v>
      </c>
      <c r="P1000" s="11" t="s">
        <v>50</v>
      </c>
      <c r="Q1000" s="12"/>
      <c r="R1000" s="12"/>
      <c r="S1000" s="12"/>
      <c r="T1000" s="12"/>
      <c r="U1000" s="12"/>
      <c r="V1000" s="12"/>
    </row>
    <row r="1001">
      <c r="A1001" s="10" t="s">
        <v>142</v>
      </c>
      <c r="B1001" s="10" t="s">
        <v>143</v>
      </c>
      <c r="C1001" s="11" t="s">
        <v>1864</v>
      </c>
      <c r="D1001" s="11" t="s">
        <v>48</v>
      </c>
      <c r="E1001" s="11" t="s">
        <v>21</v>
      </c>
      <c r="F1001" s="10" t="s">
        <v>48</v>
      </c>
      <c r="G1001" s="10" t="s">
        <v>21</v>
      </c>
      <c r="H1001" s="10" t="s">
        <v>33</v>
      </c>
      <c r="I1001" s="10" t="s">
        <v>21</v>
      </c>
      <c r="J1001" s="10" t="s">
        <v>34</v>
      </c>
      <c r="K1001" s="10" t="s">
        <v>21</v>
      </c>
      <c r="L1001" s="10" t="s">
        <v>48</v>
      </c>
      <c r="M1001" s="10" t="s">
        <v>21</v>
      </c>
      <c r="N1001" s="1">
        <v>0.0</v>
      </c>
      <c r="O1001" s="1">
        <v>0.0</v>
      </c>
      <c r="P1001" s="11" t="s">
        <v>50</v>
      </c>
      <c r="Q1001" s="12"/>
      <c r="R1001" s="12"/>
      <c r="S1001" s="12"/>
      <c r="T1001" s="12"/>
      <c r="U1001" s="12"/>
      <c r="V1001" s="12"/>
    </row>
    <row r="1002">
      <c r="A1002" s="10" t="s">
        <v>357</v>
      </c>
      <c r="B1002" s="10" t="s">
        <v>358</v>
      </c>
      <c r="C1002" s="11" t="s">
        <v>1865</v>
      </c>
      <c r="D1002" s="11" t="s">
        <v>48</v>
      </c>
      <c r="E1002" s="11" t="s">
        <v>32</v>
      </c>
      <c r="F1002" s="10" t="s">
        <v>22</v>
      </c>
      <c r="G1002" s="10" t="s">
        <v>22</v>
      </c>
      <c r="H1002" s="10" t="s">
        <v>22</v>
      </c>
      <c r="I1002" s="10" t="s">
        <v>22</v>
      </c>
      <c r="J1002" s="10" t="s">
        <v>22</v>
      </c>
      <c r="K1002" s="10" t="s">
        <v>22</v>
      </c>
      <c r="L1002" s="10" t="s">
        <v>22</v>
      </c>
      <c r="M1002" s="10" t="s">
        <v>22</v>
      </c>
      <c r="N1002" s="1">
        <v>21.0</v>
      </c>
      <c r="O1002" s="1">
        <v>21.0</v>
      </c>
      <c r="P1002" s="11" t="s">
        <v>82</v>
      </c>
      <c r="Q1002" s="12"/>
      <c r="R1002" s="12"/>
      <c r="S1002" s="12"/>
      <c r="T1002" s="12"/>
      <c r="U1002" s="12"/>
      <c r="V1002" s="12"/>
    </row>
    <row r="1003">
      <c r="A1003" s="10" t="s">
        <v>645</v>
      </c>
      <c r="B1003" s="10" t="s">
        <v>643</v>
      </c>
      <c r="C1003" s="11" t="s">
        <v>1588</v>
      </c>
      <c r="D1003" s="11" t="s">
        <v>22</v>
      </c>
      <c r="E1003" s="11" t="s">
        <v>22</v>
      </c>
      <c r="F1003" s="10" t="s">
        <v>22</v>
      </c>
      <c r="G1003" s="10" t="s">
        <v>22</v>
      </c>
      <c r="H1003" s="10" t="s">
        <v>22</v>
      </c>
      <c r="I1003" s="10" t="s">
        <v>22</v>
      </c>
      <c r="J1003" s="10" t="s">
        <v>22</v>
      </c>
      <c r="K1003" s="10" t="s">
        <v>22</v>
      </c>
      <c r="L1003" s="10" t="s">
        <v>22</v>
      </c>
      <c r="M1003" s="10" t="s">
        <v>22</v>
      </c>
      <c r="N1003" s="1">
        <v>25.0</v>
      </c>
      <c r="O1003" s="1">
        <v>25.0</v>
      </c>
      <c r="P1003" s="11" t="s">
        <v>86</v>
      </c>
      <c r="Q1003" s="12"/>
      <c r="R1003" s="12"/>
      <c r="S1003" s="12"/>
      <c r="T1003" s="12"/>
      <c r="U1003" s="12"/>
      <c r="V1003" s="12"/>
    </row>
    <row r="1004">
      <c r="A1004" s="10" t="s">
        <v>759</v>
      </c>
      <c r="B1004" s="10" t="s">
        <v>757</v>
      </c>
      <c r="C1004" s="11" t="s">
        <v>1866</v>
      </c>
      <c r="D1004" s="11" t="s">
        <v>34</v>
      </c>
      <c r="E1004" s="11" t="s">
        <v>21</v>
      </c>
      <c r="F1004" s="10" t="s">
        <v>22</v>
      </c>
      <c r="G1004" s="10" t="s">
        <v>22</v>
      </c>
      <c r="H1004" s="10" t="s">
        <v>22</v>
      </c>
      <c r="I1004" s="10" t="s">
        <v>22</v>
      </c>
      <c r="J1004" s="10" t="s">
        <v>22</v>
      </c>
      <c r="K1004" s="10" t="s">
        <v>22</v>
      </c>
      <c r="L1004" s="10" t="s">
        <v>22</v>
      </c>
      <c r="M1004" s="10" t="s">
        <v>22</v>
      </c>
      <c r="N1004" s="1">
        <v>20.0</v>
      </c>
      <c r="O1004" s="1">
        <v>20.0</v>
      </c>
      <c r="P1004" s="11" t="s">
        <v>23</v>
      </c>
      <c r="Q1004" s="12"/>
      <c r="R1004" s="12"/>
      <c r="S1004" s="12"/>
      <c r="T1004" s="12"/>
      <c r="U1004" s="12"/>
      <c r="V1004" s="12"/>
    </row>
    <row r="1005">
      <c r="A1005" s="10" t="s">
        <v>1867</v>
      </c>
      <c r="B1005" s="10" t="s">
        <v>1267</v>
      </c>
      <c r="C1005" s="11" t="s">
        <v>1868</v>
      </c>
      <c r="D1005" s="11" t="s">
        <v>49</v>
      </c>
      <c r="E1005" s="11" t="s">
        <v>32</v>
      </c>
      <c r="F1005" s="10" t="s">
        <v>33</v>
      </c>
      <c r="G1005" s="10" t="s">
        <v>21</v>
      </c>
      <c r="H1005" s="10" t="s">
        <v>33</v>
      </c>
      <c r="I1005" s="10" t="s">
        <v>21</v>
      </c>
      <c r="J1005" s="10" t="s">
        <v>33</v>
      </c>
      <c r="K1005" s="10" t="s">
        <v>21</v>
      </c>
      <c r="L1005" s="10" t="s">
        <v>22</v>
      </c>
      <c r="M1005" s="10" t="s">
        <v>22</v>
      </c>
      <c r="N1005" s="1">
        <v>6.0</v>
      </c>
      <c r="O1005" s="1">
        <v>5.0</v>
      </c>
      <c r="P1005" s="11" t="s">
        <v>82</v>
      </c>
      <c r="Q1005" s="12"/>
      <c r="R1005" s="12"/>
      <c r="S1005" s="12"/>
      <c r="T1005" s="12"/>
      <c r="U1005" s="12"/>
      <c r="V1005" s="12"/>
    </row>
    <row r="1006">
      <c r="A1006" s="10" t="s">
        <v>1278</v>
      </c>
      <c r="B1006" s="10" t="s">
        <v>1279</v>
      </c>
      <c r="C1006" s="11" t="s">
        <v>1869</v>
      </c>
      <c r="D1006" s="11" t="s">
        <v>122</v>
      </c>
      <c r="E1006" s="11" t="s">
        <v>22</v>
      </c>
      <c r="F1006" s="10" t="s">
        <v>22</v>
      </c>
      <c r="G1006" s="10" t="s">
        <v>22</v>
      </c>
      <c r="H1006" s="10" t="s">
        <v>22</v>
      </c>
      <c r="I1006" s="10" t="s">
        <v>22</v>
      </c>
      <c r="J1006" s="10" t="s">
        <v>22</v>
      </c>
      <c r="K1006" s="10" t="s">
        <v>22</v>
      </c>
      <c r="L1006" s="10" t="s">
        <v>22</v>
      </c>
      <c r="M1006" s="10" t="s">
        <v>22</v>
      </c>
      <c r="N1006" s="1">
        <v>0.0</v>
      </c>
      <c r="O1006" s="1">
        <v>0.0</v>
      </c>
      <c r="P1006" s="11" t="s">
        <v>23</v>
      </c>
      <c r="Q1006" s="12"/>
      <c r="R1006" s="12"/>
      <c r="S1006" s="12"/>
      <c r="T1006" s="12"/>
      <c r="U1006" s="12"/>
      <c r="V1006" s="12"/>
    </row>
    <row r="1007">
      <c r="A1007" s="10" t="s">
        <v>544</v>
      </c>
      <c r="B1007" s="10" t="s">
        <v>1335</v>
      </c>
      <c r="C1007" s="11" t="s">
        <v>1870</v>
      </c>
      <c r="D1007" s="11" t="s">
        <v>22</v>
      </c>
      <c r="E1007" s="11" t="s">
        <v>22</v>
      </c>
      <c r="F1007" s="10" t="s">
        <v>22</v>
      </c>
      <c r="G1007" s="10" t="s">
        <v>22</v>
      </c>
      <c r="H1007" s="10" t="s">
        <v>22</v>
      </c>
      <c r="I1007" s="10" t="s">
        <v>22</v>
      </c>
      <c r="J1007" s="10" t="s">
        <v>22</v>
      </c>
      <c r="K1007" s="10" t="s">
        <v>22</v>
      </c>
      <c r="L1007" s="10" t="s">
        <v>22</v>
      </c>
      <c r="M1007" s="10" t="s">
        <v>22</v>
      </c>
      <c r="N1007" s="1">
        <v>25.0</v>
      </c>
      <c r="O1007" s="1">
        <v>25.0</v>
      </c>
      <c r="P1007" s="11" t="s">
        <v>86</v>
      </c>
      <c r="Q1007" s="12"/>
      <c r="R1007" s="12"/>
      <c r="S1007" s="12"/>
      <c r="T1007" s="12"/>
      <c r="U1007" s="12"/>
      <c r="V1007" s="12"/>
    </row>
    <row r="1008">
      <c r="A1008" s="10" t="s">
        <v>579</v>
      </c>
      <c r="B1008" s="10" t="s">
        <v>577</v>
      </c>
      <c r="C1008" s="11" t="s">
        <v>1871</v>
      </c>
      <c r="D1008" s="11" t="s">
        <v>22</v>
      </c>
      <c r="E1008" s="11" t="s">
        <v>22</v>
      </c>
      <c r="F1008" s="10" t="s">
        <v>22</v>
      </c>
      <c r="G1008" s="10" t="s">
        <v>22</v>
      </c>
      <c r="H1008" s="10" t="s">
        <v>22</v>
      </c>
      <c r="I1008" s="10" t="s">
        <v>22</v>
      </c>
      <c r="J1008" s="10" t="s">
        <v>22</v>
      </c>
      <c r="K1008" s="10" t="s">
        <v>22</v>
      </c>
      <c r="L1008" s="10" t="s">
        <v>22</v>
      </c>
      <c r="M1008" s="10" t="s">
        <v>22</v>
      </c>
      <c r="N1008" s="1">
        <v>25.0</v>
      </c>
      <c r="O1008" s="1">
        <v>25.0</v>
      </c>
      <c r="P1008" s="11" t="s">
        <v>86</v>
      </c>
      <c r="Q1008" s="12"/>
      <c r="R1008" s="12"/>
      <c r="S1008" s="12"/>
      <c r="T1008" s="12"/>
      <c r="U1008" s="12"/>
      <c r="V1008" s="12"/>
    </row>
    <row r="1009">
      <c r="A1009" s="10" t="s">
        <v>1076</v>
      </c>
      <c r="B1009" s="10" t="s">
        <v>389</v>
      </c>
      <c r="C1009" s="11" t="s">
        <v>1872</v>
      </c>
      <c r="D1009" s="11" t="s">
        <v>19</v>
      </c>
      <c r="E1009" s="11" t="s">
        <v>32</v>
      </c>
      <c r="F1009" s="10" t="s">
        <v>22</v>
      </c>
      <c r="G1009" s="10" t="s">
        <v>22</v>
      </c>
      <c r="H1009" s="10" t="s">
        <v>22</v>
      </c>
      <c r="I1009" s="10" t="s">
        <v>22</v>
      </c>
      <c r="J1009" s="10" t="s">
        <v>22</v>
      </c>
      <c r="K1009" s="10" t="s">
        <v>22</v>
      </c>
      <c r="L1009" s="10" t="s">
        <v>22</v>
      </c>
      <c r="M1009" s="10" t="s">
        <v>22</v>
      </c>
      <c r="N1009" s="1">
        <v>21.0</v>
      </c>
      <c r="O1009" s="1">
        <v>21.0</v>
      </c>
      <c r="P1009" s="11" t="s">
        <v>50</v>
      </c>
      <c r="Q1009" s="12"/>
      <c r="R1009" s="12"/>
      <c r="S1009" s="12"/>
      <c r="T1009" s="12"/>
      <c r="U1009" s="12"/>
      <c r="V1009" s="12"/>
    </row>
    <row r="1010">
      <c r="A1010" s="10" t="s">
        <v>1068</v>
      </c>
      <c r="B1010" s="10" t="s">
        <v>1069</v>
      </c>
      <c r="C1010" s="11" t="s">
        <v>1873</v>
      </c>
      <c r="D1010" s="11" t="s">
        <v>22</v>
      </c>
      <c r="E1010" s="11" t="s">
        <v>22</v>
      </c>
      <c r="F1010" s="10" t="s">
        <v>22</v>
      </c>
      <c r="G1010" s="10" t="s">
        <v>22</v>
      </c>
      <c r="H1010" s="10" t="s">
        <v>22</v>
      </c>
      <c r="I1010" s="10" t="s">
        <v>22</v>
      </c>
      <c r="J1010" s="10" t="s">
        <v>22</v>
      </c>
      <c r="K1010" s="10" t="s">
        <v>22</v>
      </c>
      <c r="L1010" s="10" t="s">
        <v>22</v>
      </c>
      <c r="M1010" s="10" t="s">
        <v>22</v>
      </c>
      <c r="N1010" s="1">
        <v>25.0</v>
      </c>
      <c r="O1010" s="1">
        <v>25.0</v>
      </c>
      <c r="P1010" s="11" t="s">
        <v>82</v>
      </c>
      <c r="Q1010" s="12"/>
      <c r="R1010" s="12"/>
      <c r="S1010" s="12"/>
      <c r="T1010" s="12"/>
      <c r="U1010" s="12"/>
      <c r="V1010" s="12"/>
    </row>
    <row r="1011">
      <c r="A1011" s="10" t="s">
        <v>1116</v>
      </c>
      <c r="B1011" s="10" t="s">
        <v>1117</v>
      </c>
      <c r="C1011" s="11" t="s">
        <v>1118</v>
      </c>
      <c r="D1011" s="11" t="s">
        <v>22</v>
      </c>
      <c r="E1011" s="11" t="s">
        <v>22</v>
      </c>
      <c r="F1011" s="10" t="s">
        <v>22</v>
      </c>
      <c r="G1011" s="10" t="s">
        <v>22</v>
      </c>
      <c r="H1011" s="10" t="s">
        <v>22</v>
      </c>
      <c r="I1011" s="10" t="s">
        <v>22</v>
      </c>
      <c r="J1011" s="10" t="s">
        <v>22</v>
      </c>
      <c r="K1011" s="10" t="s">
        <v>22</v>
      </c>
      <c r="L1011" s="10" t="s">
        <v>22</v>
      </c>
      <c r="M1011" s="10" t="s">
        <v>22</v>
      </c>
      <c r="N1011" s="1">
        <v>25.0</v>
      </c>
      <c r="O1011" s="1">
        <v>25.0</v>
      </c>
      <c r="P1011" s="11" t="s">
        <v>86</v>
      </c>
      <c r="Q1011" s="12"/>
      <c r="R1011" s="12"/>
      <c r="S1011" s="12"/>
      <c r="T1011" s="12"/>
      <c r="U1011" s="12"/>
      <c r="V1011" s="12"/>
    </row>
    <row r="1012">
      <c r="A1012" s="10" t="s">
        <v>344</v>
      </c>
      <c r="B1012" s="10" t="s">
        <v>345</v>
      </c>
      <c r="C1012" s="11" t="s">
        <v>1874</v>
      </c>
      <c r="D1012" s="11" t="s">
        <v>34</v>
      </c>
      <c r="E1012" s="11" t="s">
        <v>21</v>
      </c>
      <c r="F1012" s="10" t="s">
        <v>34</v>
      </c>
      <c r="G1012" s="10" t="s">
        <v>21</v>
      </c>
      <c r="H1012" s="10" t="s">
        <v>49</v>
      </c>
      <c r="I1012" s="10" t="s">
        <v>32</v>
      </c>
      <c r="J1012" s="10" t="s">
        <v>49</v>
      </c>
      <c r="K1012" s="10" t="s">
        <v>32</v>
      </c>
      <c r="L1012" s="10" t="s">
        <v>22</v>
      </c>
      <c r="M1012" s="10" t="s">
        <v>22</v>
      </c>
      <c r="N1012" s="1">
        <v>7.0</v>
      </c>
      <c r="O1012" s="1">
        <v>7.0</v>
      </c>
      <c r="P1012" s="11" t="s">
        <v>50</v>
      </c>
      <c r="Q1012" s="12"/>
      <c r="R1012" s="12"/>
      <c r="S1012" s="12"/>
      <c r="T1012" s="12"/>
      <c r="U1012" s="12"/>
      <c r="V1012" s="12"/>
    </row>
    <row r="1013">
      <c r="A1013" s="10" t="s">
        <v>1475</v>
      </c>
      <c r="B1013" s="10" t="s">
        <v>1476</v>
      </c>
      <c r="C1013" s="15" t="s">
        <v>1875</v>
      </c>
      <c r="D1013" s="11" t="s">
        <v>34</v>
      </c>
      <c r="E1013" s="11" t="s">
        <v>32</v>
      </c>
      <c r="F1013" s="10" t="s">
        <v>22</v>
      </c>
      <c r="G1013" s="10" t="s">
        <v>22</v>
      </c>
      <c r="H1013" s="10" t="s">
        <v>22</v>
      </c>
      <c r="I1013" s="10" t="s">
        <v>22</v>
      </c>
      <c r="J1013" s="10" t="s">
        <v>22</v>
      </c>
      <c r="K1013" s="10" t="s">
        <v>22</v>
      </c>
      <c r="L1013" s="10" t="s">
        <v>22</v>
      </c>
      <c r="M1013" s="10" t="s">
        <v>22</v>
      </c>
      <c r="N1013" s="1">
        <v>21.0</v>
      </c>
      <c r="O1013" s="1">
        <v>21.0</v>
      </c>
      <c r="P1013" s="11" t="s">
        <v>50</v>
      </c>
      <c r="Q1013" s="12"/>
      <c r="R1013" s="12"/>
      <c r="S1013" s="12"/>
      <c r="T1013" s="12"/>
      <c r="U1013" s="12"/>
      <c r="V1013" s="12"/>
    </row>
    <row r="1014">
      <c r="A1014" s="10" t="s">
        <v>268</v>
      </c>
      <c r="B1014" s="10" t="s">
        <v>269</v>
      </c>
      <c r="C1014" s="11" t="s">
        <v>1876</v>
      </c>
      <c r="D1014" s="11" t="s">
        <v>34</v>
      </c>
      <c r="E1014" s="11" t="s">
        <v>21</v>
      </c>
      <c r="F1014" s="10" t="s">
        <v>22</v>
      </c>
      <c r="G1014" s="10" t="s">
        <v>22</v>
      </c>
      <c r="H1014" s="10" t="s">
        <v>22</v>
      </c>
      <c r="I1014" s="10" t="s">
        <v>22</v>
      </c>
      <c r="J1014" s="10" t="s">
        <v>22</v>
      </c>
      <c r="K1014" s="10" t="s">
        <v>22</v>
      </c>
      <c r="L1014" s="10" t="s">
        <v>22</v>
      </c>
      <c r="M1014" s="10" t="s">
        <v>22</v>
      </c>
      <c r="N1014" s="1">
        <v>20.0</v>
      </c>
      <c r="O1014" s="1">
        <v>20.0</v>
      </c>
      <c r="P1014" s="11" t="s">
        <v>50</v>
      </c>
      <c r="Q1014" s="12"/>
      <c r="R1014" s="12"/>
      <c r="S1014" s="12"/>
      <c r="T1014" s="12"/>
      <c r="U1014" s="12"/>
      <c r="V1014" s="12"/>
    </row>
    <row r="1015">
      <c r="A1015" s="10" t="s">
        <v>455</v>
      </c>
      <c r="B1015" s="10" t="s">
        <v>453</v>
      </c>
      <c r="C1015" s="11" t="s">
        <v>1877</v>
      </c>
      <c r="D1015" s="11" t="s">
        <v>34</v>
      </c>
      <c r="E1015" s="11" t="s">
        <v>32</v>
      </c>
      <c r="F1015" s="10" t="s">
        <v>34</v>
      </c>
      <c r="G1015" s="10" t="s">
        <v>21</v>
      </c>
      <c r="H1015" s="10" t="s">
        <v>22</v>
      </c>
      <c r="I1015" s="10" t="s">
        <v>22</v>
      </c>
      <c r="J1015" s="10" t="s">
        <v>22</v>
      </c>
      <c r="K1015" s="10" t="s">
        <v>22</v>
      </c>
      <c r="L1015" s="10" t="s">
        <v>22</v>
      </c>
      <c r="M1015" s="10" t="s">
        <v>22</v>
      </c>
      <c r="N1015" s="1">
        <v>16.0</v>
      </c>
      <c r="O1015" s="1">
        <v>16.0</v>
      </c>
      <c r="P1015" s="11" t="s">
        <v>50</v>
      </c>
      <c r="Q1015" s="12"/>
      <c r="R1015" s="12"/>
      <c r="S1015" s="12"/>
      <c r="T1015" s="12"/>
      <c r="U1015" s="12"/>
      <c r="V1015" s="12"/>
    </row>
    <row r="1016">
      <c r="A1016" s="10" t="s">
        <v>93</v>
      </c>
      <c r="B1016" s="10" t="s">
        <v>94</v>
      </c>
      <c r="C1016" s="11" t="s">
        <v>1878</v>
      </c>
      <c r="D1016" s="11" t="s">
        <v>22</v>
      </c>
      <c r="E1016" s="11" t="s">
        <v>22</v>
      </c>
      <c r="F1016" s="10" t="s">
        <v>22</v>
      </c>
      <c r="G1016" s="10" t="s">
        <v>22</v>
      </c>
      <c r="H1016" s="10" t="s">
        <v>22</v>
      </c>
      <c r="I1016" s="10" t="s">
        <v>22</v>
      </c>
      <c r="J1016" s="10" t="s">
        <v>22</v>
      </c>
      <c r="K1016" s="10" t="s">
        <v>22</v>
      </c>
      <c r="L1016" s="10" t="s">
        <v>22</v>
      </c>
      <c r="M1016" s="10" t="s">
        <v>22</v>
      </c>
      <c r="N1016" s="1">
        <v>25.0</v>
      </c>
      <c r="O1016" s="1">
        <v>25.0</v>
      </c>
      <c r="P1016" s="11" t="s">
        <v>50</v>
      </c>
      <c r="Q1016" s="12"/>
      <c r="R1016" s="12"/>
      <c r="S1016" s="12"/>
      <c r="T1016" s="12"/>
      <c r="U1016" s="12"/>
      <c r="V1016" s="12"/>
    </row>
    <row r="1017">
      <c r="A1017" s="10" t="s">
        <v>1102</v>
      </c>
      <c r="B1017" s="10" t="s">
        <v>1103</v>
      </c>
      <c r="C1017" s="11" t="s">
        <v>1879</v>
      </c>
      <c r="D1017" s="11" t="s">
        <v>108</v>
      </c>
      <c r="E1017" s="11" t="s">
        <v>21</v>
      </c>
      <c r="F1017" s="10" t="s">
        <v>22</v>
      </c>
      <c r="G1017" s="10" t="s">
        <v>22</v>
      </c>
      <c r="H1017" s="10" t="s">
        <v>22</v>
      </c>
      <c r="I1017" s="10" t="s">
        <v>22</v>
      </c>
      <c r="J1017" s="10" t="s">
        <v>22</v>
      </c>
      <c r="K1017" s="10" t="s">
        <v>22</v>
      </c>
      <c r="L1017" s="10" t="s">
        <v>22</v>
      </c>
      <c r="M1017" s="10" t="s">
        <v>22</v>
      </c>
      <c r="N1017" s="1">
        <v>20.0</v>
      </c>
      <c r="O1017" s="1">
        <v>20.0</v>
      </c>
      <c r="P1017" s="11" t="s">
        <v>50</v>
      </c>
      <c r="Q1017" s="12"/>
      <c r="R1017" s="12"/>
      <c r="S1017" s="12"/>
      <c r="T1017" s="12"/>
      <c r="U1017" s="12"/>
      <c r="V1017" s="12"/>
    </row>
    <row r="1018">
      <c r="A1018" s="10" t="s">
        <v>984</v>
      </c>
      <c r="B1018" s="10" t="s">
        <v>982</v>
      </c>
      <c r="C1018" s="11" t="s">
        <v>1880</v>
      </c>
      <c r="D1018" s="11" t="s">
        <v>48</v>
      </c>
      <c r="E1018" s="11" t="s">
        <v>32</v>
      </c>
      <c r="F1018" s="10" t="s">
        <v>34</v>
      </c>
      <c r="G1018" s="10" t="s">
        <v>20</v>
      </c>
      <c r="H1018" s="10" t="s">
        <v>22</v>
      </c>
      <c r="I1018" s="10" t="s">
        <v>22</v>
      </c>
      <c r="J1018" s="10" t="s">
        <v>22</v>
      </c>
      <c r="K1018" s="10" t="s">
        <v>22</v>
      </c>
      <c r="L1018" s="10" t="s">
        <v>22</v>
      </c>
      <c r="M1018" s="10" t="s">
        <v>22</v>
      </c>
      <c r="N1018" s="1">
        <v>19.0</v>
      </c>
      <c r="O1018" s="1">
        <v>17.0</v>
      </c>
      <c r="P1018" s="11" t="s">
        <v>86</v>
      </c>
      <c r="Q1018" s="12"/>
      <c r="R1018" s="12"/>
      <c r="S1018" s="12"/>
      <c r="T1018" s="12"/>
      <c r="U1018" s="12"/>
      <c r="V1018" s="12"/>
    </row>
    <row r="1019">
      <c r="A1019" s="10" t="s">
        <v>759</v>
      </c>
      <c r="B1019" s="10" t="s">
        <v>757</v>
      </c>
      <c r="C1019" s="11" t="s">
        <v>1881</v>
      </c>
      <c r="D1019" s="11" t="s">
        <v>22</v>
      </c>
      <c r="E1019" s="11" t="s">
        <v>22</v>
      </c>
      <c r="F1019" s="10" t="s">
        <v>22</v>
      </c>
      <c r="G1019" s="10" t="s">
        <v>22</v>
      </c>
      <c r="H1019" s="10" t="s">
        <v>22</v>
      </c>
      <c r="I1019" s="10" t="s">
        <v>22</v>
      </c>
      <c r="J1019" s="10" t="s">
        <v>22</v>
      </c>
      <c r="K1019" s="10" t="s">
        <v>22</v>
      </c>
      <c r="L1019" s="10" t="s">
        <v>22</v>
      </c>
      <c r="M1019" s="10" t="s">
        <v>22</v>
      </c>
      <c r="N1019" s="1">
        <v>25.0</v>
      </c>
      <c r="O1019" s="1">
        <v>25.0</v>
      </c>
      <c r="P1019" s="11" t="s">
        <v>27</v>
      </c>
      <c r="Q1019" s="12"/>
      <c r="R1019" s="12"/>
      <c r="S1019" s="12"/>
      <c r="T1019" s="12"/>
      <c r="U1019" s="12"/>
      <c r="V1019" s="12"/>
    </row>
    <row r="1020">
      <c r="A1020" s="10" t="s">
        <v>1218</v>
      </c>
      <c r="B1020" s="10" t="s">
        <v>1219</v>
      </c>
      <c r="C1020" s="11" t="s">
        <v>1882</v>
      </c>
      <c r="D1020" s="11" t="s">
        <v>34</v>
      </c>
      <c r="E1020" s="11" t="s">
        <v>21</v>
      </c>
      <c r="F1020" s="10" t="s">
        <v>19</v>
      </c>
      <c r="G1020" s="10" t="s">
        <v>21</v>
      </c>
      <c r="H1020" s="10" t="s">
        <v>22</v>
      </c>
      <c r="I1020" s="10" t="s">
        <v>22</v>
      </c>
      <c r="J1020" s="10" t="s">
        <v>22</v>
      </c>
      <c r="K1020" s="10" t="s">
        <v>22</v>
      </c>
      <c r="L1020" s="10" t="s">
        <v>22</v>
      </c>
      <c r="M1020" s="10" t="s">
        <v>22</v>
      </c>
      <c r="N1020" s="1">
        <v>15.0</v>
      </c>
      <c r="O1020" s="1">
        <v>15.0</v>
      </c>
      <c r="P1020" s="11" t="s">
        <v>50</v>
      </c>
      <c r="Q1020" s="12"/>
      <c r="R1020" s="12"/>
      <c r="S1020" s="12"/>
      <c r="T1020" s="12"/>
      <c r="U1020" s="12"/>
      <c r="V1020" s="12"/>
    </row>
    <row r="1021">
      <c r="A1021" s="10" t="s">
        <v>1343</v>
      </c>
      <c r="B1021" s="10" t="s">
        <v>1344</v>
      </c>
      <c r="C1021" s="15" t="s">
        <v>1883</v>
      </c>
      <c r="D1021" s="11" t="s">
        <v>199</v>
      </c>
      <c r="E1021" s="11" t="s">
        <v>32</v>
      </c>
      <c r="F1021" s="10" t="s">
        <v>34</v>
      </c>
      <c r="G1021" s="10" t="s">
        <v>21</v>
      </c>
      <c r="H1021" s="10" t="s">
        <v>34</v>
      </c>
      <c r="I1021" s="10" t="s">
        <v>21</v>
      </c>
      <c r="J1021" s="10" t="s">
        <v>34</v>
      </c>
      <c r="K1021" s="10" t="s">
        <v>21</v>
      </c>
      <c r="L1021" s="10" t="s">
        <v>22</v>
      </c>
      <c r="M1021" s="10" t="s">
        <v>22</v>
      </c>
      <c r="N1021" s="1">
        <v>6.0</v>
      </c>
      <c r="O1021" s="1">
        <v>5.0</v>
      </c>
      <c r="P1021" s="11" t="s">
        <v>86</v>
      </c>
      <c r="Q1021" s="12"/>
      <c r="R1021" s="12"/>
      <c r="S1021" s="12"/>
      <c r="T1021" s="12"/>
      <c r="U1021" s="12"/>
      <c r="V1021" s="12"/>
    </row>
    <row r="1022">
      <c r="A1022" s="10" t="s">
        <v>1545</v>
      </c>
      <c r="B1022" s="10" t="s">
        <v>709</v>
      </c>
      <c r="C1022" s="15" t="s">
        <v>1884</v>
      </c>
      <c r="D1022" s="11" t="s">
        <v>49</v>
      </c>
      <c r="E1022" s="11" t="s">
        <v>20</v>
      </c>
      <c r="F1022" s="10" t="s">
        <v>22</v>
      </c>
      <c r="G1022" s="10" t="s">
        <v>22</v>
      </c>
      <c r="H1022" s="10" t="s">
        <v>22</v>
      </c>
      <c r="I1022" s="10" t="s">
        <v>22</v>
      </c>
      <c r="J1022" s="10" t="s">
        <v>22</v>
      </c>
      <c r="K1022" s="10" t="s">
        <v>22</v>
      </c>
      <c r="L1022" s="10" t="s">
        <v>22</v>
      </c>
      <c r="M1022" s="10" t="s">
        <v>22</v>
      </c>
      <c r="N1022" s="1">
        <v>23.0</v>
      </c>
      <c r="O1022" s="1">
        <v>22.0</v>
      </c>
      <c r="P1022" s="11" t="s">
        <v>86</v>
      </c>
      <c r="Q1022" s="12"/>
      <c r="R1022" s="12"/>
      <c r="S1022" s="12"/>
      <c r="T1022" s="12"/>
      <c r="U1022" s="12"/>
      <c r="V1022" s="12"/>
    </row>
    <row r="1023">
      <c r="A1023" s="10" t="s">
        <v>1221</v>
      </c>
      <c r="B1023" s="10" t="s">
        <v>1222</v>
      </c>
      <c r="C1023" s="11" t="s">
        <v>1885</v>
      </c>
      <c r="D1023" s="11" t="s">
        <v>22</v>
      </c>
      <c r="E1023" s="11" t="s">
        <v>22</v>
      </c>
      <c r="F1023" s="10" t="s">
        <v>22</v>
      </c>
      <c r="G1023" s="10" t="s">
        <v>22</v>
      </c>
      <c r="H1023" s="10" t="s">
        <v>22</v>
      </c>
      <c r="I1023" s="10" t="s">
        <v>22</v>
      </c>
      <c r="J1023" s="10" t="s">
        <v>22</v>
      </c>
      <c r="K1023" s="10" t="s">
        <v>22</v>
      </c>
      <c r="L1023" s="10" t="s">
        <v>22</v>
      </c>
      <c r="M1023" s="10" t="s">
        <v>22</v>
      </c>
      <c r="N1023" s="1">
        <v>25.0</v>
      </c>
      <c r="O1023" s="1">
        <v>25.0</v>
      </c>
      <c r="P1023" s="11" t="s">
        <v>50</v>
      </c>
      <c r="Q1023" s="12"/>
      <c r="R1023" s="12"/>
      <c r="S1023" s="12"/>
      <c r="T1023" s="12"/>
      <c r="U1023" s="12"/>
      <c r="V1023" s="12"/>
    </row>
    <row r="1024">
      <c r="A1024" s="10" t="s">
        <v>1631</v>
      </c>
      <c r="B1024" s="10" t="s">
        <v>100</v>
      </c>
      <c r="C1024" s="11" t="s">
        <v>1886</v>
      </c>
      <c r="D1024" s="11" t="s">
        <v>122</v>
      </c>
      <c r="E1024" s="11" t="s">
        <v>22</v>
      </c>
      <c r="F1024" s="10" t="s">
        <v>22</v>
      </c>
      <c r="G1024" s="10" t="s">
        <v>22</v>
      </c>
      <c r="H1024" s="10" t="s">
        <v>22</v>
      </c>
      <c r="I1024" s="10" t="s">
        <v>22</v>
      </c>
      <c r="J1024" s="10" t="s">
        <v>22</v>
      </c>
      <c r="K1024" s="10" t="s">
        <v>22</v>
      </c>
      <c r="L1024" s="10" t="s">
        <v>22</v>
      </c>
      <c r="M1024" s="10" t="s">
        <v>22</v>
      </c>
      <c r="N1024" s="1">
        <v>0.0</v>
      </c>
      <c r="O1024" s="1">
        <v>0.0</v>
      </c>
      <c r="P1024" s="11" t="s">
        <v>50</v>
      </c>
      <c r="Q1024" s="12"/>
      <c r="R1024" s="12"/>
      <c r="S1024" s="12"/>
      <c r="T1024" s="12"/>
      <c r="U1024" s="12"/>
      <c r="V1024" s="12"/>
    </row>
    <row r="1025">
      <c r="A1025" s="10" t="s">
        <v>722</v>
      </c>
      <c r="B1025" s="10" t="s">
        <v>720</v>
      </c>
      <c r="C1025" s="11" t="s">
        <v>1887</v>
      </c>
      <c r="D1025" s="11" t="s">
        <v>49</v>
      </c>
      <c r="E1025" s="11" t="s">
        <v>32</v>
      </c>
      <c r="F1025" s="10" t="s">
        <v>34</v>
      </c>
      <c r="G1025" s="10" t="s">
        <v>21</v>
      </c>
      <c r="H1025" s="10" t="s">
        <v>22</v>
      </c>
      <c r="I1025" s="10" t="s">
        <v>22</v>
      </c>
      <c r="J1025" s="10" t="s">
        <v>22</v>
      </c>
      <c r="K1025" s="10" t="s">
        <v>22</v>
      </c>
      <c r="L1025" s="10" t="s">
        <v>22</v>
      </c>
      <c r="M1025" s="10" t="s">
        <v>22</v>
      </c>
      <c r="N1025" s="1">
        <v>16.0</v>
      </c>
      <c r="O1025" s="1">
        <v>15.0</v>
      </c>
      <c r="P1025" s="11" t="s">
        <v>23</v>
      </c>
      <c r="Q1025" s="12"/>
      <c r="R1025" s="12"/>
      <c r="S1025" s="12"/>
      <c r="T1025" s="12"/>
      <c r="U1025" s="12"/>
      <c r="V1025" s="12"/>
    </row>
    <row r="1026">
      <c r="A1026" s="10" t="s">
        <v>651</v>
      </c>
      <c r="B1026" s="10" t="s">
        <v>1191</v>
      </c>
      <c r="C1026" s="11" t="s">
        <v>1888</v>
      </c>
      <c r="D1026" s="11" t="s">
        <v>48</v>
      </c>
      <c r="E1026" s="11" t="s">
        <v>21</v>
      </c>
      <c r="F1026" s="10" t="s">
        <v>22</v>
      </c>
      <c r="G1026" s="10" t="s">
        <v>22</v>
      </c>
      <c r="H1026" s="10" t="s">
        <v>22</v>
      </c>
      <c r="I1026" s="10" t="s">
        <v>22</v>
      </c>
      <c r="J1026" s="10" t="s">
        <v>22</v>
      </c>
      <c r="K1026" s="10" t="s">
        <v>22</v>
      </c>
      <c r="L1026" s="10" t="s">
        <v>22</v>
      </c>
      <c r="M1026" s="10" t="s">
        <v>22</v>
      </c>
      <c r="N1026" s="1">
        <v>20.0</v>
      </c>
      <c r="O1026" s="1">
        <v>20.0</v>
      </c>
      <c r="P1026" s="11" t="s">
        <v>82</v>
      </c>
      <c r="Q1026" s="12"/>
      <c r="R1026" s="12"/>
      <c r="S1026" s="12"/>
      <c r="T1026" s="12"/>
      <c r="U1026" s="12"/>
      <c r="V1026" s="12"/>
    </row>
    <row r="1027">
      <c r="A1027" s="14" t="s">
        <v>1889</v>
      </c>
      <c r="B1027" s="10" t="s">
        <v>1391</v>
      </c>
      <c r="C1027" s="11" t="s">
        <v>1890</v>
      </c>
      <c r="D1027" s="11" t="s">
        <v>31</v>
      </c>
      <c r="E1027" s="11" t="s">
        <v>21</v>
      </c>
      <c r="F1027" s="10" t="s">
        <v>22</v>
      </c>
      <c r="G1027" s="10" t="s">
        <v>22</v>
      </c>
      <c r="H1027" s="10" t="s">
        <v>22</v>
      </c>
      <c r="I1027" s="10" t="s">
        <v>22</v>
      </c>
      <c r="J1027" s="10" t="s">
        <v>22</v>
      </c>
      <c r="K1027" s="10" t="s">
        <v>22</v>
      </c>
      <c r="L1027" s="10" t="s">
        <v>22</v>
      </c>
      <c r="M1027" s="10" t="s">
        <v>22</v>
      </c>
      <c r="N1027" s="1">
        <v>20.0</v>
      </c>
      <c r="O1027" s="1">
        <v>20.0</v>
      </c>
      <c r="P1027" s="11" t="s">
        <v>82</v>
      </c>
      <c r="Q1027" s="12"/>
      <c r="R1027" s="12"/>
      <c r="S1027" s="12"/>
      <c r="T1027" s="12"/>
      <c r="U1027" s="12"/>
      <c r="V1027" s="12"/>
    </row>
    <row r="1028">
      <c r="A1028" s="10" t="s">
        <v>520</v>
      </c>
      <c r="B1028" s="10" t="s">
        <v>652</v>
      </c>
      <c r="C1028" s="11" t="s">
        <v>1891</v>
      </c>
      <c r="D1028" s="11" t="s">
        <v>48</v>
      </c>
      <c r="E1028" s="11" t="s">
        <v>21</v>
      </c>
      <c r="F1028" s="10" t="s">
        <v>22</v>
      </c>
      <c r="G1028" s="10" t="s">
        <v>22</v>
      </c>
      <c r="H1028" s="10" t="s">
        <v>22</v>
      </c>
      <c r="I1028" s="10" t="s">
        <v>22</v>
      </c>
      <c r="J1028" s="10" t="s">
        <v>22</v>
      </c>
      <c r="K1028" s="10" t="s">
        <v>22</v>
      </c>
      <c r="L1028" s="10" t="s">
        <v>22</v>
      </c>
      <c r="M1028" s="10" t="s">
        <v>22</v>
      </c>
      <c r="N1028" s="1">
        <v>20.0</v>
      </c>
      <c r="O1028" s="1">
        <v>20.0</v>
      </c>
      <c r="P1028" s="11" t="s">
        <v>50</v>
      </c>
      <c r="Q1028" s="12"/>
      <c r="R1028" s="12"/>
      <c r="S1028" s="12"/>
      <c r="T1028" s="12"/>
      <c r="U1028" s="12"/>
      <c r="V1028" s="12"/>
    </row>
    <row r="1029">
      <c r="A1029" s="10" t="s">
        <v>203</v>
      </c>
      <c r="B1029" s="10" t="s">
        <v>204</v>
      </c>
      <c r="C1029" s="11" t="s">
        <v>1892</v>
      </c>
      <c r="D1029" s="11" t="s">
        <v>34</v>
      </c>
      <c r="E1029" s="11" t="s">
        <v>21</v>
      </c>
      <c r="F1029" s="10" t="s">
        <v>34</v>
      </c>
      <c r="G1029" s="10" t="s">
        <v>21</v>
      </c>
      <c r="H1029" s="10" t="s">
        <v>34</v>
      </c>
      <c r="I1029" s="10" t="s">
        <v>21</v>
      </c>
      <c r="J1029" s="10" t="s">
        <v>22</v>
      </c>
      <c r="K1029" s="10" t="s">
        <v>22</v>
      </c>
      <c r="L1029" s="10" t="s">
        <v>22</v>
      </c>
      <c r="M1029" s="10" t="s">
        <v>22</v>
      </c>
      <c r="N1029" s="1">
        <v>10.0</v>
      </c>
      <c r="O1029" s="1">
        <v>10.0</v>
      </c>
      <c r="P1029" s="11" t="s">
        <v>86</v>
      </c>
      <c r="Q1029" s="12"/>
      <c r="R1029" s="12"/>
      <c r="S1029" s="12"/>
      <c r="T1029" s="12"/>
      <c r="U1029" s="12"/>
      <c r="V1029" s="12"/>
    </row>
    <row r="1030">
      <c r="A1030" s="14" t="s">
        <v>1893</v>
      </c>
      <c r="B1030" s="10" t="s">
        <v>577</v>
      </c>
      <c r="C1030" s="17" t="s">
        <v>1894</v>
      </c>
      <c r="D1030" s="11" t="s">
        <v>31</v>
      </c>
      <c r="E1030" s="11" t="s">
        <v>21</v>
      </c>
      <c r="F1030" s="10" t="s">
        <v>34</v>
      </c>
      <c r="G1030" s="10" t="s">
        <v>21</v>
      </c>
      <c r="H1030" s="10" t="s">
        <v>48</v>
      </c>
      <c r="I1030" s="10" t="s">
        <v>21</v>
      </c>
      <c r="J1030" s="10" t="s">
        <v>22</v>
      </c>
      <c r="K1030" s="10" t="s">
        <v>22</v>
      </c>
      <c r="L1030" s="10" t="s">
        <v>22</v>
      </c>
      <c r="M1030" s="10" t="s">
        <v>22</v>
      </c>
      <c r="N1030" s="1">
        <v>10.0</v>
      </c>
      <c r="O1030" s="1">
        <v>10.0</v>
      </c>
      <c r="P1030" s="11" t="s">
        <v>50</v>
      </c>
      <c r="Q1030" s="12"/>
      <c r="R1030" s="12"/>
      <c r="S1030" s="12"/>
      <c r="T1030" s="12"/>
      <c r="U1030" s="12"/>
      <c r="V1030" s="12"/>
    </row>
    <row r="1031">
      <c r="A1031" s="10" t="s">
        <v>1475</v>
      </c>
      <c r="B1031" s="10" t="s">
        <v>1476</v>
      </c>
      <c r="C1031" s="11" t="s">
        <v>1895</v>
      </c>
      <c r="D1031" s="11" t="s">
        <v>22</v>
      </c>
      <c r="E1031" s="11" t="s">
        <v>22</v>
      </c>
      <c r="F1031" s="10" t="s">
        <v>22</v>
      </c>
      <c r="G1031" s="10" t="s">
        <v>22</v>
      </c>
      <c r="H1031" s="10" t="s">
        <v>22</v>
      </c>
      <c r="I1031" s="10" t="s">
        <v>22</v>
      </c>
      <c r="J1031" s="10" t="s">
        <v>22</v>
      </c>
      <c r="K1031" s="10" t="s">
        <v>22</v>
      </c>
      <c r="L1031" s="10" t="s">
        <v>22</v>
      </c>
      <c r="M1031" s="10" t="s">
        <v>22</v>
      </c>
      <c r="N1031" s="1">
        <v>25.0</v>
      </c>
      <c r="O1031" s="1">
        <v>25.0</v>
      </c>
      <c r="P1031" s="11" t="s">
        <v>82</v>
      </c>
      <c r="Q1031" s="12"/>
      <c r="R1031" s="12"/>
      <c r="S1031" s="12"/>
      <c r="T1031" s="12"/>
      <c r="U1031" s="12"/>
      <c r="V1031" s="12"/>
    </row>
    <row r="1032">
      <c r="A1032" s="10" t="s">
        <v>1466</v>
      </c>
      <c r="B1032" s="10" t="s">
        <v>1467</v>
      </c>
      <c r="C1032" s="11" t="s">
        <v>1896</v>
      </c>
      <c r="D1032" s="11" t="s">
        <v>19</v>
      </c>
      <c r="E1032" s="11" t="s">
        <v>21</v>
      </c>
      <c r="F1032" s="10" t="s">
        <v>33</v>
      </c>
      <c r="G1032" s="10" t="s">
        <v>21</v>
      </c>
      <c r="H1032" s="10" t="s">
        <v>48</v>
      </c>
      <c r="I1032" s="10" t="s">
        <v>21</v>
      </c>
      <c r="J1032" s="10" t="s">
        <v>48</v>
      </c>
      <c r="K1032" s="10" t="s">
        <v>21</v>
      </c>
      <c r="L1032" s="10" t="s">
        <v>34</v>
      </c>
      <c r="M1032" s="10" t="s">
        <v>21</v>
      </c>
      <c r="N1032" s="1">
        <v>0.0</v>
      </c>
      <c r="O1032" s="1">
        <v>2.0</v>
      </c>
      <c r="P1032" s="11" t="s">
        <v>86</v>
      </c>
      <c r="Q1032" s="12"/>
      <c r="R1032" s="12"/>
      <c r="S1032" s="12"/>
      <c r="T1032" s="12"/>
      <c r="U1032" s="12"/>
      <c r="V1032" s="12"/>
    </row>
    <row r="1033">
      <c r="A1033" s="10" t="s">
        <v>1897</v>
      </c>
      <c r="B1033" s="10" t="s">
        <v>1086</v>
      </c>
      <c r="C1033" s="11" t="s">
        <v>1898</v>
      </c>
      <c r="D1033" s="11" t="s">
        <v>34</v>
      </c>
      <c r="E1033" s="11" t="s">
        <v>21</v>
      </c>
      <c r="F1033" s="10" t="s">
        <v>78</v>
      </c>
      <c r="G1033" s="10" t="s">
        <v>21</v>
      </c>
      <c r="H1033" s="10" t="s">
        <v>34</v>
      </c>
      <c r="I1033" s="10" t="s">
        <v>21</v>
      </c>
      <c r="J1033" s="10" t="s">
        <v>31</v>
      </c>
      <c r="K1033" s="10" t="s">
        <v>21</v>
      </c>
      <c r="L1033" s="10" t="s">
        <v>22</v>
      </c>
      <c r="M1033" s="10" t="s">
        <v>22</v>
      </c>
      <c r="N1033" s="1">
        <v>5.0</v>
      </c>
      <c r="O1033" s="1">
        <v>5.0</v>
      </c>
      <c r="P1033" s="11" t="s">
        <v>50</v>
      </c>
      <c r="Q1033" s="12"/>
      <c r="R1033" s="12"/>
      <c r="S1033" s="12"/>
      <c r="T1033" s="12"/>
      <c r="U1033" s="12"/>
      <c r="V1033" s="12"/>
    </row>
    <row r="1034">
      <c r="A1034" s="10" t="s">
        <v>861</v>
      </c>
      <c r="B1034" s="10" t="s">
        <v>858</v>
      </c>
      <c r="C1034" s="11" t="s">
        <v>1899</v>
      </c>
      <c r="D1034" s="11" t="s">
        <v>33</v>
      </c>
      <c r="E1034" s="11" t="s">
        <v>21</v>
      </c>
      <c r="F1034" s="10" t="s">
        <v>22</v>
      </c>
      <c r="G1034" s="10" t="s">
        <v>22</v>
      </c>
      <c r="H1034" s="10" t="s">
        <v>22</v>
      </c>
      <c r="I1034" s="10" t="s">
        <v>22</v>
      </c>
      <c r="J1034" s="10" t="s">
        <v>22</v>
      </c>
      <c r="K1034" s="10" t="s">
        <v>22</v>
      </c>
      <c r="L1034" s="10" t="s">
        <v>22</v>
      </c>
      <c r="M1034" s="10" t="s">
        <v>22</v>
      </c>
      <c r="N1034" s="1">
        <v>20.0</v>
      </c>
      <c r="O1034" s="1">
        <v>20.0</v>
      </c>
      <c r="P1034" s="11" t="s">
        <v>82</v>
      </c>
      <c r="Q1034" s="12"/>
      <c r="R1034" s="12"/>
      <c r="S1034" s="12"/>
      <c r="T1034" s="12"/>
      <c r="U1034" s="12"/>
      <c r="V1034" s="12"/>
    </row>
    <row r="1035">
      <c r="A1035" s="10" t="s">
        <v>1228</v>
      </c>
      <c r="B1035" s="10" t="s">
        <v>1229</v>
      </c>
      <c r="C1035" s="11" t="s">
        <v>1900</v>
      </c>
      <c r="D1035" s="11" t="s">
        <v>49</v>
      </c>
      <c r="E1035" s="11" t="s">
        <v>20</v>
      </c>
      <c r="F1035" s="10" t="s">
        <v>22</v>
      </c>
      <c r="G1035" s="10" t="s">
        <v>22</v>
      </c>
      <c r="H1035" s="10" t="s">
        <v>22</v>
      </c>
      <c r="I1035" s="10" t="s">
        <v>22</v>
      </c>
      <c r="J1035" s="10" t="s">
        <v>22</v>
      </c>
      <c r="K1035" s="10" t="s">
        <v>22</v>
      </c>
      <c r="L1035" s="10" t="s">
        <v>22</v>
      </c>
      <c r="M1035" s="10" t="s">
        <v>22</v>
      </c>
      <c r="N1035" s="1">
        <v>23.0</v>
      </c>
      <c r="O1035" s="1">
        <v>23.0</v>
      </c>
      <c r="P1035" s="11" t="s">
        <v>86</v>
      </c>
      <c r="Q1035" s="12"/>
      <c r="R1035" s="12"/>
      <c r="S1035" s="12"/>
      <c r="T1035" s="12"/>
      <c r="U1035" s="12"/>
      <c r="V1035" s="12"/>
    </row>
    <row r="1036">
      <c r="A1036" s="10" t="s">
        <v>1901</v>
      </c>
      <c r="B1036" s="10" t="s">
        <v>500</v>
      </c>
      <c r="C1036" s="11" t="s">
        <v>1902</v>
      </c>
      <c r="D1036" s="11" t="s">
        <v>31</v>
      </c>
      <c r="E1036" s="11" t="s">
        <v>21</v>
      </c>
      <c r="F1036" s="10" t="s">
        <v>22</v>
      </c>
      <c r="G1036" s="10" t="s">
        <v>22</v>
      </c>
      <c r="H1036" s="10" t="s">
        <v>22</v>
      </c>
      <c r="I1036" s="10" t="s">
        <v>22</v>
      </c>
      <c r="J1036" s="10" t="s">
        <v>22</v>
      </c>
      <c r="K1036" s="10" t="s">
        <v>22</v>
      </c>
      <c r="L1036" s="10" t="s">
        <v>22</v>
      </c>
      <c r="M1036" s="10" t="s">
        <v>22</v>
      </c>
      <c r="N1036" s="1">
        <v>20.0</v>
      </c>
      <c r="O1036" s="1">
        <v>20.0</v>
      </c>
      <c r="P1036" s="11" t="s">
        <v>50</v>
      </c>
      <c r="Q1036" s="12"/>
      <c r="R1036" s="12"/>
      <c r="S1036" s="12"/>
      <c r="T1036" s="12"/>
      <c r="U1036" s="12"/>
      <c r="V1036" s="12"/>
    </row>
    <row r="1037">
      <c r="A1037" s="10" t="s">
        <v>292</v>
      </c>
      <c r="B1037" s="10" t="s">
        <v>293</v>
      </c>
      <c r="C1037" s="11" t="s">
        <v>1903</v>
      </c>
      <c r="D1037" s="11" t="s">
        <v>34</v>
      </c>
      <c r="E1037" s="11" t="s">
        <v>21</v>
      </c>
      <c r="F1037" s="10" t="s">
        <v>22</v>
      </c>
      <c r="G1037" s="10" t="s">
        <v>22</v>
      </c>
      <c r="H1037" s="10" t="s">
        <v>22</v>
      </c>
      <c r="I1037" s="10" t="s">
        <v>22</v>
      </c>
      <c r="J1037" s="10" t="s">
        <v>22</v>
      </c>
      <c r="K1037" s="10" t="s">
        <v>22</v>
      </c>
      <c r="L1037" s="10" t="s">
        <v>22</v>
      </c>
      <c r="M1037" s="10" t="s">
        <v>22</v>
      </c>
      <c r="N1037" s="1">
        <v>20.0</v>
      </c>
      <c r="O1037" s="1">
        <v>20.0</v>
      </c>
      <c r="P1037" s="11" t="s">
        <v>86</v>
      </c>
      <c r="Q1037" s="12"/>
      <c r="R1037" s="12"/>
      <c r="S1037" s="12"/>
      <c r="T1037" s="12"/>
      <c r="U1037" s="12"/>
      <c r="V1037" s="12"/>
    </row>
    <row r="1038">
      <c r="A1038" s="10" t="s">
        <v>1904</v>
      </c>
      <c r="B1038" s="10" t="s">
        <v>253</v>
      </c>
      <c r="C1038" s="11" t="s">
        <v>1905</v>
      </c>
      <c r="D1038" s="11" t="s">
        <v>31</v>
      </c>
      <c r="E1038" s="11" t="s">
        <v>32</v>
      </c>
      <c r="F1038" s="10" t="s">
        <v>34</v>
      </c>
      <c r="G1038" s="10" t="s">
        <v>32</v>
      </c>
      <c r="H1038" s="10" t="s">
        <v>22</v>
      </c>
      <c r="I1038" s="10" t="s">
        <v>22</v>
      </c>
      <c r="J1038" s="10" t="s">
        <v>22</v>
      </c>
      <c r="K1038" s="10" t="s">
        <v>22</v>
      </c>
      <c r="L1038" s="10" t="s">
        <v>22</v>
      </c>
      <c r="M1038" s="10" t="s">
        <v>22</v>
      </c>
      <c r="N1038" s="1">
        <v>17.0</v>
      </c>
      <c r="O1038" s="1">
        <v>17.0</v>
      </c>
      <c r="P1038" s="11" t="s">
        <v>50</v>
      </c>
      <c r="Q1038" s="12"/>
      <c r="R1038" s="12"/>
      <c r="S1038" s="12"/>
      <c r="T1038" s="12"/>
      <c r="U1038" s="12"/>
      <c r="V1038" s="12"/>
    </row>
    <row r="1039">
      <c r="A1039" s="10" t="s">
        <v>946</v>
      </c>
      <c r="B1039" s="10" t="s">
        <v>630</v>
      </c>
      <c r="C1039" s="11" t="s">
        <v>1906</v>
      </c>
      <c r="D1039" s="11" t="s">
        <v>49</v>
      </c>
      <c r="E1039" s="11" t="s">
        <v>32</v>
      </c>
      <c r="F1039" s="10" t="s">
        <v>49</v>
      </c>
      <c r="G1039" s="10" t="s">
        <v>32</v>
      </c>
      <c r="H1039" s="10" t="s">
        <v>48</v>
      </c>
      <c r="I1039" s="10" t="s">
        <v>21</v>
      </c>
      <c r="J1039" s="10" t="s">
        <v>19</v>
      </c>
      <c r="K1039" s="10" t="s">
        <v>32</v>
      </c>
      <c r="L1039" s="10" t="s">
        <v>19</v>
      </c>
      <c r="M1039" s="10" t="s">
        <v>20</v>
      </c>
      <c r="N1039" s="1">
        <v>6.0</v>
      </c>
      <c r="O1039" s="1">
        <v>4.0</v>
      </c>
      <c r="P1039" s="11" t="s">
        <v>50</v>
      </c>
      <c r="Q1039" s="12"/>
      <c r="R1039" s="12"/>
      <c r="S1039" s="12"/>
      <c r="T1039" s="12"/>
      <c r="U1039" s="12"/>
      <c r="V1039" s="12"/>
    </row>
    <row r="1040">
      <c r="A1040" s="10" t="s">
        <v>402</v>
      </c>
      <c r="B1040" s="10" t="s">
        <v>403</v>
      </c>
      <c r="C1040" s="11" t="s">
        <v>1907</v>
      </c>
      <c r="D1040" s="11" t="s">
        <v>22</v>
      </c>
      <c r="E1040" s="11" t="s">
        <v>22</v>
      </c>
      <c r="F1040" s="10" t="s">
        <v>22</v>
      </c>
      <c r="G1040" s="10" t="s">
        <v>22</v>
      </c>
      <c r="H1040" s="10" t="s">
        <v>22</v>
      </c>
      <c r="I1040" s="10" t="s">
        <v>22</v>
      </c>
      <c r="J1040" s="10" t="s">
        <v>22</v>
      </c>
      <c r="K1040" s="10" t="s">
        <v>22</v>
      </c>
      <c r="L1040" s="10" t="s">
        <v>22</v>
      </c>
      <c r="M1040" s="10" t="s">
        <v>22</v>
      </c>
      <c r="N1040" s="1">
        <v>25.0</v>
      </c>
      <c r="O1040" s="1">
        <v>25.0</v>
      </c>
      <c r="P1040" s="11" t="s">
        <v>23</v>
      </c>
      <c r="Q1040" s="12"/>
      <c r="R1040" s="12"/>
      <c r="S1040" s="12"/>
      <c r="T1040" s="12"/>
      <c r="U1040" s="12"/>
      <c r="V1040" s="12"/>
    </row>
    <row r="1041">
      <c r="A1041" s="10" t="s">
        <v>1560</v>
      </c>
      <c r="B1041" s="10" t="s">
        <v>1561</v>
      </c>
      <c r="C1041" s="15" t="s">
        <v>1908</v>
      </c>
      <c r="D1041" s="11" t="s">
        <v>199</v>
      </c>
      <c r="E1041" s="11" t="s">
        <v>21</v>
      </c>
      <c r="F1041" s="10" t="s">
        <v>199</v>
      </c>
      <c r="G1041" s="10" t="s">
        <v>32</v>
      </c>
      <c r="H1041" s="10" t="s">
        <v>22</v>
      </c>
      <c r="I1041" s="10" t="s">
        <v>22</v>
      </c>
      <c r="J1041" s="10" t="s">
        <v>22</v>
      </c>
      <c r="K1041" s="10" t="s">
        <v>22</v>
      </c>
      <c r="L1041" s="10" t="s">
        <v>22</v>
      </c>
      <c r="M1041" s="10" t="s">
        <v>22</v>
      </c>
      <c r="N1041" s="1">
        <v>16.0</v>
      </c>
      <c r="O1041" s="1">
        <v>16.0</v>
      </c>
      <c r="P1041" s="11" t="s">
        <v>86</v>
      </c>
      <c r="Q1041" s="12"/>
      <c r="R1041" s="12"/>
      <c r="S1041" s="12"/>
      <c r="T1041" s="12"/>
      <c r="U1041" s="12"/>
      <c r="V1041" s="12"/>
    </row>
    <row r="1042">
      <c r="A1042" s="10" t="s">
        <v>1909</v>
      </c>
      <c r="B1042" s="10" t="s">
        <v>633</v>
      </c>
      <c r="C1042" s="17" t="s">
        <v>1910</v>
      </c>
      <c r="D1042" s="11" t="s">
        <v>31</v>
      </c>
      <c r="E1042" s="11" t="s">
        <v>21</v>
      </c>
      <c r="F1042" s="10" t="s">
        <v>34</v>
      </c>
      <c r="G1042" s="10" t="s">
        <v>21</v>
      </c>
      <c r="H1042" s="10" t="s">
        <v>199</v>
      </c>
      <c r="I1042" s="10" t="s">
        <v>21</v>
      </c>
      <c r="J1042" s="10" t="s">
        <v>48</v>
      </c>
      <c r="K1042" s="10" t="s">
        <v>32</v>
      </c>
      <c r="L1042" s="10" t="s">
        <v>22</v>
      </c>
      <c r="M1042" s="10" t="s">
        <v>22</v>
      </c>
      <c r="N1042" s="1">
        <v>6.0</v>
      </c>
      <c r="O1042" s="1">
        <v>6.0</v>
      </c>
      <c r="P1042" s="11" t="s">
        <v>50</v>
      </c>
      <c r="Q1042" s="12"/>
      <c r="R1042" s="12"/>
      <c r="S1042" s="12"/>
      <c r="T1042" s="12"/>
      <c r="U1042" s="12"/>
      <c r="V1042" s="12"/>
    </row>
    <row r="1043">
      <c r="A1043" s="10" t="s">
        <v>762</v>
      </c>
      <c r="B1043" s="10" t="s">
        <v>760</v>
      </c>
      <c r="C1043" s="11" t="s">
        <v>1911</v>
      </c>
      <c r="D1043" s="11" t="s">
        <v>122</v>
      </c>
      <c r="E1043" s="11" t="s">
        <v>22</v>
      </c>
      <c r="F1043" s="10" t="s">
        <v>22</v>
      </c>
      <c r="G1043" s="10" t="s">
        <v>22</v>
      </c>
      <c r="H1043" s="10" t="s">
        <v>22</v>
      </c>
      <c r="I1043" s="10" t="s">
        <v>22</v>
      </c>
      <c r="J1043" s="10" t="s">
        <v>22</v>
      </c>
      <c r="K1043" s="10" t="s">
        <v>22</v>
      </c>
      <c r="L1043" s="10" t="s">
        <v>22</v>
      </c>
      <c r="M1043" s="10" t="s">
        <v>22</v>
      </c>
      <c r="N1043" s="1">
        <v>0.0</v>
      </c>
      <c r="O1043" s="1">
        <v>0.0</v>
      </c>
      <c r="P1043" s="11" t="s">
        <v>23</v>
      </c>
      <c r="Q1043" s="12"/>
      <c r="R1043" s="12"/>
      <c r="S1043" s="12"/>
      <c r="T1043" s="12"/>
      <c r="U1043" s="12"/>
      <c r="V1043" s="12"/>
    </row>
    <row r="1044">
      <c r="A1044" s="10" t="s">
        <v>1173</v>
      </c>
      <c r="B1044" s="10" t="s">
        <v>1174</v>
      </c>
      <c r="C1044" s="11" t="s">
        <v>1912</v>
      </c>
      <c r="D1044" s="11" t="s">
        <v>34</v>
      </c>
      <c r="E1044" s="11" t="s">
        <v>21</v>
      </c>
      <c r="F1044" s="10" t="s">
        <v>22</v>
      </c>
      <c r="G1044" s="10" t="s">
        <v>22</v>
      </c>
      <c r="H1044" s="10" t="s">
        <v>22</v>
      </c>
      <c r="I1044" s="10" t="s">
        <v>22</v>
      </c>
      <c r="J1044" s="10" t="s">
        <v>22</v>
      </c>
      <c r="K1044" s="10" t="s">
        <v>22</v>
      </c>
      <c r="L1044" s="10" t="s">
        <v>22</v>
      </c>
      <c r="M1044" s="10" t="s">
        <v>22</v>
      </c>
      <c r="N1044" s="1">
        <v>20.0</v>
      </c>
      <c r="O1044" s="1">
        <v>20.0</v>
      </c>
      <c r="P1044" s="11" t="s">
        <v>86</v>
      </c>
      <c r="Q1044" s="12"/>
      <c r="R1044" s="12"/>
      <c r="S1044" s="12"/>
      <c r="T1044" s="12"/>
      <c r="U1044" s="12"/>
      <c r="V1044" s="12"/>
    </row>
    <row r="1045">
      <c r="A1045" s="10" t="s">
        <v>1324</v>
      </c>
      <c r="B1045" s="10" t="s">
        <v>1286</v>
      </c>
      <c r="C1045" s="11" t="s">
        <v>1913</v>
      </c>
      <c r="D1045" s="11" t="s">
        <v>22</v>
      </c>
      <c r="E1045" s="11" t="s">
        <v>22</v>
      </c>
      <c r="F1045" s="10" t="s">
        <v>22</v>
      </c>
      <c r="G1045" s="10" t="s">
        <v>22</v>
      </c>
      <c r="H1045" s="10" t="s">
        <v>22</v>
      </c>
      <c r="I1045" s="10" t="s">
        <v>22</v>
      </c>
      <c r="J1045" s="10" t="s">
        <v>22</v>
      </c>
      <c r="K1045" s="10" t="s">
        <v>22</v>
      </c>
      <c r="L1045" s="10" t="s">
        <v>22</v>
      </c>
      <c r="M1045" s="10" t="s">
        <v>22</v>
      </c>
      <c r="N1045" s="1">
        <v>25.0</v>
      </c>
      <c r="O1045" s="1">
        <v>25.0</v>
      </c>
      <c r="P1045" s="11" t="s">
        <v>27</v>
      </c>
      <c r="Q1045" s="12"/>
      <c r="R1045" s="12"/>
      <c r="S1045" s="12"/>
      <c r="T1045" s="12"/>
      <c r="U1045" s="12"/>
      <c r="V1045" s="12"/>
    </row>
    <row r="1046">
      <c r="A1046" s="10" t="s">
        <v>588</v>
      </c>
      <c r="B1046" s="10" t="s">
        <v>586</v>
      </c>
      <c r="C1046" s="11" t="s">
        <v>1914</v>
      </c>
      <c r="D1046" s="11" t="s">
        <v>122</v>
      </c>
      <c r="E1046" s="11" t="s">
        <v>22</v>
      </c>
      <c r="F1046" s="10" t="s">
        <v>22</v>
      </c>
      <c r="G1046" s="10" t="s">
        <v>22</v>
      </c>
      <c r="H1046" s="10" t="s">
        <v>22</v>
      </c>
      <c r="I1046" s="10" t="s">
        <v>22</v>
      </c>
      <c r="J1046" s="10" t="s">
        <v>22</v>
      </c>
      <c r="K1046" s="10" t="s">
        <v>22</v>
      </c>
      <c r="L1046" s="10" t="s">
        <v>22</v>
      </c>
      <c r="M1046" s="10" t="s">
        <v>22</v>
      </c>
      <c r="N1046" s="1">
        <v>0.0</v>
      </c>
      <c r="O1046" s="1">
        <v>0.0</v>
      </c>
      <c r="P1046" s="11" t="s">
        <v>23</v>
      </c>
      <c r="Q1046" s="12"/>
      <c r="R1046" s="12"/>
      <c r="S1046" s="12"/>
      <c r="T1046" s="12"/>
      <c r="U1046" s="12"/>
      <c r="V1046" s="12"/>
    </row>
    <row r="1047">
      <c r="A1047" s="10" t="s">
        <v>148</v>
      </c>
      <c r="B1047" s="10" t="s">
        <v>149</v>
      </c>
      <c r="C1047" s="15" t="s">
        <v>1915</v>
      </c>
      <c r="D1047" s="11" t="s">
        <v>108</v>
      </c>
      <c r="E1047" s="11" t="s">
        <v>21</v>
      </c>
      <c r="F1047" s="10" t="s">
        <v>34</v>
      </c>
      <c r="G1047" s="10" t="s">
        <v>21</v>
      </c>
      <c r="H1047" s="10" t="s">
        <v>48</v>
      </c>
      <c r="I1047" s="10" t="s">
        <v>21</v>
      </c>
      <c r="J1047" s="10" t="s">
        <v>34</v>
      </c>
      <c r="K1047" s="10" t="s">
        <v>21</v>
      </c>
      <c r="L1047" s="10" t="s">
        <v>22</v>
      </c>
      <c r="M1047" s="10" t="s">
        <v>22</v>
      </c>
      <c r="N1047" s="1">
        <v>5.0</v>
      </c>
      <c r="O1047" s="1">
        <v>5.0</v>
      </c>
      <c r="P1047" s="11" t="s">
        <v>23</v>
      </c>
      <c r="Q1047" s="12"/>
      <c r="R1047" s="12"/>
      <c r="S1047" s="12"/>
      <c r="T1047" s="12"/>
      <c r="U1047" s="12"/>
      <c r="V1047" s="12"/>
    </row>
    <row r="1048">
      <c r="A1048" s="10" t="s">
        <v>948</v>
      </c>
      <c r="B1048" s="10" t="s">
        <v>431</v>
      </c>
      <c r="C1048" s="11" t="s">
        <v>1916</v>
      </c>
      <c r="D1048" s="11" t="s">
        <v>19</v>
      </c>
      <c r="E1048" s="11" t="s">
        <v>21</v>
      </c>
      <c r="F1048" s="10" t="s">
        <v>22</v>
      </c>
      <c r="G1048" s="10" t="s">
        <v>22</v>
      </c>
      <c r="H1048" s="10" t="s">
        <v>22</v>
      </c>
      <c r="I1048" s="10" t="s">
        <v>22</v>
      </c>
      <c r="J1048" s="10" t="s">
        <v>22</v>
      </c>
      <c r="K1048" s="10" t="s">
        <v>22</v>
      </c>
      <c r="L1048" s="10" t="s">
        <v>22</v>
      </c>
      <c r="M1048" s="10" t="s">
        <v>22</v>
      </c>
      <c r="N1048" s="1">
        <v>20.0</v>
      </c>
      <c r="O1048" s="1">
        <v>20.0</v>
      </c>
      <c r="P1048" s="11" t="s">
        <v>27</v>
      </c>
      <c r="Q1048" s="12"/>
      <c r="R1048" s="12"/>
      <c r="S1048" s="12"/>
      <c r="T1048" s="12"/>
      <c r="U1048" s="12"/>
      <c r="V1048" s="12"/>
    </row>
    <row r="1049">
      <c r="A1049" s="10" t="s">
        <v>1631</v>
      </c>
      <c r="B1049" s="10" t="s">
        <v>100</v>
      </c>
      <c r="C1049" s="11" t="s">
        <v>1917</v>
      </c>
      <c r="D1049" s="11" t="s">
        <v>34</v>
      </c>
      <c r="E1049" s="11" t="s">
        <v>21</v>
      </c>
      <c r="F1049" s="10" t="s">
        <v>19</v>
      </c>
      <c r="G1049" s="10" t="s">
        <v>21</v>
      </c>
      <c r="H1049" s="10" t="s">
        <v>22</v>
      </c>
      <c r="I1049" s="10" t="s">
        <v>22</v>
      </c>
      <c r="J1049" s="10" t="s">
        <v>22</v>
      </c>
      <c r="K1049" s="10" t="s">
        <v>22</v>
      </c>
      <c r="L1049" s="10" t="s">
        <v>22</v>
      </c>
      <c r="M1049" s="10" t="s">
        <v>22</v>
      </c>
      <c r="N1049" s="1">
        <v>15.0</v>
      </c>
      <c r="O1049" s="1">
        <v>15.0</v>
      </c>
      <c r="P1049" s="11" t="s">
        <v>82</v>
      </c>
      <c r="Q1049" s="12"/>
      <c r="R1049" s="12"/>
      <c r="S1049" s="12"/>
      <c r="T1049" s="12"/>
      <c r="U1049" s="12"/>
      <c r="V1049" s="12"/>
    </row>
    <row r="1050">
      <c r="A1050" s="10" t="s">
        <v>1136</v>
      </c>
      <c r="B1050" s="10" t="s">
        <v>1137</v>
      </c>
      <c r="C1050" s="11" t="s">
        <v>1918</v>
      </c>
      <c r="D1050" s="11" t="s">
        <v>22</v>
      </c>
      <c r="E1050" s="11" t="s">
        <v>22</v>
      </c>
      <c r="F1050" s="10" t="s">
        <v>22</v>
      </c>
      <c r="G1050" s="10" t="s">
        <v>22</v>
      </c>
      <c r="H1050" s="10" t="s">
        <v>22</v>
      </c>
      <c r="I1050" s="10" t="s">
        <v>22</v>
      </c>
      <c r="J1050" s="10" t="s">
        <v>22</v>
      </c>
      <c r="K1050" s="10" t="s">
        <v>22</v>
      </c>
      <c r="L1050" s="10" t="s">
        <v>22</v>
      </c>
      <c r="M1050" s="10" t="s">
        <v>22</v>
      </c>
      <c r="N1050" s="1">
        <v>25.0</v>
      </c>
      <c r="O1050" s="1">
        <v>25.0</v>
      </c>
      <c r="P1050" s="11" t="s">
        <v>50</v>
      </c>
      <c r="Q1050" s="12"/>
      <c r="R1050" s="12"/>
      <c r="S1050" s="12"/>
      <c r="T1050" s="12"/>
      <c r="U1050" s="12"/>
      <c r="V1050" s="12"/>
    </row>
    <row r="1051">
      <c r="A1051" s="10" t="s">
        <v>286</v>
      </c>
      <c r="B1051" s="10" t="s">
        <v>287</v>
      </c>
      <c r="C1051" s="11" t="s">
        <v>1919</v>
      </c>
      <c r="D1051" s="11" t="s">
        <v>34</v>
      </c>
      <c r="E1051" s="11" t="s">
        <v>21</v>
      </c>
      <c r="F1051" s="10" t="s">
        <v>49</v>
      </c>
      <c r="G1051" s="10" t="s">
        <v>32</v>
      </c>
      <c r="H1051" s="10" t="s">
        <v>48</v>
      </c>
      <c r="I1051" s="10" t="s">
        <v>21</v>
      </c>
      <c r="J1051" s="10" t="s">
        <v>22</v>
      </c>
      <c r="K1051" s="10" t="s">
        <v>22</v>
      </c>
      <c r="L1051" s="10" t="s">
        <v>22</v>
      </c>
      <c r="M1051" s="10" t="s">
        <v>22</v>
      </c>
      <c r="N1051" s="1">
        <v>11.0</v>
      </c>
      <c r="O1051" s="1">
        <v>11.0</v>
      </c>
      <c r="P1051" s="11" t="s">
        <v>50</v>
      </c>
      <c r="Q1051" s="12"/>
      <c r="R1051" s="12"/>
      <c r="S1051" s="12"/>
      <c r="T1051" s="12"/>
      <c r="U1051" s="12"/>
      <c r="V1051" s="12"/>
    </row>
    <row r="1052">
      <c r="A1052" s="10" t="s">
        <v>252</v>
      </c>
      <c r="B1052" s="10" t="s">
        <v>253</v>
      </c>
      <c r="C1052" s="11" t="s">
        <v>1920</v>
      </c>
      <c r="D1052" s="11" t="s">
        <v>22</v>
      </c>
      <c r="E1052" s="11" t="s">
        <v>22</v>
      </c>
      <c r="F1052" s="10" t="s">
        <v>22</v>
      </c>
      <c r="G1052" s="10" t="s">
        <v>22</v>
      </c>
      <c r="H1052" s="10" t="s">
        <v>22</v>
      </c>
      <c r="I1052" s="10" t="s">
        <v>22</v>
      </c>
      <c r="J1052" s="10" t="s">
        <v>22</v>
      </c>
      <c r="K1052" s="10" t="s">
        <v>22</v>
      </c>
      <c r="L1052" s="10" t="s">
        <v>22</v>
      </c>
      <c r="M1052" s="10" t="s">
        <v>22</v>
      </c>
      <c r="N1052" s="1">
        <v>25.0</v>
      </c>
      <c r="O1052" s="1">
        <v>25.0</v>
      </c>
      <c r="P1052" s="11" t="s">
        <v>82</v>
      </c>
      <c r="Q1052" s="12"/>
      <c r="R1052" s="12"/>
      <c r="S1052" s="12"/>
      <c r="T1052" s="12"/>
      <c r="U1052" s="12"/>
      <c r="V1052" s="12"/>
    </row>
    <row r="1053">
      <c r="A1053" s="10" t="s">
        <v>1760</v>
      </c>
      <c r="B1053" s="10" t="s">
        <v>1761</v>
      </c>
      <c r="C1053" s="11" t="s">
        <v>1921</v>
      </c>
      <c r="D1053" s="11" t="s">
        <v>48</v>
      </c>
      <c r="E1053" s="11" t="s">
        <v>32</v>
      </c>
      <c r="F1053" s="10" t="s">
        <v>22</v>
      </c>
      <c r="G1053" s="10" t="s">
        <v>22</v>
      </c>
      <c r="H1053" s="10" t="s">
        <v>22</v>
      </c>
      <c r="I1053" s="10" t="s">
        <v>22</v>
      </c>
      <c r="J1053" s="10" t="s">
        <v>22</v>
      </c>
      <c r="K1053" s="10" t="s">
        <v>22</v>
      </c>
      <c r="L1053" s="10" t="s">
        <v>22</v>
      </c>
      <c r="M1053" s="10" t="s">
        <v>22</v>
      </c>
      <c r="N1053" s="1">
        <v>21.0</v>
      </c>
      <c r="O1053" s="1">
        <v>21.0</v>
      </c>
      <c r="P1053" s="11" t="s">
        <v>23</v>
      </c>
      <c r="Q1053" s="12"/>
      <c r="R1053" s="12"/>
      <c r="S1053" s="12"/>
      <c r="T1053" s="12"/>
      <c r="U1053" s="12"/>
      <c r="V1053" s="12"/>
    </row>
    <row r="1054">
      <c r="A1054" s="10" t="s">
        <v>283</v>
      </c>
      <c r="B1054" s="10" t="s">
        <v>284</v>
      </c>
      <c r="C1054" s="11" t="s">
        <v>1922</v>
      </c>
      <c r="D1054" s="11" t="s">
        <v>34</v>
      </c>
      <c r="E1054" s="11" t="s">
        <v>21</v>
      </c>
      <c r="F1054" s="10" t="s">
        <v>22</v>
      </c>
      <c r="G1054" s="10" t="s">
        <v>22</v>
      </c>
      <c r="H1054" s="10" t="s">
        <v>22</v>
      </c>
      <c r="I1054" s="10" t="s">
        <v>22</v>
      </c>
      <c r="J1054" s="10" t="s">
        <v>22</v>
      </c>
      <c r="K1054" s="10" t="s">
        <v>22</v>
      </c>
      <c r="L1054" s="10" t="s">
        <v>22</v>
      </c>
      <c r="M1054" s="10" t="s">
        <v>22</v>
      </c>
      <c r="N1054" s="1">
        <v>20.0</v>
      </c>
      <c r="O1054" s="1">
        <v>20.0</v>
      </c>
      <c r="P1054" s="11" t="s">
        <v>50</v>
      </c>
      <c r="Q1054" s="12"/>
      <c r="R1054" s="12"/>
      <c r="S1054" s="12"/>
      <c r="T1054" s="12"/>
      <c r="U1054" s="12"/>
      <c r="V1054" s="12"/>
    </row>
    <row r="1055">
      <c r="A1055" s="10" t="s">
        <v>1157</v>
      </c>
      <c r="B1055" s="10" t="s">
        <v>1158</v>
      </c>
      <c r="C1055" s="11" t="s">
        <v>1923</v>
      </c>
      <c r="D1055" s="11" t="s">
        <v>48</v>
      </c>
      <c r="E1055" s="11" t="s">
        <v>21</v>
      </c>
      <c r="F1055" s="10" t="s">
        <v>22</v>
      </c>
      <c r="G1055" s="10" t="s">
        <v>22</v>
      </c>
      <c r="H1055" s="10" t="s">
        <v>22</v>
      </c>
      <c r="I1055" s="10" t="s">
        <v>22</v>
      </c>
      <c r="J1055" s="10" t="s">
        <v>22</v>
      </c>
      <c r="K1055" s="10" t="s">
        <v>22</v>
      </c>
      <c r="L1055" s="10" t="s">
        <v>22</v>
      </c>
      <c r="M1055" s="10" t="s">
        <v>22</v>
      </c>
      <c r="N1055" s="1">
        <v>20.0</v>
      </c>
      <c r="O1055" s="1">
        <v>20.0</v>
      </c>
      <c r="P1055" s="11" t="s">
        <v>86</v>
      </c>
      <c r="Q1055" s="12"/>
      <c r="R1055" s="12"/>
      <c r="S1055" s="12"/>
      <c r="T1055" s="12"/>
      <c r="U1055" s="12"/>
      <c r="V1055" s="12"/>
    </row>
    <row r="1056">
      <c r="A1056" s="10" t="s">
        <v>1924</v>
      </c>
      <c r="B1056" s="10" t="s">
        <v>58</v>
      </c>
      <c r="C1056" s="11" t="s">
        <v>1925</v>
      </c>
      <c r="D1056" s="11" t="s">
        <v>31</v>
      </c>
      <c r="E1056" s="11" t="s">
        <v>21</v>
      </c>
      <c r="F1056" s="10" t="s">
        <v>34</v>
      </c>
      <c r="G1056" s="10" t="s">
        <v>21</v>
      </c>
      <c r="H1056" s="10" t="s">
        <v>78</v>
      </c>
      <c r="I1056" s="10" t="s">
        <v>21</v>
      </c>
      <c r="J1056" s="10" t="s">
        <v>22</v>
      </c>
      <c r="K1056" s="10" t="s">
        <v>22</v>
      </c>
      <c r="L1056" s="10" t="s">
        <v>22</v>
      </c>
      <c r="M1056" s="10" t="s">
        <v>22</v>
      </c>
      <c r="N1056" s="1">
        <v>10.0</v>
      </c>
      <c r="O1056" s="1">
        <v>10.0</v>
      </c>
      <c r="P1056" s="11" t="s">
        <v>23</v>
      </c>
      <c r="Q1056" s="12"/>
      <c r="R1056" s="12"/>
      <c r="S1056" s="12"/>
      <c r="T1056" s="12"/>
      <c r="U1056" s="12"/>
      <c r="V1056" s="12"/>
    </row>
    <row r="1057">
      <c r="A1057" s="10" t="s">
        <v>1157</v>
      </c>
      <c r="B1057" s="10" t="s">
        <v>1158</v>
      </c>
      <c r="C1057" s="11" t="s">
        <v>1926</v>
      </c>
      <c r="D1057" s="11" t="s">
        <v>19</v>
      </c>
      <c r="E1057" s="11" t="s">
        <v>21</v>
      </c>
      <c r="F1057" s="10" t="s">
        <v>19</v>
      </c>
      <c r="G1057" s="10" t="s">
        <v>20</v>
      </c>
      <c r="H1057" s="10" t="s">
        <v>19</v>
      </c>
      <c r="I1057" s="10" t="s">
        <v>21</v>
      </c>
      <c r="J1057" s="10" t="s">
        <v>22</v>
      </c>
      <c r="K1057" s="10" t="s">
        <v>22</v>
      </c>
      <c r="L1057" s="10" t="s">
        <v>22</v>
      </c>
      <c r="M1057" s="10" t="s">
        <v>22</v>
      </c>
      <c r="N1057" s="1">
        <v>13.0</v>
      </c>
      <c r="O1057" s="1">
        <v>12.0</v>
      </c>
      <c r="P1057" s="11" t="s">
        <v>50</v>
      </c>
      <c r="Q1057" s="12"/>
      <c r="R1057" s="12"/>
      <c r="S1057" s="12"/>
      <c r="T1057" s="12"/>
      <c r="U1057" s="12"/>
      <c r="V1057" s="12"/>
    </row>
    <row r="1058">
      <c r="A1058" s="10" t="s">
        <v>1245</v>
      </c>
      <c r="B1058" s="10" t="s">
        <v>1246</v>
      </c>
      <c r="C1058" s="11" t="s">
        <v>1927</v>
      </c>
      <c r="D1058" s="11" t="s">
        <v>34</v>
      </c>
      <c r="E1058" s="11" t="s">
        <v>21</v>
      </c>
      <c r="F1058" s="10" t="s">
        <v>34</v>
      </c>
      <c r="G1058" s="10" t="s">
        <v>21</v>
      </c>
      <c r="H1058" s="10" t="s">
        <v>34</v>
      </c>
      <c r="I1058" s="10" t="s">
        <v>21</v>
      </c>
      <c r="J1058" s="10" t="s">
        <v>22</v>
      </c>
      <c r="K1058" s="10" t="s">
        <v>22</v>
      </c>
      <c r="L1058" s="10" t="s">
        <v>22</v>
      </c>
      <c r="M1058" s="10" t="s">
        <v>22</v>
      </c>
      <c r="N1058" s="1">
        <v>10.0</v>
      </c>
      <c r="O1058" s="1">
        <v>10.0</v>
      </c>
      <c r="P1058" s="11" t="s">
        <v>23</v>
      </c>
      <c r="Q1058" s="12"/>
      <c r="R1058" s="12"/>
      <c r="S1058" s="12"/>
      <c r="T1058" s="12"/>
      <c r="U1058" s="12"/>
      <c r="V1058" s="12"/>
    </row>
    <row r="1059">
      <c r="A1059" s="10" t="s">
        <v>588</v>
      </c>
      <c r="B1059" s="10" t="s">
        <v>586</v>
      </c>
      <c r="C1059" s="11" t="s">
        <v>1928</v>
      </c>
      <c r="D1059" s="11" t="s">
        <v>34</v>
      </c>
      <c r="E1059" s="11" t="s">
        <v>21</v>
      </c>
      <c r="F1059" s="10" t="s">
        <v>34</v>
      </c>
      <c r="G1059" s="10" t="s">
        <v>21</v>
      </c>
      <c r="H1059" s="10" t="s">
        <v>34</v>
      </c>
      <c r="I1059" s="10" t="s">
        <v>21</v>
      </c>
      <c r="J1059" s="10" t="s">
        <v>22</v>
      </c>
      <c r="K1059" s="10" t="s">
        <v>22</v>
      </c>
      <c r="L1059" s="10" t="s">
        <v>22</v>
      </c>
      <c r="M1059" s="10" t="s">
        <v>22</v>
      </c>
      <c r="N1059" s="1">
        <v>10.0</v>
      </c>
      <c r="O1059" s="1">
        <v>10.0</v>
      </c>
      <c r="P1059" s="11" t="s">
        <v>82</v>
      </c>
      <c r="Q1059" s="12"/>
      <c r="R1059" s="12"/>
      <c r="S1059" s="12"/>
      <c r="T1059" s="12"/>
      <c r="U1059" s="12"/>
      <c r="V1059" s="12"/>
    </row>
    <row r="1060">
      <c r="A1060" s="10" t="s">
        <v>1033</v>
      </c>
      <c r="B1060" s="10" t="s">
        <v>1034</v>
      </c>
      <c r="C1060" s="11" t="s">
        <v>1929</v>
      </c>
      <c r="D1060" s="11" t="s">
        <v>199</v>
      </c>
      <c r="E1060" s="11" t="s">
        <v>32</v>
      </c>
      <c r="F1060" s="10" t="s">
        <v>199</v>
      </c>
      <c r="G1060" s="10" t="s">
        <v>32</v>
      </c>
      <c r="H1060" s="10" t="s">
        <v>34</v>
      </c>
      <c r="I1060" s="10" t="s">
        <v>32</v>
      </c>
      <c r="J1060" s="10" t="s">
        <v>22</v>
      </c>
      <c r="K1060" s="10" t="s">
        <v>22</v>
      </c>
      <c r="L1060" s="10" t="s">
        <v>22</v>
      </c>
      <c r="M1060" s="10" t="s">
        <v>22</v>
      </c>
      <c r="N1060" s="1">
        <v>13.0</v>
      </c>
      <c r="O1060" s="1">
        <v>13.0</v>
      </c>
      <c r="P1060" s="11" t="s">
        <v>23</v>
      </c>
      <c r="Q1060" s="12"/>
      <c r="R1060" s="12"/>
      <c r="S1060" s="12"/>
      <c r="T1060" s="12"/>
      <c r="U1060" s="12"/>
      <c r="V1060" s="12"/>
    </row>
    <row r="1061">
      <c r="A1061" s="10" t="s">
        <v>289</v>
      </c>
      <c r="B1061" s="10" t="s">
        <v>290</v>
      </c>
      <c r="C1061" s="11" t="s">
        <v>1930</v>
      </c>
      <c r="D1061" s="11" t="s">
        <v>34</v>
      </c>
      <c r="E1061" s="11" t="s">
        <v>21</v>
      </c>
      <c r="F1061" s="10" t="s">
        <v>19</v>
      </c>
      <c r="G1061" s="10" t="s">
        <v>32</v>
      </c>
      <c r="H1061" s="10" t="s">
        <v>33</v>
      </c>
      <c r="I1061" s="10" t="s">
        <v>21</v>
      </c>
      <c r="J1061" s="10" t="s">
        <v>48</v>
      </c>
      <c r="K1061" s="10" t="s">
        <v>21</v>
      </c>
      <c r="L1061" s="10" t="s">
        <v>22</v>
      </c>
      <c r="M1061" s="10" t="s">
        <v>22</v>
      </c>
      <c r="N1061" s="1">
        <v>6.0</v>
      </c>
      <c r="O1061" s="1">
        <v>5.0</v>
      </c>
      <c r="P1061" s="11" t="s">
        <v>27</v>
      </c>
      <c r="Q1061" s="12"/>
      <c r="R1061" s="12"/>
      <c r="S1061" s="12"/>
      <c r="T1061" s="12"/>
      <c r="U1061" s="12"/>
      <c r="V1061" s="12"/>
    </row>
    <row r="1062">
      <c r="A1062" s="10" t="s">
        <v>1460</v>
      </c>
      <c r="B1062" s="10" t="s">
        <v>559</v>
      </c>
      <c r="C1062" s="11" t="s">
        <v>1931</v>
      </c>
      <c r="D1062" s="11" t="s">
        <v>22</v>
      </c>
      <c r="E1062" s="11" t="s">
        <v>22</v>
      </c>
      <c r="F1062" s="10" t="s">
        <v>22</v>
      </c>
      <c r="G1062" s="10" t="s">
        <v>22</v>
      </c>
      <c r="H1062" s="10" t="s">
        <v>22</v>
      </c>
      <c r="I1062" s="10" t="s">
        <v>22</v>
      </c>
      <c r="J1062" s="10" t="s">
        <v>22</v>
      </c>
      <c r="K1062" s="10" t="s">
        <v>22</v>
      </c>
      <c r="L1062" s="10" t="s">
        <v>22</v>
      </c>
      <c r="M1062" s="10" t="s">
        <v>22</v>
      </c>
      <c r="N1062" s="1">
        <v>25.0</v>
      </c>
      <c r="O1062" s="1">
        <v>25.0</v>
      </c>
      <c r="P1062" s="11" t="s">
        <v>82</v>
      </c>
      <c r="Q1062" s="12"/>
      <c r="R1062" s="12"/>
      <c r="S1062" s="12"/>
      <c r="T1062" s="12"/>
      <c r="U1062" s="12"/>
      <c r="V1062" s="12"/>
    </row>
    <row r="1063">
      <c r="A1063" s="10" t="s">
        <v>1421</v>
      </c>
      <c r="B1063" s="10" t="s">
        <v>1422</v>
      </c>
      <c r="C1063" s="11" t="s">
        <v>1932</v>
      </c>
      <c r="D1063" s="11" t="s">
        <v>78</v>
      </c>
      <c r="E1063" s="11" t="s">
        <v>20</v>
      </c>
      <c r="F1063" s="10" t="s">
        <v>33</v>
      </c>
      <c r="G1063" s="10" t="s">
        <v>32</v>
      </c>
      <c r="H1063" s="10" t="s">
        <v>22</v>
      </c>
      <c r="I1063" s="10" t="s">
        <v>22</v>
      </c>
      <c r="J1063" s="10" t="s">
        <v>22</v>
      </c>
      <c r="K1063" s="10" t="s">
        <v>22</v>
      </c>
      <c r="L1063" s="10" t="s">
        <v>22</v>
      </c>
      <c r="M1063" s="10" t="s">
        <v>22</v>
      </c>
      <c r="N1063" s="1">
        <v>19.0</v>
      </c>
      <c r="O1063" s="1">
        <v>23.0</v>
      </c>
      <c r="P1063" s="11" t="s">
        <v>82</v>
      </c>
      <c r="Q1063" s="12"/>
      <c r="R1063" s="12"/>
      <c r="S1063" s="12"/>
      <c r="T1063" s="12"/>
      <c r="U1063" s="12"/>
      <c r="V1063" s="12"/>
    </row>
    <row r="1064">
      <c r="A1064" s="10" t="s">
        <v>792</v>
      </c>
      <c r="B1064" s="10" t="s">
        <v>790</v>
      </c>
      <c r="C1064" s="11" t="s">
        <v>1933</v>
      </c>
      <c r="D1064" s="11" t="s">
        <v>33</v>
      </c>
      <c r="E1064" s="11" t="s">
        <v>32</v>
      </c>
      <c r="F1064" s="10" t="s">
        <v>22</v>
      </c>
      <c r="G1064" s="10" t="s">
        <v>22</v>
      </c>
      <c r="H1064" s="10" t="s">
        <v>22</v>
      </c>
      <c r="I1064" s="10" t="s">
        <v>22</v>
      </c>
      <c r="J1064" s="10" t="s">
        <v>22</v>
      </c>
      <c r="K1064" s="10" t="s">
        <v>22</v>
      </c>
      <c r="L1064" s="10" t="s">
        <v>22</v>
      </c>
      <c r="M1064" s="10" t="s">
        <v>22</v>
      </c>
      <c r="N1064" s="1">
        <v>21.0</v>
      </c>
      <c r="O1064" s="1">
        <v>21.0</v>
      </c>
      <c r="P1064" s="11" t="s">
        <v>23</v>
      </c>
      <c r="Q1064" s="12"/>
      <c r="R1064" s="12"/>
      <c r="S1064" s="12"/>
      <c r="T1064" s="12"/>
      <c r="U1064" s="12"/>
      <c r="V1064" s="12"/>
    </row>
    <row r="1065">
      <c r="A1065" s="10" t="s">
        <v>1202</v>
      </c>
      <c r="B1065" s="10" t="s">
        <v>1203</v>
      </c>
      <c r="C1065" s="11" t="s">
        <v>1934</v>
      </c>
      <c r="D1065" s="11" t="s">
        <v>22</v>
      </c>
      <c r="E1065" s="11" t="s">
        <v>22</v>
      </c>
      <c r="F1065" s="10" t="s">
        <v>22</v>
      </c>
      <c r="G1065" s="10" t="s">
        <v>22</v>
      </c>
      <c r="H1065" s="10" t="s">
        <v>22</v>
      </c>
      <c r="I1065" s="10" t="s">
        <v>22</v>
      </c>
      <c r="J1065" s="10" t="s">
        <v>22</v>
      </c>
      <c r="K1065" s="10" t="s">
        <v>22</v>
      </c>
      <c r="L1065" s="10" t="s">
        <v>22</v>
      </c>
      <c r="M1065" s="10" t="s">
        <v>22</v>
      </c>
      <c r="N1065" s="1">
        <v>25.0</v>
      </c>
      <c r="O1065" s="1">
        <v>25.0</v>
      </c>
      <c r="P1065" s="11" t="s">
        <v>27</v>
      </c>
      <c r="Q1065" s="12"/>
      <c r="R1065" s="12"/>
      <c r="S1065" s="12"/>
      <c r="T1065" s="12"/>
      <c r="U1065" s="12"/>
      <c r="V1065" s="12"/>
    </row>
    <row r="1066">
      <c r="A1066" s="10" t="s">
        <v>1935</v>
      </c>
      <c r="B1066" s="10" t="s">
        <v>453</v>
      </c>
      <c r="C1066" s="11" t="s">
        <v>1936</v>
      </c>
      <c r="D1066" s="11" t="s">
        <v>49</v>
      </c>
      <c r="E1066" s="11" t="s">
        <v>32</v>
      </c>
      <c r="F1066" s="10" t="s">
        <v>31</v>
      </c>
      <c r="G1066" s="10" t="s">
        <v>21</v>
      </c>
      <c r="H1066" s="10" t="s">
        <v>22</v>
      </c>
      <c r="I1066" s="10" t="s">
        <v>22</v>
      </c>
      <c r="J1066" s="10" t="s">
        <v>22</v>
      </c>
      <c r="K1066" s="10" t="s">
        <v>22</v>
      </c>
      <c r="L1066" s="10" t="s">
        <v>22</v>
      </c>
      <c r="M1066" s="10" t="s">
        <v>22</v>
      </c>
      <c r="N1066" s="1">
        <v>16.0</v>
      </c>
      <c r="O1066" s="1">
        <v>6.0</v>
      </c>
      <c r="P1066" s="11" t="s">
        <v>86</v>
      </c>
      <c r="Q1066" s="12"/>
      <c r="R1066" s="12"/>
      <c r="S1066" s="12"/>
      <c r="T1066" s="12"/>
      <c r="U1066" s="12"/>
      <c r="V1066" s="12"/>
    </row>
    <row r="1067">
      <c r="A1067" s="10" t="s">
        <v>1094</v>
      </c>
      <c r="B1067" s="10" t="s">
        <v>1095</v>
      </c>
      <c r="C1067" s="11" t="s">
        <v>1937</v>
      </c>
      <c r="D1067" s="11" t="s">
        <v>19</v>
      </c>
      <c r="E1067" s="11" t="s">
        <v>32</v>
      </c>
      <c r="F1067" s="10" t="s">
        <v>22</v>
      </c>
      <c r="G1067" s="10" t="s">
        <v>22</v>
      </c>
      <c r="H1067" s="10" t="s">
        <v>22</v>
      </c>
      <c r="I1067" s="10" t="s">
        <v>22</v>
      </c>
      <c r="J1067" s="10" t="s">
        <v>22</v>
      </c>
      <c r="K1067" s="10" t="s">
        <v>22</v>
      </c>
      <c r="L1067" s="10" t="s">
        <v>22</v>
      </c>
      <c r="M1067" s="10" t="s">
        <v>22</v>
      </c>
      <c r="N1067" s="1">
        <v>21.0</v>
      </c>
      <c r="O1067" s="1">
        <v>5.0</v>
      </c>
      <c r="P1067" s="11" t="s">
        <v>27</v>
      </c>
      <c r="Q1067" s="12"/>
      <c r="R1067" s="12"/>
      <c r="S1067" s="12"/>
      <c r="T1067" s="12"/>
      <c r="U1067" s="12"/>
      <c r="V1067" s="12"/>
    </row>
    <row r="1068">
      <c r="A1068" s="10" t="s">
        <v>1787</v>
      </c>
      <c r="B1068" s="10" t="s">
        <v>1367</v>
      </c>
      <c r="C1068" s="15" t="s">
        <v>1938</v>
      </c>
      <c r="D1068" s="11" t="s">
        <v>199</v>
      </c>
      <c r="E1068" s="11" t="s">
        <v>21</v>
      </c>
      <c r="F1068" s="10" t="s">
        <v>33</v>
      </c>
      <c r="G1068" s="10" t="s">
        <v>21</v>
      </c>
      <c r="H1068" s="10" t="s">
        <v>34</v>
      </c>
      <c r="I1068" s="10" t="s">
        <v>20</v>
      </c>
      <c r="J1068" s="10" t="s">
        <v>22</v>
      </c>
      <c r="K1068" s="10" t="s">
        <v>22</v>
      </c>
      <c r="L1068" s="10" t="s">
        <v>22</v>
      </c>
      <c r="M1068" s="10" t="s">
        <v>22</v>
      </c>
      <c r="N1068" s="1">
        <v>13.0</v>
      </c>
      <c r="O1068" s="1">
        <v>12.0</v>
      </c>
      <c r="P1068" s="11" t="s">
        <v>86</v>
      </c>
      <c r="Q1068" s="12"/>
      <c r="R1068" s="12"/>
      <c r="S1068" s="12"/>
      <c r="T1068" s="12"/>
      <c r="U1068" s="12"/>
      <c r="V1068" s="12"/>
    </row>
    <row r="1069">
      <c r="A1069" s="10" t="s">
        <v>1354</v>
      </c>
      <c r="B1069" s="10" t="s">
        <v>1355</v>
      </c>
      <c r="C1069" s="11" t="s">
        <v>1939</v>
      </c>
      <c r="D1069" s="11" t="s">
        <v>33</v>
      </c>
      <c r="E1069" s="11" t="s">
        <v>21</v>
      </c>
      <c r="F1069" s="10" t="s">
        <v>34</v>
      </c>
      <c r="G1069" s="10" t="s">
        <v>21</v>
      </c>
      <c r="H1069" s="10" t="s">
        <v>34</v>
      </c>
      <c r="I1069" s="10" t="s">
        <v>21</v>
      </c>
      <c r="J1069" s="10" t="s">
        <v>33</v>
      </c>
      <c r="K1069" s="10" t="s">
        <v>21</v>
      </c>
      <c r="L1069" s="10" t="s">
        <v>22</v>
      </c>
      <c r="M1069" s="10" t="s">
        <v>22</v>
      </c>
      <c r="N1069" s="1">
        <v>5.0</v>
      </c>
      <c r="O1069" s="1">
        <v>3.0</v>
      </c>
      <c r="P1069" s="11" t="s">
        <v>23</v>
      </c>
      <c r="Q1069" s="12"/>
      <c r="R1069" s="12"/>
      <c r="S1069" s="12"/>
      <c r="T1069" s="12"/>
      <c r="U1069" s="12"/>
      <c r="V1069" s="12"/>
    </row>
    <row r="1070">
      <c r="A1070" s="10" t="s">
        <v>1662</v>
      </c>
      <c r="B1070" s="10" t="s">
        <v>1663</v>
      </c>
      <c r="C1070" s="15" t="s">
        <v>1940</v>
      </c>
      <c r="D1070" s="11" t="s">
        <v>122</v>
      </c>
      <c r="E1070" s="11" t="s">
        <v>22</v>
      </c>
      <c r="F1070" s="10" t="s">
        <v>22</v>
      </c>
      <c r="G1070" s="10" t="s">
        <v>22</v>
      </c>
      <c r="H1070" s="10" t="s">
        <v>22</v>
      </c>
      <c r="I1070" s="10" t="s">
        <v>22</v>
      </c>
      <c r="J1070" s="10" t="s">
        <v>22</v>
      </c>
      <c r="K1070" s="10" t="s">
        <v>22</v>
      </c>
      <c r="L1070" s="10" t="s">
        <v>22</v>
      </c>
      <c r="M1070" s="10" t="s">
        <v>22</v>
      </c>
      <c r="N1070" s="1">
        <v>0.0</v>
      </c>
      <c r="O1070" s="1">
        <v>0.0</v>
      </c>
      <c r="P1070" s="11" t="s">
        <v>23</v>
      </c>
      <c r="Q1070" s="12"/>
      <c r="R1070" s="12"/>
      <c r="S1070" s="12"/>
      <c r="T1070" s="12"/>
      <c r="U1070" s="12"/>
      <c r="V1070" s="12"/>
    </row>
    <row r="1071">
      <c r="A1071" s="10" t="s">
        <v>993</v>
      </c>
      <c r="B1071" s="10" t="s">
        <v>991</v>
      </c>
      <c r="C1071" s="11" t="s">
        <v>1941</v>
      </c>
      <c r="D1071" s="11" t="s">
        <v>34</v>
      </c>
      <c r="E1071" s="11" t="s">
        <v>32</v>
      </c>
      <c r="F1071" s="10" t="s">
        <v>22</v>
      </c>
      <c r="G1071" s="10" t="s">
        <v>22</v>
      </c>
      <c r="H1071" s="10" t="s">
        <v>22</v>
      </c>
      <c r="I1071" s="10" t="s">
        <v>22</v>
      </c>
      <c r="J1071" s="10" t="s">
        <v>22</v>
      </c>
      <c r="K1071" s="10" t="s">
        <v>22</v>
      </c>
      <c r="L1071" s="10" t="s">
        <v>22</v>
      </c>
      <c r="M1071" s="10" t="s">
        <v>22</v>
      </c>
      <c r="N1071" s="1">
        <v>21.0</v>
      </c>
      <c r="O1071" s="1">
        <v>21.0</v>
      </c>
      <c r="P1071" s="11" t="s">
        <v>23</v>
      </c>
      <c r="Q1071" s="12"/>
      <c r="R1071" s="12"/>
      <c r="S1071" s="12"/>
      <c r="T1071" s="12"/>
      <c r="U1071" s="12"/>
      <c r="V1071" s="12"/>
    </row>
    <row r="1072">
      <c r="A1072" s="10" t="s">
        <v>508</v>
      </c>
      <c r="B1072" s="10" t="s">
        <v>506</v>
      </c>
      <c r="C1072" s="11" t="s">
        <v>1942</v>
      </c>
      <c r="D1072" s="11" t="s">
        <v>34</v>
      </c>
      <c r="E1072" s="11" t="s">
        <v>32</v>
      </c>
      <c r="F1072" s="10" t="s">
        <v>34</v>
      </c>
      <c r="G1072" s="10" t="s">
        <v>32</v>
      </c>
      <c r="H1072" s="10" t="s">
        <v>22</v>
      </c>
      <c r="I1072" s="10" t="s">
        <v>22</v>
      </c>
      <c r="J1072" s="10" t="s">
        <v>22</v>
      </c>
      <c r="K1072" s="10" t="s">
        <v>22</v>
      </c>
      <c r="L1072" s="10" t="s">
        <v>22</v>
      </c>
      <c r="M1072" s="10" t="s">
        <v>22</v>
      </c>
      <c r="N1072" s="1">
        <v>17.0</v>
      </c>
      <c r="O1072" s="1">
        <v>16.0</v>
      </c>
      <c r="P1072" s="11" t="s">
        <v>50</v>
      </c>
      <c r="Q1072" s="12"/>
      <c r="R1072" s="12"/>
      <c r="S1072" s="12"/>
      <c r="T1072" s="12"/>
      <c r="U1072" s="12"/>
      <c r="V1072" s="12"/>
    </row>
    <row r="1073">
      <c r="A1073" s="10" t="s">
        <v>66</v>
      </c>
      <c r="B1073" s="10" t="s">
        <v>67</v>
      </c>
      <c r="C1073" s="11" t="s">
        <v>1943</v>
      </c>
      <c r="D1073" s="11" t="s">
        <v>34</v>
      </c>
      <c r="E1073" s="11" t="s">
        <v>21</v>
      </c>
      <c r="F1073" s="10" t="s">
        <v>34</v>
      </c>
      <c r="G1073" s="10" t="s">
        <v>21</v>
      </c>
      <c r="H1073" s="10" t="s">
        <v>34</v>
      </c>
      <c r="I1073" s="10" t="s">
        <v>21</v>
      </c>
      <c r="J1073" s="10" t="s">
        <v>34</v>
      </c>
      <c r="K1073" s="10" t="s">
        <v>21</v>
      </c>
      <c r="L1073" s="10" t="s">
        <v>19</v>
      </c>
      <c r="M1073" s="10" t="s">
        <v>21</v>
      </c>
      <c r="N1073" s="1">
        <v>0.0</v>
      </c>
      <c r="O1073" s="1">
        <v>0.0</v>
      </c>
      <c r="P1073" s="11" t="s">
        <v>86</v>
      </c>
      <c r="Q1073" s="12"/>
      <c r="R1073" s="12"/>
      <c r="S1073" s="12"/>
      <c r="T1073" s="12"/>
      <c r="U1073" s="12"/>
      <c r="V1073" s="12"/>
    </row>
    <row r="1074">
      <c r="A1074" s="10" t="s">
        <v>642</v>
      </c>
      <c r="B1074" s="10" t="s">
        <v>1418</v>
      </c>
      <c r="C1074" s="11" t="s">
        <v>1944</v>
      </c>
      <c r="D1074" s="11" t="s">
        <v>34</v>
      </c>
      <c r="E1074" s="11" t="s">
        <v>21</v>
      </c>
      <c r="F1074" s="10" t="s">
        <v>22</v>
      </c>
      <c r="G1074" s="10" t="s">
        <v>22</v>
      </c>
      <c r="H1074" s="10" t="s">
        <v>22</v>
      </c>
      <c r="I1074" s="10" t="s">
        <v>22</v>
      </c>
      <c r="J1074" s="10" t="s">
        <v>22</v>
      </c>
      <c r="K1074" s="10" t="s">
        <v>22</v>
      </c>
      <c r="L1074" s="10" t="s">
        <v>22</v>
      </c>
      <c r="M1074" s="10" t="s">
        <v>22</v>
      </c>
      <c r="N1074" s="1">
        <v>20.0</v>
      </c>
      <c r="O1074" s="1">
        <v>20.0</v>
      </c>
      <c r="P1074" s="11" t="s">
        <v>27</v>
      </c>
      <c r="Q1074" s="12"/>
      <c r="R1074" s="12"/>
      <c r="S1074" s="12"/>
      <c r="T1074" s="12"/>
      <c r="U1074" s="12"/>
      <c r="V1074" s="12"/>
    </row>
    <row r="1075">
      <c r="A1075" s="10" t="s">
        <v>1017</v>
      </c>
      <c r="B1075" s="10" t="s">
        <v>1015</v>
      </c>
      <c r="C1075" s="15" t="s">
        <v>1945</v>
      </c>
      <c r="D1075" s="11" t="s">
        <v>22</v>
      </c>
      <c r="E1075" s="11" t="s">
        <v>22</v>
      </c>
      <c r="F1075" s="10" t="s">
        <v>22</v>
      </c>
      <c r="G1075" s="10" t="s">
        <v>22</v>
      </c>
      <c r="H1075" s="10" t="s">
        <v>22</v>
      </c>
      <c r="I1075" s="10" t="s">
        <v>22</v>
      </c>
      <c r="J1075" s="10" t="s">
        <v>22</v>
      </c>
      <c r="K1075" s="10" t="s">
        <v>22</v>
      </c>
      <c r="L1075" s="10" t="s">
        <v>22</v>
      </c>
      <c r="M1075" s="10" t="s">
        <v>22</v>
      </c>
      <c r="N1075" s="1">
        <v>25.0</v>
      </c>
      <c r="O1075" s="1">
        <v>0.0</v>
      </c>
      <c r="P1075" s="11" t="s">
        <v>23</v>
      </c>
      <c r="Q1075" s="12"/>
      <c r="R1075" s="12"/>
      <c r="S1075" s="12"/>
      <c r="T1075" s="12"/>
      <c r="U1075" s="12"/>
      <c r="V1075" s="12"/>
    </row>
    <row r="1076">
      <c r="A1076" s="10" t="s">
        <v>1421</v>
      </c>
      <c r="B1076" s="10" t="s">
        <v>1422</v>
      </c>
      <c r="C1076" s="11" t="s">
        <v>1946</v>
      </c>
      <c r="D1076" s="11" t="s">
        <v>22</v>
      </c>
      <c r="E1076" s="11" t="s">
        <v>22</v>
      </c>
      <c r="F1076" s="10" t="s">
        <v>22</v>
      </c>
      <c r="G1076" s="10" t="s">
        <v>22</v>
      </c>
      <c r="H1076" s="10" t="s">
        <v>22</v>
      </c>
      <c r="I1076" s="10" t="s">
        <v>22</v>
      </c>
      <c r="J1076" s="10" t="s">
        <v>22</v>
      </c>
      <c r="K1076" s="10" t="s">
        <v>22</v>
      </c>
      <c r="L1076" s="10" t="s">
        <v>22</v>
      </c>
      <c r="M1076" s="10" t="s">
        <v>22</v>
      </c>
      <c r="N1076" s="1">
        <v>25.0</v>
      </c>
      <c r="O1076" s="1">
        <v>25.0</v>
      </c>
      <c r="P1076" s="11" t="s">
        <v>27</v>
      </c>
      <c r="Q1076" s="12"/>
      <c r="R1076" s="12"/>
      <c r="S1076" s="12"/>
      <c r="T1076" s="12"/>
      <c r="U1076" s="12"/>
      <c r="V1076" s="12"/>
    </row>
    <row r="1077">
      <c r="A1077" s="10" t="s">
        <v>1017</v>
      </c>
      <c r="B1077" s="10" t="s">
        <v>1015</v>
      </c>
      <c r="C1077" s="11" t="s">
        <v>1947</v>
      </c>
      <c r="D1077" s="11" t="s">
        <v>34</v>
      </c>
      <c r="E1077" s="11" t="s">
        <v>21</v>
      </c>
      <c r="F1077" s="10" t="s">
        <v>19</v>
      </c>
      <c r="G1077" s="10" t="s">
        <v>32</v>
      </c>
      <c r="H1077" s="10" t="s">
        <v>19</v>
      </c>
      <c r="I1077" s="10" t="s">
        <v>20</v>
      </c>
      <c r="J1077" s="10" t="s">
        <v>22</v>
      </c>
      <c r="K1077" s="10" t="s">
        <v>22</v>
      </c>
      <c r="L1077" s="10" t="s">
        <v>22</v>
      </c>
      <c r="M1077" s="10" t="s">
        <v>22</v>
      </c>
      <c r="N1077" s="1">
        <v>14.0</v>
      </c>
      <c r="O1077" s="1">
        <v>13.0</v>
      </c>
      <c r="P1077" s="11" t="s">
        <v>27</v>
      </c>
      <c r="Q1077" s="12"/>
      <c r="R1077" s="12"/>
      <c r="S1077" s="12"/>
      <c r="T1077" s="12"/>
      <c r="U1077" s="12"/>
      <c r="V1077" s="12"/>
    </row>
    <row r="1078">
      <c r="A1078" s="10" t="s">
        <v>57</v>
      </c>
      <c r="B1078" s="10" t="s">
        <v>58</v>
      </c>
      <c r="C1078" s="11" t="s">
        <v>1948</v>
      </c>
      <c r="D1078" s="11" t="s">
        <v>22</v>
      </c>
      <c r="E1078" s="11" t="s">
        <v>22</v>
      </c>
      <c r="F1078" s="10" t="s">
        <v>22</v>
      </c>
      <c r="G1078" s="10" t="s">
        <v>22</v>
      </c>
      <c r="H1078" s="10" t="s">
        <v>22</v>
      </c>
      <c r="I1078" s="10" t="s">
        <v>22</v>
      </c>
      <c r="J1078" s="10" t="s">
        <v>22</v>
      </c>
      <c r="K1078" s="10" t="s">
        <v>22</v>
      </c>
      <c r="L1078" s="10" t="s">
        <v>22</v>
      </c>
      <c r="M1078" s="10" t="s">
        <v>22</v>
      </c>
      <c r="N1078" s="1">
        <v>25.0</v>
      </c>
      <c r="O1078" s="1">
        <v>25.0</v>
      </c>
      <c r="P1078" s="11" t="s">
        <v>82</v>
      </c>
      <c r="Q1078" s="12"/>
      <c r="R1078" s="12"/>
      <c r="S1078" s="12"/>
      <c r="T1078" s="12"/>
      <c r="U1078" s="12"/>
      <c r="V1078" s="12"/>
    </row>
    <row r="1079">
      <c r="A1079" s="10" t="s">
        <v>731</v>
      </c>
      <c r="B1079" s="10" t="s">
        <v>512</v>
      </c>
      <c r="C1079" s="11" t="s">
        <v>1949</v>
      </c>
      <c r="D1079" s="11" t="s">
        <v>33</v>
      </c>
      <c r="E1079" s="11" t="s">
        <v>21</v>
      </c>
      <c r="F1079" s="10" t="s">
        <v>22</v>
      </c>
      <c r="G1079" s="10" t="s">
        <v>22</v>
      </c>
      <c r="H1079" s="10" t="s">
        <v>22</v>
      </c>
      <c r="I1079" s="10" t="s">
        <v>22</v>
      </c>
      <c r="J1079" s="10" t="s">
        <v>22</v>
      </c>
      <c r="K1079" s="10" t="s">
        <v>22</v>
      </c>
      <c r="L1079" s="10" t="s">
        <v>22</v>
      </c>
      <c r="M1079" s="10" t="s">
        <v>22</v>
      </c>
      <c r="N1079" s="1">
        <v>20.0</v>
      </c>
      <c r="O1079" s="1">
        <v>20.0</v>
      </c>
      <c r="P1079" s="11" t="s">
        <v>27</v>
      </c>
      <c r="Q1079" s="12"/>
      <c r="R1079" s="12"/>
      <c r="S1079" s="12"/>
      <c r="T1079" s="12"/>
      <c r="U1079" s="12"/>
      <c r="V1079" s="12"/>
    </row>
    <row r="1080">
      <c r="A1080" s="10" t="s">
        <v>993</v>
      </c>
      <c r="B1080" s="10" t="s">
        <v>991</v>
      </c>
      <c r="C1080" s="11" t="s">
        <v>1768</v>
      </c>
      <c r="D1080" s="11" t="s">
        <v>22</v>
      </c>
      <c r="E1080" s="11" t="s">
        <v>22</v>
      </c>
      <c r="F1080" s="10" t="s">
        <v>22</v>
      </c>
      <c r="G1080" s="10" t="s">
        <v>22</v>
      </c>
      <c r="H1080" s="10" t="s">
        <v>22</v>
      </c>
      <c r="I1080" s="10" t="s">
        <v>22</v>
      </c>
      <c r="J1080" s="10" t="s">
        <v>22</v>
      </c>
      <c r="K1080" s="10" t="s">
        <v>22</v>
      </c>
      <c r="L1080" s="10" t="s">
        <v>22</v>
      </c>
      <c r="M1080" s="10" t="s">
        <v>22</v>
      </c>
      <c r="N1080" s="1">
        <v>25.0</v>
      </c>
      <c r="O1080" s="1">
        <v>25.0</v>
      </c>
      <c r="P1080" s="11" t="s">
        <v>82</v>
      </c>
      <c r="Q1080" s="12"/>
      <c r="R1080" s="12"/>
      <c r="S1080" s="12"/>
      <c r="T1080" s="12"/>
      <c r="U1080" s="12"/>
      <c r="V1080" s="12"/>
    </row>
    <row r="1081">
      <c r="A1081" s="10" t="s">
        <v>1460</v>
      </c>
      <c r="B1081" s="10" t="s">
        <v>559</v>
      </c>
      <c r="C1081" s="15" t="s">
        <v>1950</v>
      </c>
      <c r="D1081" s="11" t="s">
        <v>34</v>
      </c>
      <c r="E1081" s="11" t="s">
        <v>21</v>
      </c>
      <c r="F1081" s="10" t="s">
        <v>34</v>
      </c>
      <c r="G1081" s="10" t="s">
        <v>21</v>
      </c>
      <c r="H1081" s="10" t="s">
        <v>22</v>
      </c>
      <c r="I1081" s="10" t="s">
        <v>22</v>
      </c>
      <c r="J1081" s="10" t="s">
        <v>22</v>
      </c>
      <c r="K1081" s="10" t="s">
        <v>22</v>
      </c>
      <c r="L1081" s="10" t="s">
        <v>22</v>
      </c>
      <c r="M1081" s="10" t="s">
        <v>22</v>
      </c>
      <c r="N1081" s="1">
        <v>15.0</v>
      </c>
      <c r="O1081" s="1">
        <v>15.0</v>
      </c>
      <c r="P1081" s="11" t="s">
        <v>50</v>
      </c>
      <c r="Q1081" s="12"/>
      <c r="R1081" s="12"/>
      <c r="S1081" s="12"/>
      <c r="T1081" s="12"/>
      <c r="U1081" s="12"/>
      <c r="V1081" s="12"/>
    </row>
    <row r="1082">
      <c r="A1082" s="10" t="s">
        <v>1726</v>
      </c>
      <c r="B1082" s="10" t="s">
        <v>1694</v>
      </c>
      <c r="C1082" s="11" t="s">
        <v>1951</v>
      </c>
      <c r="D1082" s="11" t="s">
        <v>108</v>
      </c>
      <c r="E1082" s="11" t="s">
        <v>21</v>
      </c>
      <c r="F1082" s="10" t="s">
        <v>22</v>
      </c>
      <c r="G1082" s="10" t="s">
        <v>22</v>
      </c>
      <c r="H1082" s="10" t="s">
        <v>22</v>
      </c>
      <c r="I1082" s="10" t="s">
        <v>22</v>
      </c>
      <c r="J1082" s="10" t="s">
        <v>22</v>
      </c>
      <c r="K1082" s="10" t="s">
        <v>22</v>
      </c>
      <c r="L1082" s="10" t="s">
        <v>22</v>
      </c>
      <c r="M1082" s="10" t="s">
        <v>22</v>
      </c>
      <c r="N1082" s="1">
        <v>20.0</v>
      </c>
      <c r="O1082" s="1">
        <v>20.0</v>
      </c>
      <c r="P1082" s="11" t="s">
        <v>27</v>
      </c>
      <c r="Q1082" s="12"/>
      <c r="R1082" s="12"/>
      <c r="S1082" s="12"/>
      <c r="T1082" s="12"/>
      <c r="U1082" s="12"/>
      <c r="V1082" s="12"/>
    </row>
    <row r="1083">
      <c r="A1083" s="10" t="s">
        <v>664</v>
      </c>
      <c r="B1083" s="10" t="s">
        <v>662</v>
      </c>
      <c r="C1083" s="11" t="s">
        <v>1952</v>
      </c>
      <c r="D1083" s="11" t="s">
        <v>22</v>
      </c>
      <c r="E1083" s="11" t="s">
        <v>22</v>
      </c>
      <c r="F1083" s="10" t="s">
        <v>22</v>
      </c>
      <c r="G1083" s="10" t="s">
        <v>22</v>
      </c>
      <c r="H1083" s="10" t="s">
        <v>22</v>
      </c>
      <c r="I1083" s="10" t="s">
        <v>22</v>
      </c>
      <c r="J1083" s="10" t="s">
        <v>22</v>
      </c>
      <c r="K1083" s="10" t="s">
        <v>22</v>
      </c>
      <c r="L1083" s="10" t="s">
        <v>22</v>
      </c>
      <c r="M1083" s="10" t="s">
        <v>22</v>
      </c>
      <c r="N1083" s="1">
        <v>25.0</v>
      </c>
      <c r="O1083" s="1">
        <v>25.0</v>
      </c>
      <c r="P1083" s="11" t="s">
        <v>86</v>
      </c>
      <c r="Q1083" s="12"/>
      <c r="R1083" s="12"/>
      <c r="S1083" s="12"/>
      <c r="T1083" s="12"/>
      <c r="U1083" s="12"/>
      <c r="V1083" s="12"/>
    </row>
    <row r="1084">
      <c r="A1084" s="10" t="s">
        <v>635</v>
      </c>
      <c r="B1084" s="10" t="s">
        <v>633</v>
      </c>
      <c r="C1084" s="11" t="s">
        <v>1953</v>
      </c>
      <c r="D1084" s="11" t="s">
        <v>34</v>
      </c>
      <c r="E1084" s="11" t="s">
        <v>20</v>
      </c>
      <c r="F1084" s="10" t="s">
        <v>22</v>
      </c>
      <c r="G1084" s="10" t="s">
        <v>22</v>
      </c>
      <c r="H1084" s="10" t="s">
        <v>22</v>
      </c>
      <c r="I1084" s="10" t="s">
        <v>22</v>
      </c>
      <c r="J1084" s="10" t="s">
        <v>22</v>
      </c>
      <c r="K1084" s="10" t="s">
        <v>22</v>
      </c>
      <c r="L1084" s="10" t="s">
        <v>22</v>
      </c>
      <c r="M1084" s="10" t="s">
        <v>22</v>
      </c>
      <c r="N1084" s="1">
        <v>23.0</v>
      </c>
      <c r="O1084" s="1">
        <v>22.0</v>
      </c>
      <c r="P1084" s="11" t="s">
        <v>23</v>
      </c>
      <c r="Q1084" s="12"/>
      <c r="R1084" s="12"/>
      <c r="S1084" s="12"/>
      <c r="T1084" s="12"/>
      <c r="U1084" s="12"/>
      <c r="V1084" s="12"/>
    </row>
    <row r="1085">
      <c r="A1085" s="10" t="s">
        <v>1231</v>
      </c>
      <c r="B1085" s="10" t="s">
        <v>1232</v>
      </c>
      <c r="C1085" s="11" t="s">
        <v>1954</v>
      </c>
      <c r="D1085" s="11" t="s">
        <v>22</v>
      </c>
      <c r="E1085" s="11" t="s">
        <v>22</v>
      </c>
      <c r="F1085" s="10" t="s">
        <v>22</v>
      </c>
      <c r="G1085" s="10" t="s">
        <v>22</v>
      </c>
      <c r="H1085" s="10" t="s">
        <v>22</v>
      </c>
      <c r="I1085" s="10" t="s">
        <v>22</v>
      </c>
      <c r="J1085" s="10" t="s">
        <v>22</v>
      </c>
      <c r="K1085" s="10" t="s">
        <v>22</v>
      </c>
      <c r="L1085" s="10" t="s">
        <v>22</v>
      </c>
      <c r="M1085" s="10" t="s">
        <v>22</v>
      </c>
      <c r="N1085" s="1">
        <v>25.0</v>
      </c>
      <c r="O1085" s="1">
        <v>25.0</v>
      </c>
      <c r="P1085" s="11" t="s">
        <v>82</v>
      </c>
      <c r="Q1085" s="12"/>
      <c r="R1085" s="12"/>
      <c r="S1085" s="12"/>
      <c r="T1085" s="12"/>
      <c r="U1085" s="12"/>
      <c r="V1085" s="12"/>
    </row>
    <row r="1086">
      <c r="A1086" s="10" t="s">
        <v>1631</v>
      </c>
      <c r="B1086" s="10" t="s">
        <v>100</v>
      </c>
      <c r="C1086" s="11" t="s">
        <v>1955</v>
      </c>
      <c r="D1086" s="11" t="s">
        <v>34</v>
      </c>
      <c r="E1086" s="11" t="s">
        <v>21</v>
      </c>
      <c r="F1086" s="10" t="s">
        <v>33</v>
      </c>
      <c r="G1086" s="10" t="s">
        <v>21</v>
      </c>
      <c r="H1086" s="10" t="s">
        <v>22</v>
      </c>
      <c r="I1086" s="10" t="s">
        <v>22</v>
      </c>
      <c r="J1086" s="10" t="s">
        <v>22</v>
      </c>
      <c r="K1086" s="10" t="s">
        <v>22</v>
      </c>
      <c r="L1086" s="10" t="s">
        <v>22</v>
      </c>
      <c r="M1086" s="10" t="s">
        <v>22</v>
      </c>
      <c r="N1086" s="1">
        <v>15.0</v>
      </c>
      <c r="O1086" s="1">
        <v>15.0</v>
      </c>
      <c r="P1086" s="11" t="s">
        <v>27</v>
      </c>
      <c r="Q1086" s="12"/>
      <c r="R1086" s="12"/>
      <c r="S1086" s="12"/>
      <c r="T1086" s="12"/>
      <c r="U1086" s="12"/>
      <c r="V1086" s="12"/>
    </row>
    <row r="1087">
      <c r="A1087" s="10" t="s">
        <v>478</v>
      </c>
      <c r="B1087" s="10" t="s">
        <v>476</v>
      </c>
      <c r="C1087" s="11" t="s">
        <v>1956</v>
      </c>
      <c r="D1087" s="11" t="s">
        <v>22</v>
      </c>
      <c r="E1087" s="11" t="s">
        <v>22</v>
      </c>
      <c r="F1087" s="10" t="s">
        <v>22</v>
      </c>
      <c r="G1087" s="10" t="s">
        <v>22</v>
      </c>
      <c r="H1087" s="10" t="s">
        <v>22</v>
      </c>
      <c r="I1087" s="10" t="s">
        <v>22</v>
      </c>
      <c r="J1087" s="10" t="s">
        <v>22</v>
      </c>
      <c r="K1087" s="10" t="s">
        <v>22</v>
      </c>
      <c r="L1087" s="10" t="s">
        <v>22</v>
      </c>
      <c r="M1087" s="10" t="s">
        <v>22</v>
      </c>
      <c r="N1087" s="1">
        <v>25.0</v>
      </c>
      <c r="O1087" s="1">
        <v>25.0</v>
      </c>
      <c r="P1087" s="11" t="s">
        <v>82</v>
      </c>
      <c r="Q1087" s="12"/>
      <c r="R1087" s="12"/>
      <c r="S1087" s="12"/>
      <c r="T1087" s="12"/>
      <c r="U1087" s="12"/>
      <c r="V1087" s="12"/>
    </row>
    <row r="1088">
      <c r="A1088" s="10" t="s">
        <v>1202</v>
      </c>
      <c r="B1088" s="10" t="s">
        <v>1203</v>
      </c>
      <c r="C1088" s="11" t="s">
        <v>1957</v>
      </c>
      <c r="D1088" s="11" t="s">
        <v>34</v>
      </c>
      <c r="E1088" s="11" t="s">
        <v>32</v>
      </c>
      <c r="F1088" s="10" t="s">
        <v>22</v>
      </c>
      <c r="G1088" s="10" t="s">
        <v>22</v>
      </c>
      <c r="H1088" s="10" t="s">
        <v>22</v>
      </c>
      <c r="I1088" s="10" t="s">
        <v>22</v>
      </c>
      <c r="J1088" s="10" t="s">
        <v>22</v>
      </c>
      <c r="K1088" s="10" t="s">
        <v>22</v>
      </c>
      <c r="L1088" s="10" t="s">
        <v>22</v>
      </c>
      <c r="M1088" s="10" t="s">
        <v>22</v>
      </c>
      <c r="N1088" s="1">
        <v>21.0</v>
      </c>
      <c r="O1088" s="1">
        <v>21.0</v>
      </c>
      <c r="P1088" s="11" t="s">
        <v>23</v>
      </c>
      <c r="Q1088" s="12"/>
      <c r="R1088" s="12"/>
      <c r="S1088" s="12"/>
      <c r="T1088" s="12"/>
      <c r="U1088" s="12"/>
      <c r="V1088" s="12"/>
    </row>
    <row r="1089">
      <c r="A1089" s="10" t="s">
        <v>1245</v>
      </c>
      <c r="B1089" s="10" t="s">
        <v>1246</v>
      </c>
      <c r="C1089" s="11" t="s">
        <v>1958</v>
      </c>
      <c r="D1089" s="11" t="s">
        <v>48</v>
      </c>
      <c r="E1089" s="11" t="s">
        <v>32</v>
      </c>
      <c r="F1089" s="10" t="s">
        <v>34</v>
      </c>
      <c r="G1089" s="10" t="s">
        <v>21</v>
      </c>
      <c r="H1089" s="10" t="s">
        <v>22</v>
      </c>
      <c r="I1089" s="10" t="s">
        <v>22</v>
      </c>
      <c r="J1089" s="10" t="s">
        <v>22</v>
      </c>
      <c r="K1089" s="10" t="s">
        <v>22</v>
      </c>
      <c r="L1089" s="10" t="s">
        <v>22</v>
      </c>
      <c r="M1089" s="10" t="s">
        <v>22</v>
      </c>
      <c r="N1089" s="1">
        <v>16.0</v>
      </c>
      <c r="O1089" s="1">
        <v>16.0</v>
      </c>
      <c r="P1089" s="11" t="s">
        <v>82</v>
      </c>
      <c r="Q1089" s="12"/>
      <c r="R1089" s="12"/>
      <c r="S1089" s="12"/>
      <c r="T1089" s="12"/>
      <c r="U1089" s="12"/>
      <c r="V1089" s="12"/>
    </row>
    <row r="1090">
      <c r="A1090" s="10" t="s">
        <v>1662</v>
      </c>
      <c r="B1090" s="10" t="s">
        <v>1663</v>
      </c>
      <c r="C1090" s="11" t="s">
        <v>1959</v>
      </c>
      <c r="D1090" s="11" t="s">
        <v>19</v>
      </c>
      <c r="E1090" s="11" t="s">
        <v>21</v>
      </c>
      <c r="F1090" s="10" t="s">
        <v>22</v>
      </c>
      <c r="G1090" s="10" t="s">
        <v>22</v>
      </c>
      <c r="H1090" s="10" t="s">
        <v>22</v>
      </c>
      <c r="I1090" s="10" t="s">
        <v>22</v>
      </c>
      <c r="J1090" s="10" t="s">
        <v>22</v>
      </c>
      <c r="K1090" s="10" t="s">
        <v>22</v>
      </c>
      <c r="L1090" s="10" t="s">
        <v>22</v>
      </c>
      <c r="M1090" s="10" t="s">
        <v>22</v>
      </c>
      <c r="N1090" s="1">
        <v>20.0</v>
      </c>
      <c r="O1090" s="1">
        <v>20.0</v>
      </c>
      <c r="P1090" s="11" t="s">
        <v>86</v>
      </c>
      <c r="Q1090" s="12"/>
      <c r="R1090" s="12"/>
      <c r="S1090" s="12"/>
      <c r="T1090" s="12"/>
      <c r="U1090" s="12"/>
      <c r="V1090" s="12"/>
    </row>
    <row r="1091">
      <c r="A1091" s="10" t="s">
        <v>341</v>
      </c>
      <c r="B1091" s="10" t="s">
        <v>342</v>
      </c>
      <c r="C1091" s="11" t="s">
        <v>1960</v>
      </c>
      <c r="D1091" s="11" t="s">
        <v>34</v>
      </c>
      <c r="E1091" s="11" t="s">
        <v>32</v>
      </c>
      <c r="F1091" s="10" t="s">
        <v>19</v>
      </c>
      <c r="G1091" s="10" t="s">
        <v>32</v>
      </c>
      <c r="H1091" s="10" t="s">
        <v>22</v>
      </c>
      <c r="I1091" s="10" t="s">
        <v>22</v>
      </c>
      <c r="J1091" s="10" t="s">
        <v>22</v>
      </c>
      <c r="K1091" s="10" t="s">
        <v>22</v>
      </c>
      <c r="L1091" s="10" t="s">
        <v>22</v>
      </c>
      <c r="M1091" s="10" t="s">
        <v>22</v>
      </c>
      <c r="N1091" s="1">
        <v>17.0</v>
      </c>
      <c r="O1091" s="1">
        <v>16.0</v>
      </c>
      <c r="P1091" s="11" t="s">
        <v>82</v>
      </c>
      <c r="Q1091" s="12"/>
      <c r="R1091" s="12"/>
      <c r="S1091" s="12"/>
      <c r="T1091" s="12"/>
      <c r="U1091" s="12"/>
      <c r="V1091" s="12"/>
    </row>
    <row r="1092">
      <c r="A1092" s="10" t="s">
        <v>1797</v>
      </c>
      <c r="B1092" s="10" t="s">
        <v>1391</v>
      </c>
      <c r="C1092" s="11" t="s">
        <v>1961</v>
      </c>
      <c r="D1092" s="11" t="s">
        <v>19</v>
      </c>
      <c r="E1092" s="11" t="s">
        <v>21</v>
      </c>
      <c r="F1092" s="10" t="s">
        <v>22</v>
      </c>
      <c r="G1092" s="10" t="s">
        <v>22</v>
      </c>
      <c r="H1092" s="10" t="s">
        <v>22</v>
      </c>
      <c r="I1092" s="10" t="s">
        <v>22</v>
      </c>
      <c r="J1092" s="10" t="s">
        <v>22</v>
      </c>
      <c r="K1092" s="10" t="s">
        <v>22</v>
      </c>
      <c r="L1092" s="10" t="s">
        <v>22</v>
      </c>
      <c r="M1092" s="10" t="s">
        <v>22</v>
      </c>
      <c r="N1092" s="1">
        <v>20.0</v>
      </c>
      <c r="O1092" s="1">
        <v>20.0</v>
      </c>
      <c r="P1092" s="11" t="s">
        <v>27</v>
      </c>
      <c r="Q1092" s="12"/>
      <c r="R1092" s="12"/>
      <c r="S1092" s="12"/>
      <c r="T1092" s="12"/>
      <c r="U1092" s="12"/>
      <c r="V1092" s="12"/>
    </row>
    <row r="1093">
      <c r="A1093" s="10" t="s">
        <v>1173</v>
      </c>
      <c r="B1093" s="10" t="s">
        <v>1174</v>
      </c>
      <c r="C1093" s="11" t="s">
        <v>1962</v>
      </c>
      <c r="D1093" s="11" t="s">
        <v>22</v>
      </c>
      <c r="E1093" s="11" t="s">
        <v>22</v>
      </c>
      <c r="F1093" s="10" t="s">
        <v>22</v>
      </c>
      <c r="G1093" s="10" t="s">
        <v>22</v>
      </c>
      <c r="H1093" s="10" t="s">
        <v>22</v>
      </c>
      <c r="I1093" s="10" t="s">
        <v>22</v>
      </c>
      <c r="J1093" s="10" t="s">
        <v>22</v>
      </c>
      <c r="K1093" s="10" t="s">
        <v>22</v>
      </c>
      <c r="L1093" s="10" t="s">
        <v>22</v>
      </c>
      <c r="M1093" s="10" t="s">
        <v>22</v>
      </c>
      <c r="N1093" s="1">
        <v>25.0</v>
      </c>
      <c r="O1093" s="1">
        <v>25.0</v>
      </c>
      <c r="P1093" s="11" t="s">
        <v>27</v>
      </c>
      <c r="Q1093" s="12"/>
      <c r="R1093" s="12"/>
      <c r="S1093" s="12"/>
      <c r="T1093" s="12"/>
      <c r="U1093" s="12"/>
      <c r="V1093" s="12"/>
    </row>
    <row r="1094">
      <c r="A1094" s="10" t="s">
        <v>1337</v>
      </c>
      <c r="B1094" s="10" t="s">
        <v>1338</v>
      </c>
      <c r="C1094" s="11" t="s">
        <v>1963</v>
      </c>
      <c r="D1094" s="11" t="s">
        <v>34</v>
      </c>
      <c r="E1094" s="11" t="s">
        <v>32</v>
      </c>
      <c r="F1094" s="10" t="s">
        <v>22</v>
      </c>
      <c r="G1094" s="10" t="s">
        <v>22</v>
      </c>
      <c r="H1094" s="10" t="s">
        <v>22</v>
      </c>
      <c r="I1094" s="10" t="s">
        <v>22</v>
      </c>
      <c r="J1094" s="10" t="s">
        <v>22</v>
      </c>
      <c r="K1094" s="10" t="s">
        <v>22</v>
      </c>
      <c r="L1094" s="10" t="s">
        <v>22</v>
      </c>
      <c r="M1094" s="10" t="s">
        <v>22</v>
      </c>
      <c r="N1094" s="1">
        <v>21.0</v>
      </c>
      <c r="O1094" s="1">
        <v>21.0</v>
      </c>
      <c r="P1094" s="11" t="s">
        <v>27</v>
      </c>
      <c r="Q1094" s="12"/>
      <c r="R1094" s="12"/>
      <c r="S1094" s="12"/>
      <c r="T1094" s="12"/>
      <c r="U1094" s="12"/>
      <c r="V1094" s="12"/>
    </row>
    <row r="1095">
      <c r="A1095" s="10" t="s">
        <v>1560</v>
      </c>
      <c r="B1095" s="10" t="s">
        <v>1561</v>
      </c>
      <c r="C1095" s="11" t="s">
        <v>1964</v>
      </c>
      <c r="D1095" s="11" t="s">
        <v>22</v>
      </c>
      <c r="E1095" s="11" t="s">
        <v>22</v>
      </c>
      <c r="F1095" s="10" t="s">
        <v>22</v>
      </c>
      <c r="G1095" s="10" t="s">
        <v>22</v>
      </c>
      <c r="H1095" s="10" t="s">
        <v>22</v>
      </c>
      <c r="I1095" s="10" t="s">
        <v>22</v>
      </c>
      <c r="J1095" s="10" t="s">
        <v>22</v>
      </c>
      <c r="K1095" s="10" t="s">
        <v>22</v>
      </c>
      <c r="L1095" s="10" t="s">
        <v>22</v>
      </c>
      <c r="M1095" s="10" t="s">
        <v>22</v>
      </c>
      <c r="N1095" s="1">
        <v>25.0</v>
      </c>
      <c r="O1095" s="1">
        <v>25.0</v>
      </c>
      <c r="P1095" s="11" t="s">
        <v>23</v>
      </c>
      <c r="Q1095" s="12"/>
      <c r="R1095" s="12"/>
      <c r="S1095" s="12"/>
      <c r="T1095" s="12"/>
      <c r="U1095" s="12"/>
      <c r="V1095" s="12"/>
    </row>
    <row r="1096">
      <c r="A1096" s="10" t="s">
        <v>946</v>
      </c>
      <c r="B1096" s="10" t="s">
        <v>630</v>
      </c>
      <c r="C1096" s="11" t="s">
        <v>1965</v>
      </c>
      <c r="D1096" s="11" t="s">
        <v>48</v>
      </c>
      <c r="E1096" s="11" t="s">
        <v>21</v>
      </c>
      <c r="F1096" s="10" t="s">
        <v>34</v>
      </c>
      <c r="G1096" s="10" t="s">
        <v>32</v>
      </c>
      <c r="H1096" s="10" t="s">
        <v>34</v>
      </c>
      <c r="I1096" s="10" t="s">
        <v>32</v>
      </c>
      <c r="J1096" s="10" t="s">
        <v>19</v>
      </c>
      <c r="K1096" s="10" t="s">
        <v>32</v>
      </c>
      <c r="L1096" s="10" t="s">
        <v>22</v>
      </c>
      <c r="M1096" s="10" t="s">
        <v>22</v>
      </c>
      <c r="N1096" s="1">
        <v>8.0</v>
      </c>
      <c r="O1096" s="1">
        <v>7.0</v>
      </c>
      <c r="P1096" s="11" t="s">
        <v>86</v>
      </c>
      <c r="Q1096" s="12"/>
      <c r="R1096" s="12"/>
      <c r="S1096" s="12"/>
      <c r="T1096" s="12"/>
      <c r="U1096" s="12"/>
      <c r="V1096" s="12"/>
    </row>
    <row r="1097">
      <c r="A1097" s="10" t="s">
        <v>1237</v>
      </c>
      <c r="B1097" s="10" t="s">
        <v>1238</v>
      </c>
      <c r="C1097" s="15" t="s">
        <v>1966</v>
      </c>
      <c r="D1097" s="11" t="s">
        <v>122</v>
      </c>
      <c r="E1097" s="11" t="s">
        <v>22</v>
      </c>
      <c r="F1097" s="10" t="s">
        <v>22</v>
      </c>
      <c r="G1097" s="10" t="s">
        <v>22</v>
      </c>
      <c r="H1097" s="10" t="s">
        <v>22</v>
      </c>
      <c r="I1097" s="10" t="s">
        <v>22</v>
      </c>
      <c r="J1097" s="10" t="s">
        <v>22</v>
      </c>
      <c r="K1097" s="10" t="s">
        <v>22</v>
      </c>
      <c r="L1097" s="10" t="s">
        <v>22</v>
      </c>
      <c r="M1097" s="10" t="s">
        <v>22</v>
      </c>
      <c r="N1097" s="1">
        <v>0.0</v>
      </c>
      <c r="O1097" s="1">
        <v>0.0</v>
      </c>
      <c r="P1097" s="11" t="s">
        <v>23</v>
      </c>
      <c r="Q1097" s="12"/>
      <c r="R1097" s="12"/>
      <c r="S1097" s="12"/>
      <c r="T1097" s="12"/>
      <c r="U1097" s="12"/>
      <c r="V1097" s="12"/>
    </row>
    <row r="1098">
      <c r="A1098" s="10" t="s">
        <v>1533</v>
      </c>
      <c r="B1098" s="10" t="s">
        <v>461</v>
      </c>
      <c r="C1098" s="11" t="s">
        <v>1967</v>
      </c>
      <c r="D1098" s="11" t="s">
        <v>48</v>
      </c>
      <c r="E1098" s="11" t="s">
        <v>32</v>
      </c>
      <c r="F1098" s="10" t="s">
        <v>22</v>
      </c>
      <c r="G1098" s="10" t="s">
        <v>22</v>
      </c>
      <c r="H1098" s="10" t="s">
        <v>22</v>
      </c>
      <c r="I1098" s="10" t="s">
        <v>22</v>
      </c>
      <c r="J1098" s="10" t="s">
        <v>22</v>
      </c>
      <c r="K1098" s="10" t="s">
        <v>22</v>
      </c>
      <c r="L1098" s="10" t="s">
        <v>22</v>
      </c>
      <c r="M1098" s="10" t="s">
        <v>22</v>
      </c>
      <c r="N1098" s="1">
        <v>21.0</v>
      </c>
      <c r="O1098" s="1">
        <v>21.0</v>
      </c>
      <c r="P1098" s="11" t="s">
        <v>50</v>
      </c>
      <c r="Q1098" s="12"/>
      <c r="R1098" s="12"/>
      <c r="S1098" s="12"/>
      <c r="T1098" s="12"/>
      <c r="U1098" s="12"/>
      <c r="V1098" s="12"/>
    </row>
    <row r="1099">
      <c r="A1099" s="10" t="s">
        <v>376</v>
      </c>
      <c r="B1099" s="10" t="s">
        <v>377</v>
      </c>
      <c r="C1099" s="11" t="s">
        <v>1968</v>
      </c>
      <c r="D1099" s="11" t="s">
        <v>22</v>
      </c>
      <c r="E1099" s="11" t="s">
        <v>22</v>
      </c>
      <c r="F1099" s="10" t="s">
        <v>22</v>
      </c>
      <c r="G1099" s="10" t="s">
        <v>22</v>
      </c>
      <c r="H1099" s="10" t="s">
        <v>22</v>
      </c>
      <c r="I1099" s="10" t="s">
        <v>22</v>
      </c>
      <c r="J1099" s="10" t="s">
        <v>22</v>
      </c>
      <c r="K1099" s="10" t="s">
        <v>22</v>
      </c>
      <c r="L1099" s="10" t="s">
        <v>22</v>
      </c>
      <c r="M1099" s="10" t="s">
        <v>22</v>
      </c>
      <c r="N1099" s="1">
        <v>25.0</v>
      </c>
      <c r="O1099" s="1">
        <v>25.0</v>
      </c>
      <c r="P1099" s="11" t="s">
        <v>82</v>
      </c>
      <c r="Q1099" s="12"/>
      <c r="R1099" s="12"/>
      <c r="S1099" s="12"/>
      <c r="T1099" s="12"/>
      <c r="U1099" s="12"/>
      <c r="V1099" s="12"/>
    </row>
    <row r="1100">
      <c r="A1100" s="10" t="s">
        <v>1425</v>
      </c>
      <c r="B1100" s="10" t="s">
        <v>1426</v>
      </c>
      <c r="C1100" s="15" t="s">
        <v>1969</v>
      </c>
      <c r="D1100" s="11" t="s">
        <v>19</v>
      </c>
      <c r="E1100" s="11" t="s">
        <v>32</v>
      </c>
      <c r="F1100" s="10" t="s">
        <v>34</v>
      </c>
      <c r="G1100" s="10" t="s">
        <v>21</v>
      </c>
      <c r="H1100" s="10" t="s">
        <v>22</v>
      </c>
      <c r="I1100" s="10" t="s">
        <v>22</v>
      </c>
      <c r="J1100" s="10" t="s">
        <v>22</v>
      </c>
      <c r="K1100" s="10" t="s">
        <v>22</v>
      </c>
      <c r="L1100" s="10" t="s">
        <v>22</v>
      </c>
      <c r="M1100" s="10" t="s">
        <v>22</v>
      </c>
      <c r="N1100" s="1">
        <v>16.0</v>
      </c>
      <c r="O1100" s="1">
        <v>16.0</v>
      </c>
      <c r="P1100" s="11" t="s">
        <v>27</v>
      </c>
      <c r="Q1100" s="12"/>
      <c r="R1100" s="12"/>
      <c r="S1100" s="12"/>
      <c r="T1100" s="12"/>
      <c r="U1100" s="12"/>
      <c r="V1100" s="12"/>
    </row>
    <row r="1101">
      <c r="A1101" s="10" t="s">
        <v>993</v>
      </c>
      <c r="B1101" s="10" t="s">
        <v>991</v>
      </c>
      <c r="C1101" s="11" t="s">
        <v>1768</v>
      </c>
      <c r="D1101" s="11" t="s">
        <v>22</v>
      </c>
      <c r="E1101" s="11" t="s">
        <v>22</v>
      </c>
      <c r="F1101" s="10" t="s">
        <v>22</v>
      </c>
      <c r="G1101" s="10" t="s">
        <v>22</v>
      </c>
      <c r="H1101" s="10" t="s">
        <v>22</v>
      </c>
      <c r="I1101" s="10" t="s">
        <v>22</v>
      </c>
      <c r="J1101" s="10" t="s">
        <v>22</v>
      </c>
      <c r="K1101" s="10" t="s">
        <v>22</v>
      </c>
      <c r="L1101" s="10" t="s">
        <v>22</v>
      </c>
      <c r="M1101" s="10" t="s">
        <v>22</v>
      </c>
      <c r="N1101" s="1">
        <v>25.0</v>
      </c>
      <c r="O1101" s="1">
        <v>25.0</v>
      </c>
      <c r="P1101" s="11" t="s">
        <v>86</v>
      </c>
      <c r="Q1101" s="12"/>
      <c r="R1101" s="12"/>
      <c r="S1101" s="12"/>
      <c r="T1101" s="12"/>
      <c r="U1101" s="12"/>
      <c r="V1101" s="12"/>
    </row>
    <row r="1102">
      <c r="A1102" s="10" t="s">
        <v>607</v>
      </c>
      <c r="B1102" s="10" t="s">
        <v>605</v>
      </c>
      <c r="C1102" s="11" t="s">
        <v>1970</v>
      </c>
      <c r="D1102" s="11" t="s">
        <v>33</v>
      </c>
      <c r="E1102" s="11" t="s">
        <v>20</v>
      </c>
      <c r="F1102" s="10" t="s">
        <v>48</v>
      </c>
      <c r="G1102" s="10" t="s">
        <v>21</v>
      </c>
      <c r="H1102" s="10" t="s">
        <v>22</v>
      </c>
      <c r="I1102" s="10" t="s">
        <v>22</v>
      </c>
      <c r="J1102" s="10" t="s">
        <v>22</v>
      </c>
      <c r="K1102" s="10" t="s">
        <v>22</v>
      </c>
      <c r="L1102" s="10" t="s">
        <v>22</v>
      </c>
      <c r="M1102" s="10" t="s">
        <v>22</v>
      </c>
      <c r="N1102" s="1">
        <v>18.0</v>
      </c>
      <c r="O1102" s="1">
        <v>17.0</v>
      </c>
      <c r="P1102" s="11" t="s">
        <v>82</v>
      </c>
      <c r="Q1102" s="12"/>
      <c r="R1102" s="12"/>
      <c r="S1102" s="12"/>
      <c r="T1102" s="12"/>
      <c r="U1102" s="12"/>
      <c r="V1102" s="12"/>
    </row>
    <row r="1103">
      <c r="A1103" s="10" t="s">
        <v>172</v>
      </c>
      <c r="B1103" s="10" t="s">
        <v>173</v>
      </c>
      <c r="C1103" s="11" t="s">
        <v>1971</v>
      </c>
      <c r="D1103" s="11" t="s">
        <v>19</v>
      </c>
      <c r="E1103" s="11" t="s">
        <v>32</v>
      </c>
      <c r="F1103" s="10" t="s">
        <v>34</v>
      </c>
      <c r="G1103" s="10" t="s">
        <v>21</v>
      </c>
      <c r="H1103" s="10" t="s">
        <v>48</v>
      </c>
      <c r="I1103" s="10" t="s">
        <v>32</v>
      </c>
      <c r="J1103" s="10" t="s">
        <v>22</v>
      </c>
      <c r="K1103" s="10" t="s">
        <v>22</v>
      </c>
      <c r="L1103" s="10" t="s">
        <v>22</v>
      </c>
      <c r="M1103" s="10" t="s">
        <v>22</v>
      </c>
      <c r="N1103" s="1">
        <v>12.0</v>
      </c>
      <c r="O1103" s="1">
        <v>12.0</v>
      </c>
      <c r="P1103" s="11" t="s">
        <v>86</v>
      </c>
      <c r="Q1103" s="12"/>
      <c r="R1103" s="12"/>
      <c r="S1103" s="12"/>
      <c r="T1103" s="12"/>
      <c r="U1103" s="12"/>
      <c r="V1103" s="12"/>
    </row>
    <row r="1104">
      <c r="A1104" s="10" t="s">
        <v>964</v>
      </c>
      <c r="B1104" s="10" t="s">
        <v>962</v>
      </c>
      <c r="C1104" s="11" t="s">
        <v>1972</v>
      </c>
      <c r="D1104" s="11" t="s">
        <v>34</v>
      </c>
      <c r="E1104" s="11" t="s">
        <v>21</v>
      </c>
      <c r="F1104" s="10" t="s">
        <v>33</v>
      </c>
      <c r="G1104" s="10" t="s">
        <v>21</v>
      </c>
      <c r="H1104" s="10" t="s">
        <v>34</v>
      </c>
      <c r="I1104" s="10" t="s">
        <v>21</v>
      </c>
      <c r="J1104" s="10" t="s">
        <v>48</v>
      </c>
      <c r="K1104" s="10" t="s">
        <v>21</v>
      </c>
      <c r="L1104" s="10" t="s">
        <v>22</v>
      </c>
      <c r="M1104" s="10" t="s">
        <v>22</v>
      </c>
      <c r="N1104" s="1">
        <v>5.0</v>
      </c>
      <c r="O1104" s="1">
        <v>5.0</v>
      </c>
      <c r="P1104" s="11" t="s">
        <v>50</v>
      </c>
      <c r="Q1104" s="12"/>
      <c r="R1104" s="12"/>
      <c r="S1104" s="12"/>
      <c r="T1104" s="12"/>
      <c r="U1104" s="12"/>
      <c r="V1104" s="12"/>
    </row>
    <row r="1105">
      <c r="A1105" s="10" t="s">
        <v>579</v>
      </c>
      <c r="B1105" s="10" t="s">
        <v>577</v>
      </c>
      <c r="C1105" s="11" t="s">
        <v>577</v>
      </c>
      <c r="D1105" s="11" t="s">
        <v>22</v>
      </c>
      <c r="E1105" s="11" t="s">
        <v>22</v>
      </c>
      <c r="F1105" s="10" t="s">
        <v>22</v>
      </c>
      <c r="G1105" s="10" t="s">
        <v>22</v>
      </c>
      <c r="H1105" s="10" t="s">
        <v>22</v>
      </c>
      <c r="I1105" s="10" t="s">
        <v>22</v>
      </c>
      <c r="J1105" s="10" t="s">
        <v>22</v>
      </c>
      <c r="K1105" s="10" t="s">
        <v>22</v>
      </c>
      <c r="L1105" s="10" t="s">
        <v>22</v>
      </c>
      <c r="M1105" s="10" t="s">
        <v>22</v>
      </c>
      <c r="N1105" s="1">
        <v>25.0</v>
      </c>
      <c r="O1105" s="1">
        <v>25.0</v>
      </c>
      <c r="P1105" s="11" t="s">
        <v>27</v>
      </c>
      <c r="Q1105" s="12"/>
      <c r="R1105" s="12"/>
      <c r="S1105" s="12"/>
      <c r="T1105" s="12"/>
      <c r="U1105" s="12"/>
      <c r="V1105" s="12"/>
    </row>
    <row r="1106">
      <c r="A1106" s="10" t="s">
        <v>286</v>
      </c>
      <c r="B1106" s="10" t="s">
        <v>287</v>
      </c>
      <c r="C1106" s="11" t="s">
        <v>1973</v>
      </c>
      <c r="D1106" s="11" t="s">
        <v>48</v>
      </c>
      <c r="E1106" s="11" t="s">
        <v>21</v>
      </c>
      <c r="F1106" s="10" t="s">
        <v>22</v>
      </c>
      <c r="G1106" s="10" t="s">
        <v>22</v>
      </c>
      <c r="H1106" s="10" t="s">
        <v>22</v>
      </c>
      <c r="I1106" s="10" t="s">
        <v>22</v>
      </c>
      <c r="J1106" s="10" t="s">
        <v>22</v>
      </c>
      <c r="K1106" s="10" t="s">
        <v>22</v>
      </c>
      <c r="L1106" s="10" t="s">
        <v>22</v>
      </c>
      <c r="M1106" s="10" t="s">
        <v>22</v>
      </c>
      <c r="N1106" s="1">
        <v>20.0</v>
      </c>
      <c r="O1106" s="1">
        <v>20.0</v>
      </c>
      <c r="P1106" s="11" t="s">
        <v>27</v>
      </c>
      <c r="Q1106" s="12"/>
      <c r="R1106" s="12"/>
      <c r="S1106" s="12"/>
      <c r="T1106" s="12"/>
      <c r="U1106" s="12"/>
      <c r="V1106" s="12"/>
    </row>
    <row r="1107">
      <c r="A1107" s="10" t="s">
        <v>573</v>
      </c>
      <c r="B1107" s="10" t="s">
        <v>571</v>
      </c>
      <c r="C1107" s="11" t="s">
        <v>1974</v>
      </c>
      <c r="D1107" s="11" t="s">
        <v>22</v>
      </c>
      <c r="E1107" s="11" t="s">
        <v>22</v>
      </c>
      <c r="F1107" s="10" t="s">
        <v>22</v>
      </c>
      <c r="G1107" s="10" t="s">
        <v>22</v>
      </c>
      <c r="H1107" s="10" t="s">
        <v>22</v>
      </c>
      <c r="I1107" s="10" t="s">
        <v>22</v>
      </c>
      <c r="J1107" s="10" t="s">
        <v>22</v>
      </c>
      <c r="K1107" s="10" t="s">
        <v>22</v>
      </c>
      <c r="L1107" s="10" t="s">
        <v>22</v>
      </c>
      <c r="M1107" s="10" t="s">
        <v>22</v>
      </c>
      <c r="N1107" s="1">
        <v>25.0</v>
      </c>
      <c r="O1107" s="1">
        <v>25.0</v>
      </c>
      <c r="P1107" s="11" t="s">
        <v>23</v>
      </c>
      <c r="Q1107" s="12"/>
      <c r="R1107" s="12"/>
      <c r="S1107" s="12"/>
      <c r="T1107" s="12"/>
      <c r="U1107" s="12"/>
      <c r="V1107" s="12"/>
    </row>
    <row r="1108">
      <c r="A1108" s="10" t="s">
        <v>417</v>
      </c>
      <c r="B1108" s="10" t="s">
        <v>418</v>
      </c>
      <c r="C1108" s="11" t="s">
        <v>1975</v>
      </c>
      <c r="D1108" s="11" t="s">
        <v>22</v>
      </c>
      <c r="E1108" s="11" t="s">
        <v>22</v>
      </c>
      <c r="F1108" s="10" t="s">
        <v>22</v>
      </c>
      <c r="G1108" s="10" t="s">
        <v>22</v>
      </c>
      <c r="H1108" s="10" t="s">
        <v>22</v>
      </c>
      <c r="I1108" s="10" t="s">
        <v>22</v>
      </c>
      <c r="J1108" s="10" t="s">
        <v>22</v>
      </c>
      <c r="K1108" s="10" t="s">
        <v>22</v>
      </c>
      <c r="L1108" s="10" t="s">
        <v>22</v>
      </c>
      <c r="M1108" s="10" t="s">
        <v>22</v>
      </c>
      <c r="N1108" s="1">
        <v>25.0</v>
      </c>
      <c r="O1108" s="1">
        <v>25.0</v>
      </c>
      <c r="P1108" s="11" t="s">
        <v>23</v>
      </c>
      <c r="Q1108" s="12"/>
      <c r="R1108" s="12"/>
      <c r="S1108" s="12"/>
      <c r="T1108" s="12"/>
      <c r="U1108" s="12"/>
      <c r="V1108" s="12"/>
    </row>
    <row r="1109">
      <c r="A1109" s="10" t="s">
        <v>66</v>
      </c>
      <c r="B1109" s="10" t="s">
        <v>67</v>
      </c>
      <c r="C1109" s="11" t="s">
        <v>1976</v>
      </c>
      <c r="D1109" s="11" t="s">
        <v>19</v>
      </c>
      <c r="E1109" s="11" t="s">
        <v>21</v>
      </c>
      <c r="F1109" s="10" t="s">
        <v>34</v>
      </c>
      <c r="G1109" s="10" t="s">
        <v>21</v>
      </c>
      <c r="H1109" s="10" t="s">
        <v>34</v>
      </c>
      <c r="I1109" s="10" t="s">
        <v>21</v>
      </c>
      <c r="J1109" s="10" t="s">
        <v>22</v>
      </c>
      <c r="K1109" s="10" t="s">
        <v>22</v>
      </c>
      <c r="L1109" s="10" t="s">
        <v>22</v>
      </c>
      <c r="M1109" s="10" t="s">
        <v>22</v>
      </c>
      <c r="N1109" s="1">
        <v>10.0</v>
      </c>
      <c r="O1109" s="1">
        <v>10.0</v>
      </c>
      <c r="P1109" s="11" t="s">
        <v>82</v>
      </c>
      <c r="Q1109" s="12"/>
      <c r="R1109" s="12"/>
      <c r="S1109" s="12"/>
      <c r="T1109" s="12"/>
      <c r="U1109" s="12"/>
      <c r="V1109" s="12"/>
    </row>
    <row r="1110">
      <c r="A1110" s="10" t="s">
        <v>1519</v>
      </c>
      <c r="B1110" s="10" t="s">
        <v>1520</v>
      </c>
      <c r="C1110" s="11" t="s">
        <v>1977</v>
      </c>
      <c r="D1110" s="11" t="s">
        <v>108</v>
      </c>
      <c r="E1110" s="11" t="s">
        <v>21</v>
      </c>
      <c r="F1110" s="10" t="s">
        <v>22</v>
      </c>
      <c r="G1110" s="10" t="s">
        <v>22</v>
      </c>
      <c r="H1110" s="10" t="s">
        <v>22</v>
      </c>
      <c r="I1110" s="10" t="s">
        <v>22</v>
      </c>
      <c r="J1110" s="10" t="s">
        <v>22</v>
      </c>
      <c r="K1110" s="10" t="s">
        <v>22</v>
      </c>
      <c r="L1110" s="10" t="s">
        <v>22</v>
      </c>
      <c r="M1110" s="10" t="s">
        <v>22</v>
      </c>
      <c r="N1110" s="1">
        <v>20.0</v>
      </c>
      <c r="O1110" s="1">
        <v>20.0</v>
      </c>
      <c r="P1110" s="11" t="s">
        <v>27</v>
      </c>
      <c r="Q1110" s="12"/>
      <c r="R1110" s="12"/>
      <c r="S1110" s="12"/>
      <c r="T1110" s="12"/>
      <c r="U1110" s="12"/>
      <c r="V1110" s="12"/>
    </row>
    <row r="1111">
      <c r="A1111" s="10" t="s">
        <v>964</v>
      </c>
      <c r="B1111" s="10" t="s">
        <v>962</v>
      </c>
      <c r="C1111" s="15" t="s">
        <v>1978</v>
      </c>
      <c r="D1111" s="11" t="s">
        <v>122</v>
      </c>
      <c r="E1111" s="11" t="s">
        <v>22</v>
      </c>
      <c r="F1111" s="10" t="s">
        <v>22</v>
      </c>
      <c r="G1111" s="10" t="s">
        <v>22</v>
      </c>
      <c r="H1111" s="10" t="s">
        <v>22</v>
      </c>
      <c r="I1111" s="10" t="s">
        <v>22</v>
      </c>
      <c r="J1111" s="10" t="s">
        <v>22</v>
      </c>
      <c r="K1111" s="10" t="s">
        <v>22</v>
      </c>
      <c r="L1111" s="10" t="s">
        <v>22</v>
      </c>
      <c r="M1111" s="10" t="s">
        <v>22</v>
      </c>
      <c r="N1111" s="1">
        <v>0.0</v>
      </c>
      <c r="O1111" s="1">
        <v>0.0</v>
      </c>
      <c r="P1111" s="11" t="s">
        <v>23</v>
      </c>
      <c r="Q1111" s="12"/>
      <c r="R1111" s="12"/>
      <c r="S1111" s="12"/>
      <c r="T1111" s="12"/>
      <c r="U1111" s="12"/>
      <c r="V1111" s="12"/>
    </row>
    <row r="1112">
      <c r="A1112" s="10" t="s">
        <v>1466</v>
      </c>
      <c r="B1112" s="10" t="s">
        <v>1467</v>
      </c>
      <c r="C1112" s="11" t="s">
        <v>1979</v>
      </c>
      <c r="D1112" s="11" t="s">
        <v>34</v>
      </c>
      <c r="E1112" s="11" t="s">
        <v>21</v>
      </c>
      <c r="F1112" s="10" t="s">
        <v>19</v>
      </c>
      <c r="G1112" s="10" t="s">
        <v>32</v>
      </c>
      <c r="H1112" s="10" t="s">
        <v>48</v>
      </c>
      <c r="I1112" s="10" t="s">
        <v>21</v>
      </c>
      <c r="J1112" s="10" t="s">
        <v>48</v>
      </c>
      <c r="K1112" s="10" t="s">
        <v>21</v>
      </c>
      <c r="L1112" s="10" t="s">
        <v>22</v>
      </c>
      <c r="M1112" s="10" t="s">
        <v>22</v>
      </c>
      <c r="N1112" s="1">
        <v>6.0</v>
      </c>
      <c r="O1112" s="1">
        <v>5.0</v>
      </c>
      <c r="P1112" s="11" t="s">
        <v>50</v>
      </c>
      <c r="Q1112" s="12"/>
      <c r="R1112" s="12"/>
      <c r="S1112" s="12"/>
      <c r="T1112" s="12"/>
      <c r="U1112" s="12"/>
      <c r="V1112" s="12"/>
    </row>
    <row r="1113">
      <c r="A1113" s="10" t="s">
        <v>1475</v>
      </c>
      <c r="B1113" s="10" t="s">
        <v>1476</v>
      </c>
      <c r="C1113" s="11" t="s">
        <v>1477</v>
      </c>
      <c r="D1113" s="11" t="s">
        <v>22</v>
      </c>
      <c r="E1113" s="11" t="s">
        <v>22</v>
      </c>
      <c r="F1113" s="10" t="s">
        <v>22</v>
      </c>
      <c r="G1113" s="10" t="s">
        <v>22</v>
      </c>
      <c r="H1113" s="10" t="s">
        <v>22</v>
      </c>
      <c r="I1113" s="10" t="s">
        <v>22</v>
      </c>
      <c r="J1113" s="10" t="s">
        <v>22</v>
      </c>
      <c r="K1113" s="10" t="s">
        <v>22</v>
      </c>
      <c r="L1113" s="10" t="s">
        <v>22</v>
      </c>
      <c r="M1113" s="10" t="s">
        <v>22</v>
      </c>
      <c r="N1113" s="1">
        <v>25.0</v>
      </c>
      <c r="O1113" s="1">
        <v>25.0</v>
      </c>
      <c r="P1113" s="11" t="s">
        <v>27</v>
      </c>
      <c r="Q1113" s="12"/>
      <c r="R1113" s="12"/>
      <c r="S1113" s="12"/>
      <c r="T1113" s="12"/>
      <c r="U1113" s="12"/>
      <c r="V1113" s="12"/>
    </row>
    <row r="1114">
      <c r="A1114" s="10" t="s">
        <v>1241</v>
      </c>
      <c r="B1114" s="10" t="s">
        <v>1242</v>
      </c>
      <c r="C1114" s="11" t="s">
        <v>1980</v>
      </c>
      <c r="D1114" s="11" t="s">
        <v>22</v>
      </c>
      <c r="E1114" s="11" t="s">
        <v>22</v>
      </c>
      <c r="F1114" s="10" t="s">
        <v>22</v>
      </c>
      <c r="G1114" s="10" t="s">
        <v>22</v>
      </c>
      <c r="H1114" s="10" t="s">
        <v>22</v>
      </c>
      <c r="I1114" s="10" t="s">
        <v>22</v>
      </c>
      <c r="J1114" s="10" t="s">
        <v>22</v>
      </c>
      <c r="K1114" s="10" t="s">
        <v>22</v>
      </c>
      <c r="L1114" s="10" t="s">
        <v>22</v>
      </c>
      <c r="M1114" s="10" t="s">
        <v>22</v>
      </c>
      <c r="N1114" s="1">
        <v>25.0</v>
      </c>
      <c r="O1114" s="1">
        <v>25.0</v>
      </c>
      <c r="P1114" s="11" t="s">
        <v>82</v>
      </c>
      <c r="Q1114" s="12"/>
      <c r="R1114" s="12"/>
      <c r="S1114" s="12"/>
      <c r="T1114" s="12"/>
      <c r="U1114" s="12"/>
      <c r="V1114" s="12"/>
    </row>
    <row r="1115">
      <c r="A1115" s="10" t="s">
        <v>1094</v>
      </c>
      <c r="B1115" s="10" t="s">
        <v>1095</v>
      </c>
      <c r="C1115" s="11" t="s">
        <v>1981</v>
      </c>
      <c r="D1115" s="11" t="s">
        <v>22</v>
      </c>
      <c r="E1115" s="11" t="s">
        <v>22</v>
      </c>
      <c r="F1115" s="10" t="s">
        <v>22</v>
      </c>
      <c r="G1115" s="10" t="s">
        <v>22</v>
      </c>
      <c r="H1115" s="10" t="s">
        <v>22</v>
      </c>
      <c r="I1115" s="10" t="s">
        <v>22</v>
      </c>
      <c r="J1115" s="10" t="s">
        <v>22</v>
      </c>
      <c r="K1115" s="10" t="s">
        <v>22</v>
      </c>
      <c r="L1115" s="10" t="s">
        <v>22</v>
      </c>
      <c r="M1115" s="10" t="s">
        <v>22</v>
      </c>
      <c r="N1115" s="1">
        <v>25.0</v>
      </c>
      <c r="O1115" s="1">
        <v>25.0</v>
      </c>
      <c r="P1115" s="11" t="s">
        <v>23</v>
      </c>
      <c r="Q1115" s="12"/>
      <c r="R1115" s="12"/>
      <c r="S1115" s="12"/>
      <c r="T1115" s="12"/>
      <c r="U1115" s="12"/>
      <c r="V1115" s="12"/>
    </row>
    <row r="1116">
      <c r="A1116" s="10" t="s">
        <v>645</v>
      </c>
      <c r="B1116" s="10" t="s">
        <v>643</v>
      </c>
      <c r="C1116" s="11" t="s">
        <v>1982</v>
      </c>
      <c r="D1116" s="11" t="s">
        <v>22</v>
      </c>
      <c r="E1116" s="11" t="s">
        <v>22</v>
      </c>
      <c r="F1116" s="10" t="s">
        <v>22</v>
      </c>
      <c r="G1116" s="10" t="s">
        <v>22</v>
      </c>
      <c r="H1116" s="10" t="s">
        <v>22</v>
      </c>
      <c r="I1116" s="10" t="s">
        <v>22</v>
      </c>
      <c r="J1116" s="10" t="s">
        <v>22</v>
      </c>
      <c r="K1116" s="10" t="s">
        <v>22</v>
      </c>
      <c r="L1116" s="10" t="s">
        <v>22</v>
      </c>
      <c r="M1116" s="10" t="s">
        <v>22</v>
      </c>
      <c r="N1116" s="1">
        <v>25.0</v>
      </c>
      <c r="O1116" s="1">
        <v>25.0</v>
      </c>
      <c r="P1116" s="11" t="s">
        <v>27</v>
      </c>
      <c r="Q1116" s="12"/>
      <c r="R1116" s="12"/>
      <c r="S1116" s="12"/>
      <c r="T1116" s="12"/>
      <c r="U1116" s="12"/>
      <c r="V1116" s="12"/>
    </row>
    <row r="1117">
      <c r="A1117" s="10" t="s">
        <v>715</v>
      </c>
      <c r="B1117" s="10" t="s">
        <v>166</v>
      </c>
      <c r="C1117" s="11" t="s">
        <v>1983</v>
      </c>
      <c r="D1117" s="11" t="s">
        <v>19</v>
      </c>
      <c r="E1117" s="11" t="s">
        <v>21</v>
      </c>
      <c r="F1117" s="10" t="s">
        <v>34</v>
      </c>
      <c r="G1117" s="10" t="s">
        <v>21</v>
      </c>
      <c r="H1117" s="10" t="s">
        <v>34</v>
      </c>
      <c r="I1117" s="10" t="s">
        <v>21</v>
      </c>
      <c r="J1117" s="10" t="s">
        <v>22</v>
      </c>
      <c r="K1117" s="10" t="s">
        <v>22</v>
      </c>
      <c r="L1117" s="10" t="s">
        <v>22</v>
      </c>
      <c r="M1117" s="10" t="s">
        <v>22</v>
      </c>
      <c r="N1117" s="1">
        <v>10.0</v>
      </c>
      <c r="O1117" s="1">
        <v>10.0</v>
      </c>
      <c r="P1117" s="11" t="s">
        <v>23</v>
      </c>
      <c r="Q1117" s="12"/>
      <c r="R1117" s="12"/>
      <c r="S1117" s="12"/>
      <c r="T1117" s="12"/>
      <c r="U1117" s="12"/>
      <c r="V1117" s="12"/>
    </row>
    <row r="1118">
      <c r="A1118" s="10" t="s">
        <v>1984</v>
      </c>
      <c r="B1118" s="10" t="s">
        <v>1260</v>
      </c>
      <c r="C1118" s="11" t="s">
        <v>1985</v>
      </c>
      <c r="D1118" s="11" t="s">
        <v>31</v>
      </c>
      <c r="E1118" s="11" t="s">
        <v>21</v>
      </c>
      <c r="F1118" s="10" t="s">
        <v>34</v>
      </c>
      <c r="G1118" s="10" t="s">
        <v>21</v>
      </c>
      <c r="H1118" s="10" t="s">
        <v>22</v>
      </c>
      <c r="I1118" s="10" t="s">
        <v>22</v>
      </c>
      <c r="J1118" s="10" t="s">
        <v>22</v>
      </c>
      <c r="K1118" s="10" t="s">
        <v>22</v>
      </c>
      <c r="L1118" s="10" t="s">
        <v>22</v>
      </c>
      <c r="M1118" s="10" t="s">
        <v>22</v>
      </c>
      <c r="N1118" s="1">
        <v>15.0</v>
      </c>
      <c r="O1118" s="1">
        <v>15.0</v>
      </c>
      <c r="P1118" s="11" t="s">
        <v>82</v>
      </c>
      <c r="Q1118" s="12"/>
      <c r="R1118" s="12"/>
      <c r="S1118" s="12"/>
      <c r="T1118" s="12"/>
      <c r="U1118" s="12"/>
      <c r="V1118" s="12"/>
    </row>
    <row r="1119">
      <c r="A1119" s="10" t="s">
        <v>722</v>
      </c>
      <c r="B1119" s="10" t="s">
        <v>720</v>
      </c>
      <c r="C1119" s="11" t="s">
        <v>1986</v>
      </c>
      <c r="D1119" s="11" t="s">
        <v>48</v>
      </c>
      <c r="E1119" s="11" t="s">
        <v>21</v>
      </c>
      <c r="F1119" s="10" t="s">
        <v>48</v>
      </c>
      <c r="G1119" s="10" t="s">
        <v>32</v>
      </c>
      <c r="H1119" s="10" t="s">
        <v>22</v>
      </c>
      <c r="I1119" s="10" t="s">
        <v>22</v>
      </c>
      <c r="J1119" s="10" t="s">
        <v>22</v>
      </c>
      <c r="K1119" s="10" t="s">
        <v>22</v>
      </c>
      <c r="L1119" s="10" t="s">
        <v>22</v>
      </c>
      <c r="M1119" s="10" t="s">
        <v>22</v>
      </c>
      <c r="N1119" s="1">
        <v>16.0</v>
      </c>
      <c r="O1119" s="1">
        <v>17.0</v>
      </c>
      <c r="P1119" s="11" t="s">
        <v>27</v>
      </c>
      <c r="Q1119" s="12"/>
      <c r="R1119" s="12"/>
      <c r="S1119" s="12"/>
      <c r="T1119" s="12"/>
      <c r="U1119" s="12"/>
      <c r="V1119" s="12"/>
    </row>
    <row r="1120">
      <c r="A1120" s="10" t="s">
        <v>1987</v>
      </c>
      <c r="B1120" s="10" t="s">
        <v>1750</v>
      </c>
      <c r="C1120" s="11" t="s">
        <v>1988</v>
      </c>
      <c r="D1120" s="11" t="s">
        <v>31</v>
      </c>
      <c r="E1120" s="11" t="s">
        <v>21</v>
      </c>
      <c r="F1120" s="10" t="s">
        <v>22</v>
      </c>
      <c r="G1120" s="10" t="s">
        <v>22</v>
      </c>
      <c r="H1120" s="10" t="s">
        <v>22</v>
      </c>
      <c r="I1120" s="10" t="s">
        <v>22</v>
      </c>
      <c r="J1120" s="10" t="s">
        <v>22</v>
      </c>
      <c r="K1120" s="10" t="s">
        <v>22</v>
      </c>
      <c r="L1120" s="10" t="s">
        <v>22</v>
      </c>
      <c r="M1120" s="10" t="s">
        <v>22</v>
      </c>
      <c r="N1120" s="1">
        <v>20.0</v>
      </c>
      <c r="O1120" s="1">
        <v>20.0</v>
      </c>
      <c r="P1120" s="11" t="s">
        <v>82</v>
      </c>
      <c r="Q1120" s="12"/>
      <c r="R1120" s="12"/>
      <c r="S1120" s="12"/>
      <c r="T1120" s="12"/>
      <c r="U1120" s="12"/>
      <c r="V1120" s="12"/>
    </row>
    <row r="1121">
      <c r="A1121" s="10" t="s">
        <v>168</v>
      </c>
      <c r="B1121" s="10" t="s">
        <v>169</v>
      </c>
      <c r="C1121" s="11" t="s">
        <v>1989</v>
      </c>
      <c r="D1121" s="11" t="s">
        <v>34</v>
      </c>
      <c r="E1121" s="11" t="s">
        <v>32</v>
      </c>
      <c r="F1121" s="10" t="s">
        <v>22</v>
      </c>
      <c r="G1121" s="10" t="s">
        <v>22</v>
      </c>
      <c r="H1121" s="10" t="s">
        <v>22</v>
      </c>
      <c r="I1121" s="10" t="s">
        <v>22</v>
      </c>
      <c r="J1121" s="10" t="s">
        <v>22</v>
      </c>
      <c r="K1121" s="10" t="s">
        <v>22</v>
      </c>
      <c r="L1121" s="10" t="s">
        <v>22</v>
      </c>
      <c r="M1121" s="10" t="s">
        <v>22</v>
      </c>
      <c r="N1121" s="1">
        <v>21.0</v>
      </c>
      <c r="O1121" s="1">
        <v>21.0</v>
      </c>
      <c r="P1121" s="11" t="s">
        <v>86</v>
      </c>
      <c r="Q1121" s="12"/>
      <c r="R1121" s="12"/>
      <c r="S1121" s="12"/>
      <c r="T1121" s="12"/>
      <c r="U1121" s="12"/>
      <c r="V1121" s="12"/>
    </row>
    <row r="1122">
      <c r="A1122" s="10" t="s">
        <v>344</v>
      </c>
      <c r="B1122" s="10" t="s">
        <v>345</v>
      </c>
      <c r="C1122" s="11" t="s">
        <v>1990</v>
      </c>
      <c r="D1122" s="11" t="s">
        <v>48</v>
      </c>
      <c r="E1122" s="11" t="s">
        <v>32</v>
      </c>
      <c r="F1122" s="10" t="s">
        <v>22</v>
      </c>
      <c r="G1122" s="10" t="s">
        <v>22</v>
      </c>
      <c r="H1122" s="10" t="s">
        <v>22</v>
      </c>
      <c r="I1122" s="10" t="s">
        <v>22</v>
      </c>
      <c r="J1122" s="10" t="s">
        <v>22</v>
      </c>
      <c r="K1122" s="10" t="s">
        <v>22</v>
      </c>
      <c r="L1122" s="10" t="s">
        <v>22</v>
      </c>
      <c r="M1122" s="10" t="s">
        <v>22</v>
      </c>
      <c r="N1122" s="1">
        <v>21.0</v>
      </c>
      <c r="O1122" s="1">
        <v>20.0</v>
      </c>
      <c r="P1122" s="11" t="s">
        <v>27</v>
      </c>
      <c r="Q1122" s="12"/>
      <c r="R1122" s="12"/>
      <c r="S1122" s="12"/>
      <c r="T1122" s="12"/>
      <c r="U1122" s="12"/>
      <c r="V1122" s="12"/>
    </row>
    <row r="1123">
      <c r="A1123" s="10" t="s">
        <v>148</v>
      </c>
      <c r="B1123" s="10" t="s">
        <v>149</v>
      </c>
      <c r="C1123" s="11" t="s">
        <v>1991</v>
      </c>
      <c r="D1123" s="11" t="s">
        <v>19</v>
      </c>
      <c r="E1123" s="11" t="s">
        <v>20</v>
      </c>
      <c r="F1123" s="10" t="s">
        <v>22</v>
      </c>
      <c r="G1123" s="10" t="s">
        <v>22</v>
      </c>
      <c r="H1123" s="10" t="s">
        <v>22</v>
      </c>
      <c r="I1123" s="10" t="s">
        <v>22</v>
      </c>
      <c r="J1123" s="10" t="s">
        <v>22</v>
      </c>
      <c r="K1123" s="10" t="s">
        <v>22</v>
      </c>
      <c r="L1123" s="10" t="s">
        <v>22</v>
      </c>
      <c r="M1123" s="10" t="s">
        <v>22</v>
      </c>
      <c r="N1123" s="1">
        <v>23.0</v>
      </c>
      <c r="O1123" s="1">
        <v>23.0</v>
      </c>
      <c r="P1123" s="11" t="s">
        <v>82</v>
      </c>
      <c r="Q1123" s="12"/>
      <c r="R1123" s="12"/>
      <c r="S1123" s="12"/>
      <c r="T1123" s="12"/>
      <c r="U1123" s="12"/>
      <c r="V1123" s="12"/>
    </row>
    <row r="1124">
      <c r="A1124" s="10" t="s">
        <v>1612</v>
      </c>
      <c r="B1124" s="10" t="s">
        <v>1613</v>
      </c>
      <c r="C1124" s="11" t="s">
        <v>1992</v>
      </c>
      <c r="D1124" s="11" t="s">
        <v>22</v>
      </c>
      <c r="E1124" s="11" t="s">
        <v>22</v>
      </c>
      <c r="F1124" s="10" t="s">
        <v>22</v>
      </c>
      <c r="G1124" s="10" t="s">
        <v>22</v>
      </c>
      <c r="H1124" s="10" t="s">
        <v>22</v>
      </c>
      <c r="I1124" s="10" t="s">
        <v>22</v>
      </c>
      <c r="J1124" s="10" t="s">
        <v>22</v>
      </c>
      <c r="K1124" s="10" t="s">
        <v>22</v>
      </c>
      <c r="L1124" s="10" t="s">
        <v>22</v>
      </c>
      <c r="M1124" s="10" t="s">
        <v>22</v>
      </c>
      <c r="N1124" s="1">
        <v>25.0</v>
      </c>
      <c r="O1124" s="1">
        <v>25.0</v>
      </c>
      <c r="P1124" s="11" t="s">
        <v>82</v>
      </c>
      <c r="Q1124" s="12"/>
      <c r="R1124" s="12"/>
      <c r="S1124" s="12"/>
      <c r="T1124" s="12"/>
      <c r="U1124" s="12"/>
      <c r="V1124" s="12"/>
    </row>
    <row r="1125">
      <c r="A1125" s="10" t="s">
        <v>105</v>
      </c>
      <c r="B1125" s="10" t="s">
        <v>106</v>
      </c>
      <c r="C1125" s="11" t="s">
        <v>1993</v>
      </c>
      <c r="D1125" s="11" t="s">
        <v>1994</v>
      </c>
      <c r="E1125" s="11" t="s">
        <v>21</v>
      </c>
      <c r="F1125" s="10" t="s">
        <v>199</v>
      </c>
      <c r="G1125" s="10" t="s">
        <v>32</v>
      </c>
      <c r="H1125" s="10" t="s">
        <v>48</v>
      </c>
      <c r="I1125" s="10" t="s">
        <v>32</v>
      </c>
      <c r="J1125" s="10" t="s">
        <v>22</v>
      </c>
      <c r="K1125" s="10" t="s">
        <v>22</v>
      </c>
      <c r="L1125" s="10" t="s">
        <v>22</v>
      </c>
      <c r="M1125" s="10" t="s">
        <v>22</v>
      </c>
      <c r="N1125" s="1">
        <v>12.0</v>
      </c>
      <c r="O1125" s="1">
        <v>12.0</v>
      </c>
      <c r="P1125" s="11" t="s">
        <v>82</v>
      </c>
      <c r="Q1125" s="12"/>
      <c r="R1125" s="12"/>
      <c r="S1125" s="12"/>
      <c r="T1125" s="12"/>
      <c r="U1125" s="12"/>
      <c r="V1125" s="12"/>
    </row>
    <row r="1126">
      <c r="A1126" s="10" t="s">
        <v>283</v>
      </c>
      <c r="B1126" s="10" t="s">
        <v>284</v>
      </c>
      <c r="C1126" s="11" t="s">
        <v>1995</v>
      </c>
      <c r="D1126" s="11" t="s">
        <v>22</v>
      </c>
      <c r="E1126" s="11" t="s">
        <v>22</v>
      </c>
      <c r="F1126" s="10" t="s">
        <v>22</v>
      </c>
      <c r="G1126" s="10" t="s">
        <v>22</v>
      </c>
      <c r="H1126" s="10" t="s">
        <v>22</v>
      </c>
      <c r="I1126" s="10" t="s">
        <v>22</v>
      </c>
      <c r="J1126" s="10" t="s">
        <v>22</v>
      </c>
      <c r="K1126" s="10" t="s">
        <v>22</v>
      </c>
      <c r="L1126" s="10" t="s">
        <v>22</v>
      </c>
      <c r="M1126" s="10" t="s">
        <v>22</v>
      </c>
      <c r="N1126" s="1">
        <v>25.0</v>
      </c>
      <c r="O1126" s="1">
        <v>25.0</v>
      </c>
      <c r="P1126" s="11" t="s">
        <v>82</v>
      </c>
      <c r="Q1126" s="12"/>
      <c r="R1126" s="12"/>
      <c r="S1126" s="12"/>
      <c r="T1126" s="12"/>
      <c r="U1126" s="12"/>
      <c r="V1126" s="12"/>
    </row>
    <row r="1127">
      <c r="A1127" s="10" t="s">
        <v>1354</v>
      </c>
      <c r="B1127" s="10" t="s">
        <v>1355</v>
      </c>
      <c r="C1127" s="11" t="s">
        <v>1996</v>
      </c>
      <c r="D1127" s="11" t="s">
        <v>19</v>
      </c>
      <c r="E1127" s="11" t="s">
        <v>32</v>
      </c>
      <c r="F1127" s="10" t="s">
        <v>19</v>
      </c>
      <c r="G1127" s="10" t="s">
        <v>32</v>
      </c>
      <c r="H1127" s="10" t="s">
        <v>48</v>
      </c>
      <c r="I1127" s="10" t="s">
        <v>32</v>
      </c>
      <c r="J1127" s="10" t="s">
        <v>33</v>
      </c>
      <c r="K1127" s="10" t="s">
        <v>21</v>
      </c>
      <c r="L1127" s="10" t="s">
        <v>22</v>
      </c>
      <c r="M1127" s="10" t="s">
        <v>22</v>
      </c>
      <c r="N1127" s="1">
        <v>8.0</v>
      </c>
      <c r="O1127" s="1">
        <v>4.0</v>
      </c>
      <c r="P1127" s="11" t="s">
        <v>82</v>
      </c>
      <c r="Q1127" s="12"/>
      <c r="R1127" s="12"/>
      <c r="S1127" s="12"/>
      <c r="T1127" s="12"/>
      <c r="U1127" s="12"/>
      <c r="V1127" s="12"/>
    </row>
    <row r="1128">
      <c r="A1128" s="10" t="s">
        <v>1272</v>
      </c>
      <c r="B1128" s="10" t="s">
        <v>1273</v>
      </c>
      <c r="C1128" s="11" t="s">
        <v>1997</v>
      </c>
      <c r="D1128" s="11" t="s">
        <v>22</v>
      </c>
      <c r="E1128" s="11" t="s">
        <v>22</v>
      </c>
      <c r="F1128" s="10" t="s">
        <v>22</v>
      </c>
      <c r="G1128" s="10" t="s">
        <v>22</v>
      </c>
      <c r="H1128" s="10" t="s">
        <v>22</v>
      </c>
      <c r="I1128" s="10" t="s">
        <v>22</v>
      </c>
      <c r="J1128" s="10" t="s">
        <v>22</v>
      </c>
      <c r="K1128" s="10" t="s">
        <v>22</v>
      </c>
      <c r="L1128" s="10" t="s">
        <v>22</v>
      </c>
      <c r="M1128" s="10" t="s">
        <v>22</v>
      </c>
      <c r="N1128" s="1">
        <v>25.0</v>
      </c>
      <c r="O1128" s="1">
        <v>25.0</v>
      </c>
      <c r="P1128" s="11" t="s">
        <v>86</v>
      </c>
      <c r="Q1128" s="12"/>
      <c r="R1128" s="12"/>
      <c r="S1128" s="12"/>
      <c r="T1128" s="12"/>
      <c r="U1128" s="12"/>
      <c r="V1128" s="12"/>
    </row>
    <row r="1129">
      <c r="A1129" s="10" t="s">
        <v>1051</v>
      </c>
      <c r="B1129" s="10" t="s">
        <v>843</v>
      </c>
      <c r="C1129" s="11" t="s">
        <v>1998</v>
      </c>
      <c r="D1129" s="11" t="s">
        <v>34</v>
      </c>
      <c r="E1129" s="11" t="s">
        <v>21</v>
      </c>
      <c r="F1129" s="10" t="s">
        <v>48</v>
      </c>
      <c r="G1129" s="10" t="s">
        <v>21</v>
      </c>
      <c r="H1129" s="10" t="s">
        <v>22</v>
      </c>
      <c r="I1129" s="10" t="s">
        <v>22</v>
      </c>
      <c r="J1129" s="10" t="s">
        <v>22</v>
      </c>
      <c r="K1129" s="10" t="s">
        <v>22</v>
      </c>
      <c r="L1129" s="10" t="s">
        <v>22</v>
      </c>
      <c r="M1129" s="10" t="s">
        <v>22</v>
      </c>
      <c r="N1129" s="1">
        <v>15.0</v>
      </c>
      <c r="O1129" s="1">
        <v>15.0</v>
      </c>
      <c r="P1129" s="11" t="s">
        <v>23</v>
      </c>
      <c r="Q1129" s="12"/>
      <c r="R1129" s="12"/>
      <c r="S1129" s="12"/>
      <c r="T1129" s="12"/>
      <c r="U1129" s="12"/>
      <c r="V1129" s="12"/>
    </row>
    <row r="1130">
      <c r="A1130" s="10" t="s">
        <v>402</v>
      </c>
      <c r="B1130" s="10" t="s">
        <v>403</v>
      </c>
      <c r="C1130" s="11" t="s">
        <v>1999</v>
      </c>
      <c r="D1130" s="11" t="s">
        <v>22</v>
      </c>
      <c r="E1130" s="11" t="s">
        <v>22</v>
      </c>
      <c r="F1130" s="10" t="s">
        <v>22</v>
      </c>
      <c r="G1130" s="10" t="s">
        <v>22</v>
      </c>
      <c r="H1130" s="10" t="s">
        <v>22</v>
      </c>
      <c r="I1130" s="10" t="s">
        <v>22</v>
      </c>
      <c r="J1130" s="10" t="s">
        <v>22</v>
      </c>
      <c r="K1130" s="10" t="s">
        <v>22</v>
      </c>
      <c r="L1130" s="10" t="s">
        <v>22</v>
      </c>
      <c r="M1130" s="10" t="s">
        <v>22</v>
      </c>
      <c r="N1130" s="1">
        <v>25.0</v>
      </c>
      <c r="O1130" s="1">
        <v>25.0</v>
      </c>
      <c r="P1130" s="11" t="s">
        <v>86</v>
      </c>
      <c r="Q1130" s="12"/>
      <c r="R1130" s="12"/>
      <c r="S1130" s="12"/>
      <c r="T1130" s="12"/>
      <c r="U1130" s="12"/>
      <c r="V1130" s="12"/>
    </row>
    <row r="1131">
      <c r="A1131" s="10" t="s">
        <v>1237</v>
      </c>
      <c r="B1131" s="10" t="s">
        <v>1238</v>
      </c>
      <c r="C1131" s="11" t="s">
        <v>2000</v>
      </c>
      <c r="D1131" s="11" t="s">
        <v>34</v>
      </c>
      <c r="E1131" s="11" t="s">
        <v>21</v>
      </c>
      <c r="F1131" s="10" t="s">
        <v>48</v>
      </c>
      <c r="G1131" s="10" t="s">
        <v>21</v>
      </c>
      <c r="H1131" s="10" t="s">
        <v>22</v>
      </c>
      <c r="I1131" s="10" t="s">
        <v>22</v>
      </c>
      <c r="J1131" s="10" t="s">
        <v>22</v>
      </c>
      <c r="K1131" s="10" t="s">
        <v>22</v>
      </c>
      <c r="L1131" s="10" t="s">
        <v>22</v>
      </c>
      <c r="M1131" s="10" t="s">
        <v>22</v>
      </c>
      <c r="N1131" s="1">
        <v>15.0</v>
      </c>
      <c r="O1131" s="1">
        <v>15.0</v>
      </c>
      <c r="P1131" s="11" t="s">
        <v>27</v>
      </c>
      <c r="Q1131" s="12"/>
      <c r="R1131" s="12"/>
      <c r="S1131" s="12"/>
      <c r="T1131" s="12"/>
      <c r="U1131" s="12"/>
      <c r="V1131" s="12"/>
    </row>
    <row r="1132">
      <c r="A1132" s="10" t="s">
        <v>408</v>
      </c>
      <c r="B1132" s="10" t="s">
        <v>409</v>
      </c>
      <c r="C1132" s="11" t="s">
        <v>2001</v>
      </c>
      <c r="D1132" s="11" t="s">
        <v>34</v>
      </c>
      <c r="E1132" s="11" t="s">
        <v>32</v>
      </c>
      <c r="F1132" s="10" t="s">
        <v>22</v>
      </c>
      <c r="G1132" s="10" t="s">
        <v>22</v>
      </c>
      <c r="H1132" s="10" t="s">
        <v>22</v>
      </c>
      <c r="I1132" s="10" t="s">
        <v>22</v>
      </c>
      <c r="J1132" s="10" t="s">
        <v>22</v>
      </c>
      <c r="K1132" s="10" t="s">
        <v>22</v>
      </c>
      <c r="L1132" s="10" t="s">
        <v>22</v>
      </c>
      <c r="M1132" s="10" t="s">
        <v>22</v>
      </c>
      <c r="N1132" s="1">
        <v>21.0</v>
      </c>
      <c r="O1132" s="1">
        <v>21.0</v>
      </c>
      <c r="P1132" s="11" t="s">
        <v>23</v>
      </c>
      <c r="Q1132" s="12"/>
      <c r="R1132" s="12"/>
      <c r="S1132" s="12"/>
      <c r="T1132" s="12"/>
      <c r="U1132" s="12"/>
      <c r="V1132" s="12"/>
    </row>
    <row r="1133">
      <c r="A1133" s="10" t="s">
        <v>57</v>
      </c>
      <c r="B1133" s="10" t="s">
        <v>58</v>
      </c>
      <c r="C1133" s="11" t="s">
        <v>2002</v>
      </c>
      <c r="D1133" s="11" t="s">
        <v>19</v>
      </c>
      <c r="E1133" s="11" t="s">
        <v>32</v>
      </c>
      <c r="F1133" s="10" t="s">
        <v>22</v>
      </c>
      <c r="G1133" s="10" t="s">
        <v>22</v>
      </c>
      <c r="H1133" s="10" t="s">
        <v>22</v>
      </c>
      <c r="I1133" s="10" t="s">
        <v>22</v>
      </c>
      <c r="J1133" s="10" t="s">
        <v>22</v>
      </c>
      <c r="K1133" s="10" t="s">
        <v>22</v>
      </c>
      <c r="L1133" s="10" t="s">
        <v>22</v>
      </c>
      <c r="M1133" s="10" t="s">
        <v>22</v>
      </c>
      <c r="N1133" s="1">
        <v>21.0</v>
      </c>
      <c r="O1133" s="1">
        <v>21.0</v>
      </c>
      <c r="P1133" s="11" t="s">
        <v>86</v>
      </c>
      <c r="Q1133" s="12"/>
      <c r="R1133" s="12"/>
      <c r="S1133" s="12"/>
      <c r="T1133" s="12"/>
      <c r="U1133" s="12"/>
      <c r="V1133" s="12"/>
    </row>
    <row r="1134">
      <c r="A1134" s="10" t="s">
        <v>1328</v>
      </c>
      <c r="B1134" s="10" t="s">
        <v>773</v>
      </c>
      <c r="C1134" s="11" t="s">
        <v>2003</v>
      </c>
      <c r="D1134" s="11" t="s">
        <v>34</v>
      </c>
      <c r="E1134" s="11" t="s">
        <v>21</v>
      </c>
      <c r="F1134" s="10" t="s">
        <v>19</v>
      </c>
      <c r="G1134" s="10" t="s">
        <v>32</v>
      </c>
      <c r="H1134" s="10" t="s">
        <v>22</v>
      </c>
      <c r="I1134" s="10" t="s">
        <v>22</v>
      </c>
      <c r="J1134" s="10" t="s">
        <v>22</v>
      </c>
      <c r="K1134" s="10" t="s">
        <v>22</v>
      </c>
      <c r="L1134" s="10" t="s">
        <v>22</v>
      </c>
      <c r="M1134" s="10" t="s">
        <v>22</v>
      </c>
      <c r="N1134" s="1">
        <v>16.0</v>
      </c>
      <c r="O1134" s="1">
        <v>16.0</v>
      </c>
      <c r="P1134" s="11" t="s">
        <v>50</v>
      </c>
      <c r="Q1134" s="12"/>
      <c r="R1134" s="12"/>
      <c r="S1134" s="12"/>
      <c r="T1134" s="12"/>
      <c r="U1134" s="12"/>
      <c r="V1134" s="12"/>
    </row>
    <row r="1135">
      <c r="A1135" s="10" t="s">
        <v>648</v>
      </c>
      <c r="B1135" s="10" t="s">
        <v>1341</v>
      </c>
      <c r="C1135" s="15" t="s">
        <v>2004</v>
      </c>
      <c r="D1135" s="11" t="s">
        <v>34</v>
      </c>
      <c r="E1135" s="11" t="s">
        <v>21</v>
      </c>
      <c r="F1135" s="10" t="s">
        <v>19</v>
      </c>
      <c r="G1135" s="10" t="s">
        <v>32</v>
      </c>
      <c r="H1135" s="10" t="s">
        <v>22</v>
      </c>
      <c r="I1135" s="10" t="s">
        <v>22</v>
      </c>
      <c r="J1135" s="10" t="s">
        <v>22</v>
      </c>
      <c r="K1135" s="10" t="s">
        <v>22</v>
      </c>
      <c r="L1135" s="10" t="s">
        <v>22</v>
      </c>
      <c r="M1135" s="10" t="s">
        <v>22</v>
      </c>
      <c r="N1135" s="1">
        <v>16.0</v>
      </c>
      <c r="O1135" s="1">
        <v>17.0</v>
      </c>
      <c r="P1135" s="11" t="s">
        <v>86</v>
      </c>
      <c r="Q1135" s="12"/>
      <c r="R1135" s="12"/>
      <c r="S1135" s="12"/>
      <c r="T1135" s="12"/>
      <c r="U1135" s="12"/>
      <c r="V1135" s="12"/>
    </row>
    <row r="1136">
      <c r="A1136" s="10" t="s">
        <v>1241</v>
      </c>
      <c r="B1136" s="10" t="s">
        <v>1242</v>
      </c>
      <c r="C1136" s="11" t="s">
        <v>2005</v>
      </c>
      <c r="D1136" s="11" t="s">
        <v>33</v>
      </c>
      <c r="E1136" s="11" t="s">
        <v>21</v>
      </c>
      <c r="F1136" s="10" t="s">
        <v>22</v>
      </c>
      <c r="G1136" s="10" t="s">
        <v>22</v>
      </c>
      <c r="H1136" s="10" t="s">
        <v>22</v>
      </c>
      <c r="I1136" s="10" t="s">
        <v>22</v>
      </c>
      <c r="J1136" s="10" t="s">
        <v>22</v>
      </c>
      <c r="K1136" s="10" t="s">
        <v>22</v>
      </c>
      <c r="L1136" s="10" t="s">
        <v>22</v>
      </c>
      <c r="M1136" s="10" t="s">
        <v>22</v>
      </c>
      <c r="N1136" s="1">
        <v>20.0</v>
      </c>
      <c r="O1136" s="1">
        <v>21.0</v>
      </c>
      <c r="P1136" s="11" t="s">
        <v>23</v>
      </c>
      <c r="Q1136" s="12"/>
      <c r="R1136" s="12"/>
      <c r="S1136" s="12"/>
      <c r="T1136" s="12"/>
      <c r="U1136" s="12"/>
      <c r="V1136" s="12"/>
    </row>
    <row r="1137">
      <c r="A1137" s="10" t="s">
        <v>1337</v>
      </c>
      <c r="B1137" s="10" t="s">
        <v>1338</v>
      </c>
      <c r="C1137" s="11" t="s">
        <v>2006</v>
      </c>
      <c r="D1137" s="11" t="s">
        <v>34</v>
      </c>
      <c r="E1137" s="11" t="s">
        <v>32</v>
      </c>
      <c r="F1137" s="10" t="s">
        <v>22</v>
      </c>
      <c r="G1137" s="10" t="s">
        <v>22</v>
      </c>
      <c r="H1137" s="10" t="s">
        <v>22</v>
      </c>
      <c r="I1137" s="10" t="s">
        <v>22</v>
      </c>
      <c r="J1137" s="10" t="s">
        <v>22</v>
      </c>
      <c r="K1137" s="10" t="s">
        <v>22</v>
      </c>
      <c r="L1137" s="10" t="s">
        <v>22</v>
      </c>
      <c r="M1137" s="10" t="s">
        <v>22</v>
      </c>
      <c r="N1137" s="1">
        <v>21.0</v>
      </c>
      <c r="O1137" s="1">
        <v>21.0</v>
      </c>
      <c r="P1137" s="11" t="s">
        <v>86</v>
      </c>
      <c r="Q1137" s="12"/>
      <c r="R1137" s="12"/>
      <c r="S1137" s="12"/>
      <c r="T1137" s="12"/>
      <c r="U1137" s="12"/>
      <c r="V1137" s="12"/>
    </row>
    <row r="1138">
      <c r="A1138" s="10" t="s">
        <v>105</v>
      </c>
      <c r="B1138" s="10" t="s">
        <v>106</v>
      </c>
      <c r="C1138" s="15" t="s">
        <v>2007</v>
      </c>
      <c r="D1138" s="11" t="s">
        <v>48</v>
      </c>
      <c r="E1138" s="11" t="s">
        <v>32</v>
      </c>
      <c r="F1138" s="10" t="s">
        <v>199</v>
      </c>
      <c r="G1138" s="10" t="s">
        <v>32</v>
      </c>
      <c r="H1138" s="10" t="s">
        <v>48</v>
      </c>
      <c r="I1138" s="10" t="s">
        <v>21</v>
      </c>
      <c r="J1138" s="10" t="s">
        <v>48</v>
      </c>
      <c r="K1138" s="10" t="s">
        <v>21</v>
      </c>
      <c r="L1138" s="10" t="s">
        <v>19</v>
      </c>
      <c r="M1138" s="10" t="s">
        <v>32</v>
      </c>
      <c r="N1138" s="1">
        <v>3.0</v>
      </c>
      <c r="O1138" s="1">
        <v>2.0</v>
      </c>
      <c r="P1138" s="11" t="s">
        <v>27</v>
      </c>
      <c r="Q1138" s="12"/>
      <c r="R1138" s="12"/>
      <c r="S1138" s="12"/>
      <c r="T1138" s="12"/>
      <c r="U1138" s="12"/>
      <c r="V1138" s="12"/>
    </row>
    <row r="1139">
      <c r="A1139" s="10" t="s">
        <v>1023</v>
      </c>
      <c r="B1139" s="10" t="s">
        <v>1021</v>
      </c>
      <c r="C1139" s="11" t="s">
        <v>2008</v>
      </c>
      <c r="D1139" s="11" t="s">
        <v>22</v>
      </c>
      <c r="E1139" s="11" t="s">
        <v>22</v>
      </c>
      <c r="F1139" s="10" t="s">
        <v>22</v>
      </c>
      <c r="G1139" s="10" t="s">
        <v>22</v>
      </c>
      <c r="H1139" s="10" t="s">
        <v>22</v>
      </c>
      <c r="I1139" s="10" t="s">
        <v>22</v>
      </c>
      <c r="J1139" s="10" t="s">
        <v>22</v>
      </c>
      <c r="K1139" s="10" t="s">
        <v>22</v>
      </c>
      <c r="L1139" s="10" t="s">
        <v>22</v>
      </c>
      <c r="M1139" s="10" t="s">
        <v>22</v>
      </c>
      <c r="N1139" s="1">
        <v>25.0</v>
      </c>
      <c r="O1139" s="1">
        <v>25.0</v>
      </c>
      <c r="P1139" s="11" t="s">
        <v>86</v>
      </c>
      <c r="Q1139" s="12"/>
      <c r="R1139" s="12"/>
      <c r="S1139" s="12"/>
      <c r="T1139" s="12"/>
      <c r="U1139" s="12"/>
      <c r="V1139" s="12"/>
    </row>
    <row r="1140">
      <c r="A1140" s="10" t="s">
        <v>1867</v>
      </c>
      <c r="B1140" s="10" t="s">
        <v>1267</v>
      </c>
      <c r="C1140" s="15" t="s">
        <v>2009</v>
      </c>
      <c r="D1140" s="11" t="s">
        <v>48</v>
      </c>
      <c r="E1140" s="11" t="s">
        <v>32</v>
      </c>
      <c r="F1140" s="10" t="s">
        <v>33</v>
      </c>
      <c r="G1140" s="10" t="s">
        <v>32</v>
      </c>
      <c r="H1140" s="10" t="s">
        <v>48</v>
      </c>
      <c r="I1140" s="10" t="s">
        <v>32</v>
      </c>
      <c r="J1140" s="10" t="s">
        <v>48</v>
      </c>
      <c r="K1140" s="10" t="s">
        <v>32</v>
      </c>
      <c r="L1140" s="10" t="s">
        <v>22</v>
      </c>
      <c r="M1140" s="10" t="s">
        <v>22</v>
      </c>
      <c r="N1140" s="1">
        <v>9.0</v>
      </c>
      <c r="O1140" s="1">
        <v>6.0</v>
      </c>
      <c r="P1140" s="11" t="s">
        <v>86</v>
      </c>
      <c r="Q1140" s="12"/>
      <c r="R1140" s="12"/>
      <c r="S1140" s="12"/>
      <c r="T1140" s="12"/>
      <c r="U1140" s="12"/>
      <c r="V1140" s="12"/>
    </row>
    <row r="1141">
      <c r="A1141" s="14" t="s">
        <v>2010</v>
      </c>
      <c r="B1141" s="10" t="s">
        <v>1663</v>
      </c>
      <c r="C1141" s="11" t="s">
        <v>2011</v>
      </c>
      <c r="D1141" s="11" t="s">
        <v>31</v>
      </c>
      <c r="E1141" s="11" t="s">
        <v>21</v>
      </c>
      <c r="F1141" s="10" t="s">
        <v>31</v>
      </c>
      <c r="G1141" s="10" t="s">
        <v>21</v>
      </c>
      <c r="H1141" s="10" t="s">
        <v>34</v>
      </c>
      <c r="I1141" s="10" t="s">
        <v>21</v>
      </c>
      <c r="J1141" s="10" t="s">
        <v>19</v>
      </c>
      <c r="K1141" s="10" t="s">
        <v>21</v>
      </c>
      <c r="L1141" s="10" t="s">
        <v>33</v>
      </c>
      <c r="M1141" s="10" t="s">
        <v>21</v>
      </c>
      <c r="N1141" s="1">
        <v>0.0</v>
      </c>
      <c r="O1141" s="1">
        <v>2.0</v>
      </c>
      <c r="P1141" s="11" t="s">
        <v>50</v>
      </c>
      <c r="Q1141" s="12"/>
      <c r="R1141" s="12"/>
      <c r="S1141" s="12"/>
      <c r="T1141" s="12"/>
      <c r="U1141" s="12"/>
      <c r="V1141" s="12"/>
    </row>
    <row r="1142">
      <c r="A1142" s="10" t="s">
        <v>335</v>
      </c>
      <c r="B1142" s="10" t="s">
        <v>336</v>
      </c>
      <c r="C1142" s="11" t="s">
        <v>2012</v>
      </c>
      <c r="D1142" s="11" t="s">
        <v>48</v>
      </c>
      <c r="E1142" s="11" t="s">
        <v>21</v>
      </c>
      <c r="F1142" s="10" t="s">
        <v>48</v>
      </c>
      <c r="G1142" s="10" t="s">
        <v>32</v>
      </c>
      <c r="H1142" s="10" t="s">
        <v>22</v>
      </c>
      <c r="I1142" s="10" t="s">
        <v>22</v>
      </c>
      <c r="J1142" s="10" t="s">
        <v>22</v>
      </c>
      <c r="K1142" s="10" t="s">
        <v>22</v>
      </c>
      <c r="L1142" s="10" t="s">
        <v>22</v>
      </c>
      <c r="M1142" s="10" t="s">
        <v>22</v>
      </c>
      <c r="N1142" s="1">
        <v>16.0</v>
      </c>
      <c r="O1142" s="1">
        <v>17.0</v>
      </c>
      <c r="P1142" s="11" t="s">
        <v>50</v>
      </c>
      <c r="Q1142" s="12"/>
      <c r="R1142" s="12"/>
      <c r="S1142" s="12"/>
      <c r="T1142" s="12"/>
      <c r="U1142" s="12"/>
      <c r="V1142" s="12"/>
    </row>
    <row r="1143">
      <c r="A1143" s="10" t="s">
        <v>1760</v>
      </c>
      <c r="B1143" s="10" t="s">
        <v>1761</v>
      </c>
      <c r="C1143" s="11" t="s">
        <v>2013</v>
      </c>
      <c r="D1143" s="11" t="s">
        <v>48</v>
      </c>
      <c r="E1143" s="11" t="s">
        <v>32</v>
      </c>
      <c r="F1143" s="10" t="s">
        <v>22</v>
      </c>
      <c r="G1143" s="10" t="s">
        <v>22</v>
      </c>
      <c r="H1143" s="10" t="s">
        <v>22</v>
      </c>
      <c r="I1143" s="10" t="s">
        <v>22</v>
      </c>
      <c r="J1143" s="10" t="s">
        <v>22</v>
      </c>
      <c r="K1143" s="10" t="s">
        <v>22</v>
      </c>
      <c r="L1143" s="10" t="s">
        <v>22</v>
      </c>
      <c r="M1143" s="10" t="s">
        <v>22</v>
      </c>
      <c r="N1143" s="1">
        <v>21.0</v>
      </c>
      <c r="O1143" s="1">
        <v>21.0</v>
      </c>
      <c r="P1143" s="11" t="s">
        <v>86</v>
      </c>
      <c r="Q1143" s="12"/>
      <c r="R1143" s="12"/>
      <c r="S1143" s="12"/>
      <c r="T1143" s="12"/>
      <c r="U1143" s="12"/>
      <c r="V1143" s="12"/>
    </row>
    <row r="1144">
      <c r="A1144" s="10" t="s">
        <v>1237</v>
      </c>
      <c r="B1144" s="10" t="s">
        <v>1238</v>
      </c>
      <c r="C1144" s="11" t="s">
        <v>2014</v>
      </c>
      <c r="D1144" s="11" t="s">
        <v>34</v>
      </c>
      <c r="E1144" s="11" t="s">
        <v>21</v>
      </c>
      <c r="F1144" s="10" t="s">
        <v>48</v>
      </c>
      <c r="G1144" s="10" t="s">
        <v>21</v>
      </c>
      <c r="H1144" s="10" t="s">
        <v>34</v>
      </c>
      <c r="I1144" s="10" t="s">
        <v>21</v>
      </c>
      <c r="J1144" s="10" t="s">
        <v>22</v>
      </c>
      <c r="K1144" s="10" t="s">
        <v>22</v>
      </c>
      <c r="L1144" s="10" t="s">
        <v>22</v>
      </c>
      <c r="M1144" s="10" t="s">
        <v>22</v>
      </c>
      <c r="N1144" s="1">
        <v>10.0</v>
      </c>
      <c r="O1144" s="1">
        <v>10.0</v>
      </c>
      <c r="P1144" s="11" t="s">
        <v>50</v>
      </c>
      <c r="Q1144" s="12"/>
      <c r="R1144" s="12"/>
      <c r="S1144" s="12"/>
      <c r="T1144" s="12"/>
      <c r="U1144" s="12"/>
      <c r="V1144" s="12"/>
    </row>
    <row r="1145">
      <c r="A1145" s="10" t="s">
        <v>1302</v>
      </c>
      <c r="B1145" s="10" t="s">
        <v>1303</v>
      </c>
      <c r="C1145" s="11" t="s">
        <v>2015</v>
      </c>
      <c r="D1145" s="11" t="s">
        <v>48</v>
      </c>
      <c r="E1145" s="11" t="s">
        <v>32</v>
      </c>
      <c r="F1145" s="10" t="s">
        <v>33</v>
      </c>
      <c r="G1145" s="10" t="s">
        <v>32</v>
      </c>
      <c r="H1145" s="10" t="s">
        <v>22</v>
      </c>
      <c r="I1145" s="10" t="s">
        <v>22</v>
      </c>
      <c r="J1145" s="10" t="s">
        <v>22</v>
      </c>
      <c r="K1145" s="10" t="s">
        <v>22</v>
      </c>
      <c r="L1145" s="10" t="s">
        <v>22</v>
      </c>
      <c r="M1145" s="10" t="s">
        <v>22</v>
      </c>
      <c r="N1145" s="1">
        <v>17.0</v>
      </c>
      <c r="O1145" s="1">
        <v>17.0</v>
      </c>
      <c r="P1145" s="11" t="s">
        <v>27</v>
      </c>
      <c r="Q1145" s="12"/>
      <c r="R1145" s="12"/>
      <c r="S1145" s="12"/>
      <c r="T1145" s="12"/>
      <c r="U1145" s="12"/>
      <c r="V1145" s="12"/>
    </row>
    <row r="1146">
      <c r="A1146" s="10" t="s">
        <v>162</v>
      </c>
      <c r="B1146" s="10" t="s">
        <v>163</v>
      </c>
      <c r="C1146" s="11" t="s">
        <v>2016</v>
      </c>
      <c r="D1146" s="11" t="s">
        <v>34</v>
      </c>
      <c r="E1146" s="11" t="s">
        <v>21</v>
      </c>
      <c r="F1146" s="10" t="s">
        <v>22</v>
      </c>
      <c r="G1146" s="10" t="s">
        <v>22</v>
      </c>
      <c r="H1146" s="10" t="s">
        <v>22</v>
      </c>
      <c r="I1146" s="10" t="s">
        <v>22</v>
      </c>
      <c r="J1146" s="10" t="s">
        <v>22</v>
      </c>
      <c r="K1146" s="10" t="s">
        <v>22</v>
      </c>
      <c r="L1146" s="10" t="s">
        <v>22</v>
      </c>
      <c r="M1146" s="10" t="s">
        <v>22</v>
      </c>
      <c r="N1146" s="1">
        <v>20.0</v>
      </c>
      <c r="O1146" s="1">
        <v>20.0</v>
      </c>
      <c r="P1146" s="11" t="s">
        <v>50</v>
      </c>
      <c r="Q1146" s="12"/>
      <c r="R1146" s="12"/>
      <c r="S1146" s="12"/>
      <c r="T1146" s="12"/>
      <c r="U1146" s="12"/>
      <c r="V1146" s="12"/>
    </row>
    <row r="1147">
      <c r="A1147" s="10" t="s">
        <v>490</v>
      </c>
      <c r="B1147" s="10" t="s">
        <v>488</v>
      </c>
      <c r="C1147" s="11" t="s">
        <v>2017</v>
      </c>
      <c r="D1147" s="11" t="s">
        <v>19</v>
      </c>
      <c r="E1147" s="11" t="s">
        <v>32</v>
      </c>
      <c r="F1147" s="10" t="s">
        <v>22</v>
      </c>
      <c r="G1147" s="10" t="s">
        <v>22</v>
      </c>
      <c r="H1147" s="10" t="s">
        <v>22</v>
      </c>
      <c r="I1147" s="10" t="s">
        <v>22</v>
      </c>
      <c r="J1147" s="10" t="s">
        <v>22</v>
      </c>
      <c r="K1147" s="10" t="s">
        <v>22</v>
      </c>
      <c r="L1147" s="10" t="s">
        <v>22</v>
      </c>
      <c r="M1147" s="10" t="s">
        <v>22</v>
      </c>
      <c r="N1147" s="1">
        <v>21.0</v>
      </c>
      <c r="O1147" s="1">
        <v>21.0</v>
      </c>
      <c r="P1147" s="11" t="s">
        <v>27</v>
      </c>
      <c r="Q1147" s="12"/>
      <c r="R1147" s="12"/>
      <c r="S1147" s="12"/>
      <c r="T1147" s="12"/>
      <c r="U1147" s="12"/>
      <c r="V1147" s="12"/>
    </row>
    <row r="1148">
      <c r="A1148" s="10" t="s">
        <v>831</v>
      </c>
      <c r="B1148" s="10" t="s">
        <v>829</v>
      </c>
      <c r="C1148" s="15" t="s">
        <v>2018</v>
      </c>
      <c r="D1148" s="11" t="s">
        <v>34</v>
      </c>
      <c r="E1148" s="11" t="s">
        <v>21</v>
      </c>
      <c r="F1148" s="10" t="s">
        <v>48</v>
      </c>
      <c r="G1148" s="10" t="s">
        <v>21</v>
      </c>
      <c r="H1148" s="10" t="s">
        <v>22</v>
      </c>
      <c r="I1148" s="10" t="s">
        <v>22</v>
      </c>
      <c r="J1148" s="10" t="s">
        <v>22</v>
      </c>
      <c r="K1148" s="10" t="s">
        <v>22</v>
      </c>
      <c r="L1148" s="10" t="s">
        <v>22</v>
      </c>
      <c r="M1148" s="10" t="s">
        <v>22</v>
      </c>
      <c r="N1148" s="1">
        <v>15.0</v>
      </c>
      <c r="O1148" s="1">
        <v>15.0</v>
      </c>
      <c r="P1148" s="11" t="s">
        <v>23</v>
      </c>
      <c r="Q1148" s="12"/>
      <c r="R1148" s="12"/>
      <c r="S1148" s="12"/>
      <c r="T1148" s="12"/>
      <c r="U1148" s="12"/>
      <c r="V1148" s="12"/>
    </row>
    <row r="1149">
      <c r="A1149" s="10" t="s">
        <v>1460</v>
      </c>
      <c r="B1149" s="10" t="s">
        <v>559</v>
      </c>
      <c r="C1149" s="11" t="s">
        <v>2019</v>
      </c>
      <c r="D1149" s="11" t="s">
        <v>34</v>
      </c>
      <c r="E1149" s="11" t="s">
        <v>21</v>
      </c>
      <c r="F1149" s="10" t="s">
        <v>48</v>
      </c>
      <c r="G1149" s="10" t="s">
        <v>21</v>
      </c>
      <c r="H1149" s="10" t="s">
        <v>19</v>
      </c>
      <c r="I1149" s="10" t="s">
        <v>32</v>
      </c>
      <c r="J1149" s="10" t="s">
        <v>48</v>
      </c>
      <c r="K1149" s="10" t="s">
        <v>32</v>
      </c>
      <c r="L1149" s="10" t="s">
        <v>22</v>
      </c>
      <c r="M1149" s="10" t="s">
        <v>22</v>
      </c>
      <c r="N1149" s="1">
        <v>7.0</v>
      </c>
      <c r="O1149" s="1">
        <v>6.0</v>
      </c>
      <c r="P1149" s="11" t="s">
        <v>23</v>
      </c>
      <c r="Q1149" s="12"/>
      <c r="R1149" s="12"/>
      <c r="S1149" s="12"/>
      <c r="T1149" s="12"/>
      <c r="U1149" s="12"/>
      <c r="V1149" s="12"/>
    </row>
    <row r="1150">
      <c r="A1150" s="10" t="s">
        <v>350</v>
      </c>
      <c r="B1150" s="10" t="s">
        <v>351</v>
      </c>
      <c r="C1150" s="11" t="s">
        <v>2020</v>
      </c>
      <c r="D1150" s="11" t="s">
        <v>22</v>
      </c>
      <c r="E1150" s="11" t="s">
        <v>22</v>
      </c>
      <c r="F1150" s="10" t="s">
        <v>22</v>
      </c>
      <c r="G1150" s="10" t="s">
        <v>22</v>
      </c>
      <c r="H1150" s="10" t="s">
        <v>22</v>
      </c>
      <c r="I1150" s="10" t="s">
        <v>22</v>
      </c>
      <c r="J1150" s="10" t="s">
        <v>22</v>
      </c>
      <c r="K1150" s="10" t="s">
        <v>22</v>
      </c>
      <c r="L1150" s="10" t="s">
        <v>22</v>
      </c>
      <c r="M1150" s="10" t="s">
        <v>22</v>
      </c>
      <c r="N1150" s="1">
        <v>25.0</v>
      </c>
      <c r="O1150" s="1">
        <v>25.0</v>
      </c>
      <c r="P1150" s="11" t="s">
        <v>23</v>
      </c>
      <c r="Q1150" s="12"/>
      <c r="R1150" s="12"/>
      <c r="S1150" s="12"/>
      <c r="T1150" s="12"/>
      <c r="U1150" s="12"/>
      <c r="V1150" s="12"/>
    </row>
    <row r="1151">
      <c r="A1151" s="10" t="s">
        <v>1612</v>
      </c>
      <c r="B1151" s="10" t="s">
        <v>1613</v>
      </c>
      <c r="C1151" s="11" t="s">
        <v>2021</v>
      </c>
      <c r="D1151" s="11" t="s">
        <v>22</v>
      </c>
      <c r="E1151" s="11" t="s">
        <v>22</v>
      </c>
      <c r="F1151" s="10" t="s">
        <v>22</v>
      </c>
      <c r="G1151" s="10" t="s">
        <v>22</v>
      </c>
      <c r="H1151" s="10" t="s">
        <v>22</v>
      </c>
      <c r="I1151" s="10" t="s">
        <v>22</v>
      </c>
      <c r="J1151" s="10" t="s">
        <v>22</v>
      </c>
      <c r="K1151" s="10" t="s">
        <v>22</v>
      </c>
      <c r="L1151" s="10" t="s">
        <v>22</v>
      </c>
      <c r="M1151" s="10" t="s">
        <v>22</v>
      </c>
      <c r="N1151" s="1">
        <v>25.0</v>
      </c>
      <c r="O1151" s="1">
        <v>25.0</v>
      </c>
      <c r="P1151" s="11" t="s">
        <v>23</v>
      </c>
      <c r="Q1151" s="12"/>
      <c r="R1151" s="12"/>
      <c r="S1151" s="12"/>
      <c r="T1151" s="12"/>
      <c r="U1151" s="12"/>
      <c r="V1151" s="12"/>
    </row>
    <row r="1152">
      <c r="A1152" s="10" t="s">
        <v>1231</v>
      </c>
      <c r="B1152" s="10" t="s">
        <v>1232</v>
      </c>
      <c r="C1152" s="11" t="s">
        <v>2022</v>
      </c>
      <c r="D1152" s="11" t="s">
        <v>22</v>
      </c>
      <c r="E1152" s="11" t="s">
        <v>22</v>
      </c>
      <c r="F1152" s="10" t="s">
        <v>22</v>
      </c>
      <c r="G1152" s="10" t="s">
        <v>22</v>
      </c>
      <c r="H1152" s="10" t="s">
        <v>22</v>
      </c>
      <c r="I1152" s="10" t="s">
        <v>22</v>
      </c>
      <c r="J1152" s="10" t="s">
        <v>22</v>
      </c>
      <c r="K1152" s="10" t="s">
        <v>22</v>
      </c>
      <c r="L1152" s="10" t="s">
        <v>22</v>
      </c>
      <c r="M1152" s="10" t="s">
        <v>22</v>
      </c>
      <c r="N1152" s="1">
        <v>25.0</v>
      </c>
      <c r="O1152" s="1">
        <v>25.0</v>
      </c>
      <c r="P1152" s="11" t="s">
        <v>27</v>
      </c>
      <c r="Q1152" s="12"/>
      <c r="R1152" s="12"/>
      <c r="S1152" s="12"/>
      <c r="T1152" s="12"/>
      <c r="U1152" s="12"/>
      <c r="V1152" s="12"/>
    </row>
    <row r="1153">
      <c r="A1153" s="10" t="s">
        <v>2023</v>
      </c>
      <c r="B1153" s="10" t="s">
        <v>1449</v>
      </c>
      <c r="C1153" s="11" t="s">
        <v>2024</v>
      </c>
      <c r="D1153" s="11" t="s">
        <v>34</v>
      </c>
      <c r="E1153" s="11" t="s">
        <v>32</v>
      </c>
      <c r="F1153" s="10" t="s">
        <v>31</v>
      </c>
      <c r="G1153" s="10" t="s">
        <v>21</v>
      </c>
      <c r="H1153" s="10" t="s">
        <v>22</v>
      </c>
      <c r="I1153" s="10" t="s">
        <v>22</v>
      </c>
      <c r="J1153" s="10" t="s">
        <v>22</v>
      </c>
      <c r="K1153" s="10" t="s">
        <v>22</v>
      </c>
      <c r="L1153" s="10" t="s">
        <v>22</v>
      </c>
      <c r="M1153" s="10" t="s">
        <v>22</v>
      </c>
      <c r="N1153" s="1">
        <v>16.0</v>
      </c>
      <c r="O1153" s="1">
        <v>16.0</v>
      </c>
      <c r="P1153" s="11" t="s">
        <v>23</v>
      </c>
      <c r="Q1153" s="12"/>
      <c r="R1153" s="12"/>
      <c r="S1153" s="12"/>
      <c r="T1153" s="12"/>
      <c r="U1153" s="12"/>
      <c r="V1153" s="12"/>
    </row>
    <row r="1154">
      <c r="A1154" s="10" t="s">
        <v>1312</v>
      </c>
      <c r="B1154" s="10" t="s">
        <v>611</v>
      </c>
      <c r="C1154" s="15" t="s">
        <v>2025</v>
      </c>
      <c r="D1154" s="11" t="s">
        <v>49</v>
      </c>
      <c r="E1154" s="11" t="s">
        <v>32</v>
      </c>
      <c r="F1154" s="10" t="s">
        <v>48</v>
      </c>
      <c r="G1154" s="10" t="s">
        <v>32</v>
      </c>
      <c r="H1154" s="10" t="s">
        <v>22</v>
      </c>
      <c r="I1154" s="10" t="s">
        <v>22</v>
      </c>
      <c r="J1154" s="10" t="s">
        <v>22</v>
      </c>
      <c r="K1154" s="10" t="s">
        <v>22</v>
      </c>
      <c r="L1154" s="10" t="s">
        <v>22</v>
      </c>
      <c r="M1154" s="10" t="s">
        <v>22</v>
      </c>
      <c r="N1154" s="1">
        <v>17.0</v>
      </c>
      <c r="O1154" s="1">
        <v>16.0</v>
      </c>
      <c r="P1154" s="11" t="s">
        <v>23</v>
      </c>
      <c r="Q1154" s="12"/>
      <c r="R1154" s="12"/>
      <c r="S1154" s="12"/>
      <c r="T1154" s="12"/>
      <c r="U1154" s="12"/>
      <c r="V1154" s="12"/>
    </row>
    <row r="1155">
      <c r="A1155" s="10" t="s">
        <v>772</v>
      </c>
      <c r="B1155" s="10" t="s">
        <v>770</v>
      </c>
      <c r="C1155" s="11" t="s">
        <v>2026</v>
      </c>
      <c r="D1155" s="11" t="s">
        <v>34</v>
      </c>
      <c r="E1155" s="11" t="s">
        <v>21</v>
      </c>
      <c r="F1155" s="10" t="s">
        <v>22</v>
      </c>
      <c r="G1155" s="10" t="s">
        <v>22</v>
      </c>
      <c r="H1155" s="10" t="s">
        <v>22</v>
      </c>
      <c r="I1155" s="10" t="s">
        <v>22</v>
      </c>
      <c r="J1155" s="10" t="s">
        <v>22</v>
      </c>
      <c r="K1155" s="10" t="s">
        <v>22</v>
      </c>
      <c r="L1155" s="10" t="s">
        <v>22</v>
      </c>
      <c r="M1155" s="10" t="s">
        <v>22</v>
      </c>
      <c r="N1155" s="1">
        <v>20.0</v>
      </c>
      <c r="O1155" s="1">
        <v>20.0</v>
      </c>
      <c r="P1155" s="11" t="s">
        <v>23</v>
      </c>
      <c r="Q1155" s="12"/>
      <c r="R1155" s="12"/>
      <c r="S1155" s="12"/>
      <c r="T1155" s="12"/>
      <c r="U1155" s="12"/>
      <c r="V1155" s="12"/>
    </row>
    <row r="1156">
      <c r="A1156" s="10" t="s">
        <v>193</v>
      </c>
      <c r="B1156" s="10" t="s">
        <v>194</v>
      </c>
      <c r="C1156" s="11" t="s">
        <v>2027</v>
      </c>
      <c r="D1156" s="11" t="s">
        <v>33</v>
      </c>
      <c r="E1156" s="11" t="s">
        <v>21</v>
      </c>
      <c r="F1156" s="10" t="s">
        <v>33</v>
      </c>
      <c r="G1156" s="10" t="s">
        <v>21</v>
      </c>
      <c r="H1156" s="10" t="s">
        <v>22</v>
      </c>
      <c r="I1156" s="10" t="s">
        <v>22</v>
      </c>
      <c r="J1156" s="10" t="s">
        <v>22</v>
      </c>
      <c r="K1156" s="10" t="s">
        <v>22</v>
      </c>
      <c r="L1156" s="10" t="s">
        <v>22</v>
      </c>
      <c r="M1156" s="10" t="s">
        <v>22</v>
      </c>
      <c r="N1156" s="1">
        <v>15.0</v>
      </c>
      <c r="O1156" s="1">
        <v>15.0</v>
      </c>
      <c r="P1156" s="11" t="s">
        <v>82</v>
      </c>
      <c r="Q1156" s="12"/>
      <c r="R1156" s="12"/>
      <c r="S1156" s="12"/>
      <c r="T1156" s="12"/>
      <c r="U1156" s="12"/>
      <c r="V1156" s="12"/>
    </row>
    <row r="1157">
      <c r="A1157" s="10" t="s">
        <v>842</v>
      </c>
      <c r="B1157" s="10" t="s">
        <v>840</v>
      </c>
      <c r="C1157" s="11" t="s">
        <v>2028</v>
      </c>
      <c r="D1157" s="11" t="s">
        <v>48</v>
      </c>
      <c r="E1157" s="11" t="s">
        <v>21</v>
      </c>
      <c r="F1157" s="10" t="s">
        <v>48</v>
      </c>
      <c r="G1157" s="10" t="s">
        <v>21</v>
      </c>
      <c r="H1157" s="10" t="s">
        <v>22</v>
      </c>
      <c r="I1157" s="10" t="s">
        <v>22</v>
      </c>
      <c r="J1157" s="10" t="s">
        <v>22</v>
      </c>
      <c r="K1157" s="10" t="s">
        <v>22</v>
      </c>
      <c r="L1157" s="10" t="s">
        <v>22</v>
      </c>
      <c r="M1157" s="10" t="s">
        <v>22</v>
      </c>
      <c r="N1157" s="1">
        <v>15.0</v>
      </c>
      <c r="O1157" s="1">
        <v>15.0</v>
      </c>
      <c r="P1157" s="11" t="s">
        <v>27</v>
      </c>
      <c r="Q1157" s="12"/>
      <c r="R1157" s="12"/>
      <c r="S1157" s="12"/>
      <c r="T1157" s="12"/>
      <c r="U1157" s="12"/>
      <c r="V1157" s="12"/>
    </row>
    <row r="1158">
      <c r="A1158" s="10" t="s">
        <v>918</v>
      </c>
      <c r="B1158" s="10" t="s">
        <v>1361</v>
      </c>
      <c r="C1158" s="11" t="s">
        <v>2029</v>
      </c>
      <c r="D1158" s="11" t="s">
        <v>22</v>
      </c>
      <c r="E1158" s="11" t="s">
        <v>22</v>
      </c>
      <c r="F1158" s="10" t="s">
        <v>22</v>
      </c>
      <c r="G1158" s="10" t="s">
        <v>22</v>
      </c>
      <c r="H1158" s="10" t="s">
        <v>22</v>
      </c>
      <c r="I1158" s="10" t="s">
        <v>22</v>
      </c>
      <c r="J1158" s="10" t="s">
        <v>22</v>
      </c>
      <c r="K1158" s="10" t="s">
        <v>22</v>
      </c>
      <c r="L1158" s="10" t="s">
        <v>22</v>
      </c>
      <c r="M1158" s="10" t="s">
        <v>22</v>
      </c>
      <c r="N1158" s="1">
        <v>25.0</v>
      </c>
      <c r="O1158" s="1">
        <v>25.0</v>
      </c>
      <c r="P1158" s="11" t="s">
        <v>27</v>
      </c>
      <c r="Q1158" s="12"/>
      <c r="R1158" s="12"/>
      <c r="S1158" s="12"/>
      <c r="T1158" s="12"/>
      <c r="U1158" s="12"/>
      <c r="V1158" s="12"/>
    </row>
    <row r="1159">
      <c r="A1159" s="10" t="s">
        <v>203</v>
      </c>
      <c r="B1159" s="10" t="s">
        <v>204</v>
      </c>
      <c r="C1159" s="11" t="s">
        <v>2030</v>
      </c>
      <c r="D1159" s="11" t="s">
        <v>19</v>
      </c>
      <c r="E1159" s="11" t="s">
        <v>21</v>
      </c>
      <c r="F1159" s="10" t="s">
        <v>34</v>
      </c>
      <c r="G1159" s="10" t="s">
        <v>21</v>
      </c>
      <c r="H1159" s="10" t="s">
        <v>19</v>
      </c>
      <c r="I1159" s="10" t="s">
        <v>21</v>
      </c>
      <c r="J1159" s="10" t="s">
        <v>48</v>
      </c>
      <c r="K1159" s="10" t="s">
        <v>21</v>
      </c>
      <c r="L1159" s="10" t="s">
        <v>34</v>
      </c>
      <c r="M1159" s="10" t="s">
        <v>21</v>
      </c>
      <c r="N1159" s="1">
        <v>0.0</v>
      </c>
      <c r="O1159" s="1">
        <v>0.0</v>
      </c>
      <c r="P1159" s="11" t="s">
        <v>50</v>
      </c>
      <c r="Q1159" s="12"/>
      <c r="R1159" s="12"/>
      <c r="S1159" s="12"/>
      <c r="T1159" s="12"/>
      <c r="U1159" s="12"/>
      <c r="V1159" s="12"/>
    </row>
    <row r="1160">
      <c r="A1160" s="10" t="s">
        <v>2031</v>
      </c>
      <c r="B1160" s="10" t="s">
        <v>143</v>
      </c>
      <c r="C1160" s="11" t="s">
        <v>2032</v>
      </c>
      <c r="D1160" s="11" t="s">
        <v>33</v>
      </c>
      <c r="E1160" s="11" t="s">
        <v>32</v>
      </c>
      <c r="F1160" s="10" t="s">
        <v>31</v>
      </c>
      <c r="G1160" s="10" t="s">
        <v>32</v>
      </c>
      <c r="H1160" s="10" t="s">
        <v>22</v>
      </c>
      <c r="I1160" s="10" t="s">
        <v>22</v>
      </c>
      <c r="J1160" s="10" t="s">
        <v>22</v>
      </c>
      <c r="K1160" s="10" t="s">
        <v>22</v>
      </c>
      <c r="L1160" s="10" t="s">
        <v>22</v>
      </c>
      <c r="M1160" s="10" t="s">
        <v>22</v>
      </c>
      <c r="N1160" s="1">
        <v>17.0</v>
      </c>
      <c r="O1160" s="1">
        <v>17.0</v>
      </c>
      <c r="P1160" s="11" t="s">
        <v>82</v>
      </c>
      <c r="Q1160" s="12"/>
      <c r="R1160" s="12"/>
      <c r="S1160" s="12"/>
      <c r="T1160" s="12"/>
      <c r="U1160" s="12"/>
      <c r="V1160" s="12"/>
    </row>
    <row r="1161">
      <c r="A1161" s="10" t="s">
        <v>1302</v>
      </c>
      <c r="B1161" s="10" t="s">
        <v>1303</v>
      </c>
      <c r="C1161" s="11" t="s">
        <v>2033</v>
      </c>
      <c r="D1161" s="11" t="s">
        <v>19</v>
      </c>
      <c r="E1161" s="11" t="s">
        <v>20</v>
      </c>
      <c r="F1161" s="10" t="s">
        <v>48</v>
      </c>
      <c r="G1161" s="10" t="s">
        <v>32</v>
      </c>
      <c r="H1161" s="10" t="s">
        <v>48</v>
      </c>
      <c r="I1161" s="10" t="s">
        <v>21</v>
      </c>
      <c r="J1161" s="10" t="s">
        <v>22</v>
      </c>
      <c r="K1161" s="10" t="s">
        <v>22</v>
      </c>
      <c r="L1161" s="10" t="s">
        <v>22</v>
      </c>
      <c r="M1161" s="10" t="s">
        <v>22</v>
      </c>
      <c r="N1161" s="1">
        <v>14.0</v>
      </c>
      <c r="O1161" s="1">
        <v>12.0</v>
      </c>
      <c r="P1161" s="11" t="s">
        <v>50</v>
      </c>
      <c r="Q1161" s="12"/>
      <c r="R1161" s="12"/>
      <c r="S1161" s="12"/>
      <c r="T1161" s="12"/>
      <c r="U1161" s="12"/>
      <c r="V1161" s="12"/>
    </row>
    <row r="1162">
      <c r="A1162" s="10" t="s">
        <v>458</v>
      </c>
      <c r="B1162" s="10" t="s">
        <v>674</v>
      </c>
      <c r="C1162" s="11" t="s">
        <v>2034</v>
      </c>
      <c r="D1162" s="11" t="s">
        <v>19</v>
      </c>
      <c r="E1162" s="11" t="s">
        <v>32</v>
      </c>
      <c r="F1162" s="10" t="s">
        <v>19</v>
      </c>
      <c r="G1162" s="10" t="s">
        <v>21</v>
      </c>
      <c r="H1162" s="10" t="s">
        <v>34</v>
      </c>
      <c r="I1162" s="10" t="s">
        <v>21</v>
      </c>
      <c r="J1162" s="10" t="s">
        <v>34</v>
      </c>
      <c r="K1162" s="10" t="s">
        <v>21</v>
      </c>
      <c r="L1162" s="10" t="s">
        <v>22</v>
      </c>
      <c r="M1162" s="10" t="s">
        <v>22</v>
      </c>
      <c r="N1162" s="1">
        <v>6.0</v>
      </c>
      <c r="O1162" s="1">
        <v>6.0</v>
      </c>
      <c r="P1162" s="11" t="s">
        <v>27</v>
      </c>
      <c r="Q1162" s="12"/>
      <c r="R1162" s="12"/>
      <c r="S1162" s="12"/>
      <c r="T1162" s="12"/>
      <c r="U1162" s="12"/>
      <c r="V1162" s="12"/>
    </row>
    <row r="1163">
      <c r="A1163" s="10" t="s">
        <v>109</v>
      </c>
      <c r="B1163" s="10" t="s">
        <v>110</v>
      </c>
      <c r="C1163" s="15" t="s">
        <v>2035</v>
      </c>
      <c r="D1163" s="11" t="s">
        <v>1994</v>
      </c>
      <c r="E1163" s="11" t="s">
        <v>20</v>
      </c>
      <c r="F1163" s="10" t="s">
        <v>48</v>
      </c>
      <c r="G1163" s="10" t="s">
        <v>21</v>
      </c>
      <c r="H1163" s="10" t="s">
        <v>48</v>
      </c>
      <c r="I1163" s="10" t="s">
        <v>21</v>
      </c>
      <c r="J1163" s="10" t="s">
        <v>22</v>
      </c>
      <c r="K1163" s="10" t="s">
        <v>22</v>
      </c>
      <c r="L1163" s="10" t="s">
        <v>22</v>
      </c>
      <c r="M1163" s="10" t="s">
        <v>22</v>
      </c>
      <c r="N1163" s="1">
        <v>13.0</v>
      </c>
      <c r="O1163" s="1">
        <v>10.0</v>
      </c>
      <c r="P1163" s="11" t="s">
        <v>50</v>
      </c>
      <c r="Q1163" s="12"/>
      <c r="R1163" s="12"/>
      <c r="S1163" s="12"/>
      <c r="T1163" s="12"/>
      <c r="U1163" s="12"/>
      <c r="V1163" s="12"/>
    </row>
    <row r="1164">
      <c r="A1164" s="10" t="s">
        <v>1637</v>
      </c>
      <c r="B1164" s="10" t="s">
        <v>1260</v>
      </c>
      <c r="C1164" s="11" t="s">
        <v>2036</v>
      </c>
      <c r="D1164" s="11" t="s">
        <v>34</v>
      </c>
      <c r="E1164" s="11" t="s">
        <v>21</v>
      </c>
      <c r="F1164" s="10" t="s">
        <v>34</v>
      </c>
      <c r="G1164" s="10" t="s">
        <v>21</v>
      </c>
      <c r="H1164" s="10" t="s">
        <v>48</v>
      </c>
      <c r="I1164" s="10" t="s">
        <v>21</v>
      </c>
      <c r="J1164" s="10" t="s">
        <v>22</v>
      </c>
      <c r="K1164" s="10" t="s">
        <v>22</v>
      </c>
      <c r="L1164" s="10" t="s">
        <v>22</v>
      </c>
      <c r="M1164" s="10" t="s">
        <v>22</v>
      </c>
      <c r="N1164" s="1">
        <v>10.0</v>
      </c>
      <c r="O1164" s="1">
        <v>10.0</v>
      </c>
      <c r="P1164" s="11" t="s">
        <v>23</v>
      </c>
      <c r="Q1164" s="12"/>
      <c r="R1164" s="12"/>
      <c r="S1164" s="12"/>
      <c r="T1164" s="12"/>
      <c r="U1164" s="12"/>
      <c r="V1164" s="12"/>
    </row>
    <row r="1165">
      <c r="A1165" s="10" t="s">
        <v>1429</v>
      </c>
      <c r="B1165" s="10" t="s">
        <v>985</v>
      </c>
      <c r="C1165" s="11" t="s">
        <v>2037</v>
      </c>
      <c r="D1165" s="11" t="s">
        <v>22</v>
      </c>
      <c r="E1165" s="11" t="s">
        <v>22</v>
      </c>
      <c r="F1165" s="10" t="s">
        <v>22</v>
      </c>
      <c r="G1165" s="10" t="s">
        <v>22</v>
      </c>
      <c r="H1165" s="10" t="s">
        <v>22</v>
      </c>
      <c r="I1165" s="10" t="s">
        <v>22</v>
      </c>
      <c r="J1165" s="10" t="s">
        <v>22</v>
      </c>
      <c r="K1165" s="10" t="s">
        <v>22</v>
      </c>
      <c r="L1165" s="10" t="s">
        <v>22</v>
      </c>
      <c r="M1165" s="10" t="s">
        <v>22</v>
      </c>
      <c r="N1165" s="1">
        <v>25.0</v>
      </c>
      <c r="O1165" s="1">
        <v>25.0</v>
      </c>
      <c r="P1165" s="11" t="s">
        <v>27</v>
      </c>
      <c r="Q1165" s="12"/>
      <c r="R1165" s="12"/>
      <c r="S1165" s="12"/>
      <c r="T1165" s="12"/>
      <c r="U1165" s="12"/>
      <c r="V1165" s="12"/>
    </row>
    <row r="1166">
      <c r="A1166" s="10" t="s">
        <v>392</v>
      </c>
      <c r="B1166" s="10" t="s">
        <v>393</v>
      </c>
      <c r="C1166" s="11" t="s">
        <v>2038</v>
      </c>
      <c r="D1166" s="11" t="s">
        <v>22</v>
      </c>
      <c r="E1166" s="11" t="s">
        <v>22</v>
      </c>
      <c r="F1166" s="10" t="s">
        <v>22</v>
      </c>
      <c r="G1166" s="10" t="s">
        <v>22</v>
      </c>
      <c r="H1166" s="10" t="s">
        <v>22</v>
      </c>
      <c r="I1166" s="10" t="s">
        <v>22</v>
      </c>
      <c r="J1166" s="10" t="s">
        <v>22</v>
      </c>
      <c r="K1166" s="10" t="s">
        <v>22</v>
      </c>
      <c r="L1166" s="10" t="s">
        <v>22</v>
      </c>
      <c r="M1166" s="10" t="s">
        <v>22</v>
      </c>
      <c r="N1166" s="1">
        <v>25.0</v>
      </c>
      <c r="O1166" s="1">
        <v>25.0</v>
      </c>
      <c r="P1166" s="11" t="s">
        <v>86</v>
      </c>
      <c r="Q1166" s="12"/>
      <c r="R1166" s="12"/>
      <c r="S1166" s="12"/>
      <c r="T1166" s="12"/>
      <c r="U1166" s="12"/>
      <c r="V1166" s="12"/>
    </row>
    <row r="1167">
      <c r="A1167" s="10" t="s">
        <v>1076</v>
      </c>
      <c r="B1167" s="10" t="s">
        <v>389</v>
      </c>
      <c r="C1167" s="11" t="s">
        <v>2039</v>
      </c>
      <c r="D1167" s="11" t="s">
        <v>34</v>
      </c>
      <c r="E1167" s="11" t="s">
        <v>21</v>
      </c>
      <c r="F1167" s="10" t="s">
        <v>22</v>
      </c>
      <c r="G1167" s="10" t="s">
        <v>22</v>
      </c>
      <c r="H1167" s="10" t="s">
        <v>22</v>
      </c>
      <c r="I1167" s="10" t="s">
        <v>22</v>
      </c>
      <c r="J1167" s="10" t="s">
        <v>22</v>
      </c>
      <c r="K1167" s="10" t="s">
        <v>22</v>
      </c>
      <c r="L1167" s="10" t="s">
        <v>22</v>
      </c>
      <c r="M1167" s="10" t="s">
        <v>22</v>
      </c>
      <c r="N1167" s="1">
        <v>20.0</v>
      </c>
      <c r="O1167" s="1">
        <v>20.0</v>
      </c>
      <c r="P1167" s="11" t="s">
        <v>86</v>
      </c>
      <c r="Q1167" s="12"/>
      <c r="R1167" s="12"/>
      <c r="S1167" s="12"/>
      <c r="T1167" s="12"/>
      <c r="U1167" s="12"/>
      <c r="V1167" s="12"/>
    </row>
    <row r="1168">
      <c r="A1168" s="10" t="s">
        <v>1184</v>
      </c>
      <c r="B1168" s="10" t="s">
        <v>1185</v>
      </c>
      <c r="C1168" s="11" t="s">
        <v>2040</v>
      </c>
      <c r="D1168" s="11" t="s">
        <v>34</v>
      </c>
      <c r="E1168" s="11" t="s">
        <v>21</v>
      </c>
      <c r="F1168" s="10" t="s">
        <v>108</v>
      </c>
      <c r="G1168" s="10" t="s">
        <v>21</v>
      </c>
      <c r="H1168" s="10" t="s">
        <v>48</v>
      </c>
      <c r="I1168" s="10" t="s">
        <v>32</v>
      </c>
      <c r="J1168" s="10" t="s">
        <v>22</v>
      </c>
      <c r="K1168" s="10" t="s">
        <v>22</v>
      </c>
      <c r="L1168" s="10" t="s">
        <v>22</v>
      </c>
      <c r="M1168" s="10" t="s">
        <v>22</v>
      </c>
      <c r="N1168" s="1">
        <v>11.0</v>
      </c>
      <c r="O1168" s="1">
        <v>12.0</v>
      </c>
      <c r="P1168" s="11" t="s">
        <v>27</v>
      </c>
      <c r="Q1168" s="12"/>
      <c r="R1168" s="12"/>
      <c r="S1168" s="12"/>
      <c r="T1168" s="12"/>
      <c r="U1168" s="12"/>
      <c r="V1168" s="12"/>
    </row>
    <row r="1169">
      <c r="A1169" s="10" t="s">
        <v>116</v>
      </c>
      <c r="B1169" s="10" t="s">
        <v>117</v>
      </c>
      <c r="C1169" s="15" t="s">
        <v>2041</v>
      </c>
      <c r="D1169" s="11" t="s">
        <v>108</v>
      </c>
      <c r="E1169" s="11" t="s">
        <v>21</v>
      </c>
      <c r="F1169" s="10" t="s">
        <v>108</v>
      </c>
      <c r="G1169" s="10" t="s">
        <v>21</v>
      </c>
      <c r="H1169" s="10" t="s">
        <v>48</v>
      </c>
      <c r="I1169" s="10" t="s">
        <v>21</v>
      </c>
      <c r="J1169" s="10" t="s">
        <v>48</v>
      </c>
      <c r="K1169" s="10" t="s">
        <v>21</v>
      </c>
      <c r="L1169" s="10" t="s">
        <v>22</v>
      </c>
      <c r="M1169" s="10" t="s">
        <v>22</v>
      </c>
      <c r="N1169" s="1">
        <v>5.0</v>
      </c>
      <c r="O1169" s="1">
        <v>5.0</v>
      </c>
      <c r="P1169" s="11" t="s">
        <v>23</v>
      </c>
      <c r="Q1169" s="12"/>
      <c r="R1169" s="12"/>
      <c r="S1169" s="12"/>
      <c r="T1169" s="12"/>
      <c r="U1169" s="12"/>
      <c r="V1169" s="12"/>
    </row>
    <row r="1170">
      <c r="A1170" s="10" t="s">
        <v>1320</v>
      </c>
      <c r="B1170" s="10" t="s">
        <v>1321</v>
      </c>
      <c r="C1170" s="11" t="s">
        <v>2042</v>
      </c>
      <c r="D1170" s="11" t="s">
        <v>19</v>
      </c>
      <c r="E1170" s="11" t="s">
        <v>32</v>
      </c>
      <c r="F1170" s="10" t="s">
        <v>33</v>
      </c>
      <c r="G1170" s="10" t="s">
        <v>21</v>
      </c>
      <c r="H1170" s="10" t="s">
        <v>22</v>
      </c>
      <c r="I1170" s="10" t="s">
        <v>22</v>
      </c>
      <c r="J1170" s="10" t="s">
        <v>22</v>
      </c>
      <c r="K1170" s="10" t="s">
        <v>22</v>
      </c>
      <c r="L1170" s="10" t="s">
        <v>22</v>
      </c>
      <c r="M1170" s="10" t="s">
        <v>22</v>
      </c>
      <c r="N1170" s="1">
        <v>16.0</v>
      </c>
      <c r="O1170" s="1">
        <v>16.0</v>
      </c>
      <c r="P1170" s="11" t="s">
        <v>27</v>
      </c>
      <c r="Q1170" s="12"/>
      <c r="R1170" s="12"/>
      <c r="S1170" s="12"/>
      <c r="T1170" s="12"/>
      <c r="U1170" s="12"/>
      <c r="V1170" s="12"/>
    </row>
    <row r="1171">
      <c r="A1171" s="10" t="s">
        <v>283</v>
      </c>
      <c r="B1171" s="10" t="s">
        <v>284</v>
      </c>
      <c r="C1171" s="11" t="s">
        <v>2043</v>
      </c>
      <c r="D1171" s="11" t="s">
        <v>49</v>
      </c>
      <c r="E1171" s="11" t="s">
        <v>20</v>
      </c>
      <c r="F1171" s="10" t="s">
        <v>48</v>
      </c>
      <c r="G1171" s="10" t="s">
        <v>21</v>
      </c>
      <c r="H1171" s="10" t="s">
        <v>22</v>
      </c>
      <c r="I1171" s="10" t="s">
        <v>22</v>
      </c>
      <c r="J1171" s="10" t="s">
        <v>22</v>
      </c>
      <c r="K1171" s="10" t="s">
        <v>22</v>
      </c>
      <c r="L1171" s="10" t="s">
        <v>22</v>
      </c>
      <c r="M1171" s="10" t="s">
        <v>22</v>
      </c>
      <c r="N1171" s="1">
        <v>18.0</v>
      </c>
      <c r="O1171" s="1">
        <v>17.0</v>
      </c>
      <c r="P1171" s="11" t="s">
        <v>86</v>
      </c>
      <c r="Q1171" s="12"/>
      <c r="R1171" s="12"/>
      <c r="S1171" s="12"/>
      <c r="T1171" s="12"/>
      <c r="U1171" s="12"/>
      <c r="V1171" s="12"/>
    </row>
    <row r="1172">
      <c r="A1172" s="10" t="s">
        <v>897</v>
      </c>
      <c r="B1172" s="10" t="s">
        <v>895</v>
      </c>
      <c r="C1172" s="11" t="s">
        <v>2044</v>
      </c>
      <c r="D1172" s="11" t="s">
        <v>22</v>
      </c>
      <c r="E1172" s="11" t="s">
        <v>22</v>
      </c>
      <c r="F1172" s="10" t="s">
        <v>22</v>
      </c>
      <c r="G1172" s="10" t="s">
        <v>22</v>
      </c>
      <c r="H1172" s="10" t="s">
        <v>22</v>
      </c>
      <c r="I1172" s="10" t="s">
        <v>22</v>
      </c>
      <c r="J1172" s="10" t="s">
        <v>22</v>
      </c>
      <c r="K1172" s="10" t="s">
        <v>22</v>
      </c>
      <c r="L1172" s="10" t="s">
        <v>22</v>
      </c>
      <c r="M1172" s="10" t="s">
        <v>22</v>
      </c>
      <c r="N1172" s="1">
        <v>25.0</v>
      </c>
      <c r="O1172" s="1">
        <v>25.0</v>
      </c>
      <c r="P1172" s="11" t="s">
        <v>23</v>
      </c>
      <c r="Q1172" s="12"/>
      <c r="R1172" s="12"/>
      <c r="S1172" s="12"/>
      <c r="T1172" s="12"/>
      <c r="U1172" s="12"/>
      <c r="V1172" s="12"/>
    </row>
    <row r="1173">
      <c r="A1173" s="10" t="s">
        <v>1090</v>
      </c>
      <c r="B1173" s="10" t="s">
        <v>1091</v>
      </c>
      <c r="C1173" s="11" t="s">
        <v>2045</v>
      </c>
      <c r="D1173" s="11" t="s">
        <v>34</v>
      </c>
      <c r="E1173" s="11" t="s">
        <v>21</v>
      </c>
      <c r="F1173" s="10" t="s">
        <v>22</v>
      </c>
      <c r="G1173" s="10" t="s">
        <v>22</v>
      </c>
      <c r="H1173" s="10" t="s">
        <v>22</v>
      </c>
      <c r="I1173" s="10" t="s">
        <v>22</v>
      </c>
      <c r="J1173" s="10" t="s">
        <v>22</v>
      </c>
      <c r="K1173" s="10" t="s">
        <v>22</v>
      </c>
      <c r="L1173" s="10" t="s">
        <v>22</v>
      </c>
      <c r="M1173" s="10" t="s">
        <v>22</v>
      </c>
      <c r="N1173" s="1">
        <v>20.0</v>
      </c>
      <c r="O1173" s="1">
        <v>20.0</v>
      </c>
      <c r="P1173" s="11" t="s">
        <v>23</v>
      </c>
      <c r="Q1173" s="12"/>
      <c r="R1173" s="12"/>
      <c r="S1173" s="12"/>
      <c r="T1173" s="12"/>
      <c r="U1173" s="12"/>
      <c r="V1173" s="12"/>
    </row>
    <row r="1174">
      <c r="A1174" s="10" t="s">
        <v>726</v>
      </c>
      <c r="B1174" s="10" t="s">
        <v>724</v>
      </c>
      <c r="C1174" s="11" t="s">
        <v>2046</v>
      </c>
      <c r="D1174" s="11" t="s">
        <v>34</v>
      </c>
      <c r="E1174" s="11" t="s">
        <v>21</v>
      </c>
      <c r="F1174" s="10" t="s">
        <v>22</v>
      </c>
      <c r="G1174" s="10" t="s">
        <v>22</v>
      </c>
      <c r="H1174" s="10" t="s">
        <v>22</v>
      </c>
      <c r="I1174" s="10" t="s">
        <v>22</v>
      </c>
      <c r="J1174" s="10" t="s">
        <v>22</v>
      </c>
      <c r="K1174" s="10" t="s">
        <v>22</v>
      </c>
      <c r="L1174" s="10" t="s">
        <v>22</v>
      </c>
      <c r="M1174" s="10" t="s">
        <v>22</v>
      </c>
      <c r="N1174" s="1">
        <v>20.0</v>
      </c>
      <c r="O1174" s="1">
        <v>20.0</v>
      </c>
      <c r="P1174" s="11" t="s">
        <v>27</v>
      </c>
      <c r="Q1174" s="12"/>
      <c r="R1174" s="12"/>
      <c r="S1174" s="12"/>
      <c r="T1174" s="12"/>
      <c r="U1174" s="12"/>
      <c r="V1174" s="12"/>
    </row>
    <row r="1175">
      <c r="A1175" s="10" t="s">
        <v>1410</v>
      </c>
      <c r="B1175" s="10" t="s">
        <v>814</v>
      </c>
      <c r="C1175" s="11" t="s">
        <v>2047</v>
      </c>
      <c r="D1175" s="11" t="s">
        <v>34</v>
      </c>
      <c r="E1175" s="11" t="s">
        <v>32</v>
      </c>
      <c r="F1175" s="10" t="s">
        <v>22</v>
      </c>
      <c r="G1175" s="10" t="s">
        <v>22</v>
      </c>
      <c r="H1175" s="10" t="s">
        <v>22</v>
      </c>
      <c r="I1175" s="10" t="s">
        <v>22</v>
      </c>
      <c r="J1175" s="10" t="s">
        <v>22</v>
      </c>
      <c r="K1175" s="10" t="s">
        <v>22</v>
      </c>
      <c r="L1175" s="10" t="s">
        <v>22</v>
      </c>
      <c r="M1175" s="10" t="s">
        <v>22</v>
      </c>
      <c r="N1175" s="1">
        <v>21.0</v>
      </c>
      <c r="O1175" s="1">
        <v>21.0</v>
      </c>
      <c r="P1175" s="11" t="s">
        <v>23</v>
      </c>
      <c r="Q1175" s="12"/>
      <c r="R1175" s="12"/>
      <c r="S1175" s="12"/>
      <c r="T1175" s="12"/>
      <c r="U1175" s="12"/>
      <c r="V1175" s="12"/>
    </row>
    <row r="1176">
      <c r="A1176" s="10" t="s">
        <v>722</v>
      </c>
      <c r="B1176" s="10" t="s">
        <v>720</v>
      </c>
      <c r="C1176" s="11" t="s">
        <v>2048</v>
      </c>
      <c r="D1176" s="11" t="s">
        <v>22</v>
      </c>
      <c r="E1176" s="11" t="s">
        <v>22</v>
      </c>
      <c r="F1176" s="10" t="s">
        <v>22</v>
      </c>
      <c r="G1176" s="10" t="s">
        <v>22</v>
      </c>
      <c r="H1176" s="10" t="s">
        <v>22</v>
      </c>
      <c r="I1176" s="10" t="s">
        <v>22</v>
      </c>
      <c r="J1176" s="10" t="s">
        <v>22</v>
      </c>
      <c r="K1176" s="10" t="s">
        <v>22</v>
      </c>
      <c r="L1176" s="10" t="s">
        <v>22</v>
      </c>
      <c r="M1176" s="10" t="s">
        <v>22</v>
      </c>
      <c r="N1176" s="1">
        <v>25.0</v>
      </c>
      <c r="O1176" s="1">
        <v>25.0</v>
      </c>
      <c r="P1176" s="11" t="s">
        <v>86</v>
      </c>
      <c r="Q1176" s="12"/>
      <c r="R1176" s="12"/>
      <c r="S1176" s="12"/>
      <c r="T1176" s="12"/>
      <c r="U1176" s="12"/>
      <c r="V1176" s="12"/>
    </row>
    <row r="1177">
      <c r="A1177" s="10" t="s">
        <v>903</v>
      </c>
      <c r="B1177" s="10" t="s">
        <v>901</v>
      </c>
      <c r="C1177" s="11" t="s">
        <v>2049</v>
      </c>
      <c r="D1177" s="11" t="s">
        <v>22</v>
      </c>
      <c r="E1177" s="11" t="s">
        <v>22</v>
      </c>
      <c r="F1177" s="10" t="s">
        <v>22</v>
      </c>
      <c r="G1177" s="10" t="s">
        <v>22</v>
      </c>
      <c r="H1177" s="10" t="s">
        <v>22</v>
      </c>
      <c r="I1177" s="10" t="s">
        <v>22</v>
      </c>
      <c r="J1177" s="10" t="s">
        <v>22</v>
      </c>
      <c r="K1177" s="10" t="s">
        <v>22</v>
      </c>
      <c r="L1177" s="10" t="s">
        <v>22</v>
      </c>
      <c r="M1177" s="10" t="s">
        <v>22</v>
      </c>
      <c r="N1177" s="1">
        <v>25.0</v>
      </c>
      <c r="O1177" s="1">
        <v>25.0</v>
      </c>
      <c r="P1177" s="11" t="s">
        <v>27</v>
      </c>
      <c r="Q1177" s="12"/>
      <c r="R1177" s="12"/>
      <c r="S1177" s="12"/>
      <c r="T1177" s="12"/>
      <c r="U1177" s="12"/>
      <c r="V1177" s="12"/>
    </row>
    <row r="1178">
      <c r="A1178" s="10" t="s">
        <v>958</v>
      </c>
      <c r="B1178" s="10" t="s">
        <v>956</v>
      </c>
      <c r="C1178" s="11" t="s">
        <v>2050</v>
      </c>
      <c r="D1178" s="11" t="s">
        <v>22</v>
      </c>
      <c r="E1178" s="11" t="s">
        <v>22</v>
      </c>
      <c r="F1178" s="10" t="s">
        <v>22</v>
      </c>
      <c r="G1178" s="10" t="s">
        <v>22</v>
      </c>
      <c r="H1178" s="10" t="s">
        <v>22</v>
      </c>
      <c r="I1178" s="10" t="s">
        <v>22</v>
      </c>
      <c r="J1178" s="10" t="s">
        <v>22</v>
      </c>
      <c r="K1178" s="10" t="s">
        <v>22</v>
      </c>
      <c r="L1178" s="10" t="s">
        <v>22</v>
      </c>
      <c r="M1178" s="10" t="s">
        <v>22</v>
      </c>
      <c r="N1178" s="1">
        <v>25.0</v>
      </c>
      <c r="O1178" s="1">
        <v>25.0</v>
      </c>
      <c r="P1178" s="11" t="s">
        <v>23</v>
      </c>
      <c r="Q1178" s="12"/>
      <c r="R1178" s="12"/>
      <c r="S1178" s="12"/>
      <c r="T1178" s="12"/>
      <c r="U1178" s="12"/>
      <c r="V1178" s="12"/>
    </row>
    <row r="1179">
      <c r="A1179" s="10" t="s">
        <v>113</v>
      </c>
      <c r="B1179" s="10" t="s">
        <v>114</v>
      </c>
      <c r="C1179" s="11" t="s">
        <v>2051</v>
      </c>
      <c r="D1179" s="11" t="s">
        <v>33</v>
      </c>
      <c r="E1179" s="11" t="s">
        <v>20</v>
      </c>
      <c r="F1179" s="10" t="s">
        <v>22</v>
      </c>
      <c r="G1179" s="10" t="s">
        <v>22</v>
      </c>
      <c r="H1179" s="10" t="s">
        <v>22</v>
      </c>
      <c r="I1179" s="10" t="s">
        <v>22</v>
      </c>
      <c r="J1179" s="10" t="s">
        <v>22</v>
      </c>
      <c r="K1179" s="10" t="s">
        <v>22</v>
      </c>
      <c r="L1179" s="10" t="s">
        <v>22</v>
      </c>
      <c r="M1179" s="10" t="s">
        <v>22</v>
      </c>
      <c r="N1179" s="1">
        <v>23.0</v>
      </c>
      <c r="O1179" s="1">
        <v>22.0</v>
      </c>
      <c r="P1179" s="11" t="s">
        <v>82</v>
      </c>
      <c r="Q1179" s="12"/>
      <c r="R1179" s="12"/>
      <c r="S1179" s="12"/>
      <c r="T1179" s="12"/>
      <c r="U1179" s="12"/>
      <c r="V1179" s="12"/>
    </row>
    <row r="1180">
      <c r="A1180" s="10" t="s">
        <v>2052</v>
      </c>
      <c r="B1180" s="10" t="s">
        <v>1338</v>
      </c>
      <c r="C1180" s="11" t="s">
        <v>2053</v>
      </c>
      <c r="D1180" s="11" t="s">
        <v>31</v>
      </c>
      <c r="E1180" s="11" t="s">
        <v>20</v>
      </c>
      <c r="F1180" s="10" t="s">
        <v>34</v>
      </c>
      <c r="G1180" s="10" t="s">
        <v>32</v>
      </c>
      <c r="H1180" s="10" t="s">
        <v>22</v>
      </c>
      <c r="I1180" s="10" t="s">
        <v>22</v>
      </c>
      <c r="J1180" s="10" t="s">
        <v>22</v>
      </c>
      <c r="K1180" s="10" t="s">
        <v>22</v>
      </c>
      <c r="L1180" s="10" t="s">
        <v>22</v>
      </c>
      <c r="M1180" s="10" t="s">
        <v>22</v>
      </c>
      <c r="N1180" s="1">
        <v>19.0</v>
      </c>
      <c r="O1180" s="1">
        <v>19.0</v>
      </c>
      <c r="P1180" s="11" t="s">
        <v>82</v>
      </c>
      <c r="Q1180" s="12"/>
      <c r="R1180" s="12"/>
      <c r="S1180" s="12"/>
      <c r="T1180" s="12"/>
      <c r="U1180" s="12"/>
      <c r="V1180" s="12"/>
    </row>
    <row r="1181">
      <c r="A1181" s="10" t="s">
        <v>1278</v>
      </c>
      <c r="B1181" s="10" t="s">
        <v>1279</v>
      </c>
      <c r="C1181" s="11" t="s">
        <v>2054</v>
      </c>
      <c r="D1181" s="11" t="s">
        <v>49</v>
      </c>
      <c r="E1181" s="11" t="s">
        <v>32</v>
      </c>
      <c r="F1181" s="10" t="s">
        <v>48</v>
      </c>
      <c r="G1181" s="10" t="s">
        <v>21</v>
      </c>
      <c r="H1181" s="10" t="s">
        <v>22</v>
      </c>
      <c r="I1181" s="10" t="s">
        <v>22</v>
      </c>
      <c r="J1181" s="10" t="s">
        <v>22</v>
      </c>
      <c r="K1181" s="10" t="s">
        <v>22</v>
      </c>
      <c r="L1181" s="10" t="s">
        <v>22</v>
      </c>
      <c r="M1181" s="10" t="s">
        <v>22</v>
      </c>
      <c r="N1181" s="1">
        <v>16.0</v>
      </c>
      <c r="O1181" s="1">
        <v>17.0</v>
      </c>
      <c r="P1181" s="11" t="s">
        <v>27</v>
      </c>
      <c r="Q1181" s="12"/>
      <c r="R1181" s="12"/>
      <c r="S1181" s="12"/>
      <c r="T1181" s="12"/>
      <c r="U1181" s="12"/>
      <c r="V1181" s="12"/>
    </row>
    <row r="1182">
      <c r="A1182" s="10" t="s">
        <v>1288</v>
      </c>
      <c r="B1182" s="10" t="s">
        <v>1289</v>
      </c>
      <c r="C1182" s="11" t="s">
        <v>2055</v>
      </c>
      <c r="D1182" s="11" t="s">
        <v>48</v>
      </c>
      <c r="E1182" s="11" t="s">
        <v>32</v>
      </c>
      <c r="F1182" s="10" t="s">
        <v>22</v>
      </c>
      <c r="G1182" s="10" t="s">
        <v>22</v>
      </c>
      <c r="H1182" s="10" t="s">
        <v>22</v>
      </c>
      <c r="I1182" s="10" t="s">
        <v>22</v>
      </c>
      <c r="J1182" s="10" t="s">
        <v>22</v>
      </c>
      <c r="K1182" s="10" t="s">
        <v>22</v>
      </c>
      <c r="L1182" s="10" t="s">
        <v>22</v>
      </c>
      <c r="M1182" s="10" t="s">
        <v>22</v>
      </c>
      <c r="N1182" s="1">
        <v>21.0</v>
      </c>
      <c r="O1182" s="1">
        <v>21.0</v>
      </c>
      <c r="P1182" s="11" t="s">
        <v>23</v>
      </c>
      <c r="Q1182" s="12"/>
      <c r="R1182" s="12"/>
      <c r="S1182" s="12"/>
      <c r="T1182" s="12"/>
      <c r="U1182" s="12"/>
      <c r="V1182" s="12"/>
    </row>
    <row r="1183">
      <c r="A1183" s="10" t="s">
        <v>1194</v>
      </c>
      <c r="B1183" s="10" t="s">
        <v>1195</v>
      </c>
      <c r="C1183" s="15" t="s">
        <v>2056</v>
      </c>
      <c r="D1183" s="11" t="s">
        <v>19</v>
      </c>
      <c r="E1183" s="11" t="s">
        <v>20</v>
      </c>
      <c r="F1183" s="10" t="s">
        <v>22</v>
      </c>
      <c r="G1183" s="10" t="s">
        <v>22</v>
      </c>
      <c r="H1183" s="10" t="s">
        <v>22</v>
      </c>
      <c r="I1183" s="10" t="s">
        <v>22</v>
      </c>
      <c r="J1183" s="10" t="s">
        <v>22</v>
      </c>
      <c r="K1183" s="10" t="s">
        <v>22</v>
      </c>
      <c r="L1183" s="10" t="s">
        <v>22</v>
      </c>
      <c r="M1183" s="10" t="s">
        <v>22</v>
      </c>
      <c r="N1183" s="1">
        <v>23.0</v>
      </c>
      <c r="O1183" s="1">
        <v>23.0</v>
      </c>
      <c r="P1183" s="11" t="s">
        <v>82</v>
      </c>
      <c r="Q1183" s="12"/>
      <c r="R1183" s="12"/>
      <c r="S1183" s="12"/>
      <c r="T1183" s="12"/>
      <c r="U1183" s="12"/>
      <c r="V1183" s="12"/>
    </row>
    <row r="1184">
      <c r="A1184" s="10" t="s">
        <v>472</v>
      </c>
      <c r="B1184" s="10" t="s">
        <v>1596</v>
      </c>
      <c r="C1184" s="11" t="s">
        <v>2057</v>
      </c>
      <c r="D1184" s="11" t="s">
        <v>48</v>
      </c>
      <c r="E1184" s="11" t="s">
        <v>21</v>
      </c>
      <c r="F1184" s="10" t="s">
        <v>22</v>
      </c>
      <c r="G1184" s="10" t="s">
        <v>22</v>
      </c>
      <c r="H1184" s="10" t="s">
        <v>22</v>
      </c>
      <c r="I1184" s="10" t="s">
        <v>22</v>
      </c>
      <c r="J1184" s="10" t="s">
        <v>22</v>
      </c>
      <c r="K1184" s="10" t="s">
        <v>22</v>
      </c>
      <c r="L1184" s="10" t="s">
        <v>22</v>
      </c>
      <c r="M1184" s="10" t="s">
        <v>22</v>
      </c>
      <c r="N1184" s="1">
        <v>20.0</v>
      </c>
      <c r="O1184" s="1">
        <v>20.0</v>
      </c>
      <c r="P1184" s="11" t="s">
        <v>27</v>
      </c>
      <c r="Q1184" s="12"/>
      <c r="R1184" s="12"/>
      <c r="S1184" s="12"/>
      <c r="T1184" s="12"/>
      <c r="U1184" s="12"/>
      <c r="V1184" s="12"/>
    </row>
    <row r="1185">
      <c r="A1185" s="10" t="s">
        <v>376</v>
      </c>
      <c r="B1185" s="10" t="s">
        <v>377</v>
      </c>
      <c r="C1185" s="11" t="s">
        <v>2058</v>
      </c>
      <c r="D1185" s="11" t="s">
        <v>49</v>
      </c>
      <c r="E1185" s="11" t="s">
        <v>21</v>
      </c>
      <c r="F1185" s="10" t="s">
        <v>199</v>
      </c>
      <c r="G1185" s="10" t="s">
        <v>21</v>
      </c>
      <c r="H1185" s="10" t="s">
        <v>34</v>
      </c>
      <c r="I1185" s="10" t="s">
        <v>21</v>
      </c>
      <c r="J1185" s="10" t="s">
        <v>22</v>
      </c>
      <c r="K1185" s="10" t="s">
        <v>22</v>
      </c>
      <c r="L1185" s="10" t="s">
        <v>22</v>
      </c>
      <c r="M1185" s="10" t="s">
        <v>22</v>
      </c>
      <c r="N1185" s="1">
        <v>10.0</v>
      </c>
      <c r="O1185" s="1">
        <v>10.0</v>
      </c>
      <c r="P1185" s="11" t="s">
        <v>50</v>
      </c>
      <c r="Q1185" s="12"/>
      <c r="R1185" s="12"/>
      <c r="S1185" s="12"/>
      <c r="T1185" s="12"/>
      <c r="U1185" s="12"/>
      <c r="V1185" s="12"/>
    </row>
    <row r="1186">
      <c r="A1186" s="10" t="s">
        <v>1407</v>
      </c>
      <c r="B1186" s="10" t="s">
        <v>1270</v>
      </c>
      <c r="C1186" s="11" t="s">
        <v>2059</v>
      </c>
      <c r="D1186" s="11" t="s">
        <v>34</v>
      </c>
      <c r="E1186" s="11" t="s">
        <v>21</v>
      </c>
      <c r="F1186" s="10" t="s">
        <v>22</v>
      </c>
      <c r="G1186" s="10" t="s">
        <v>22</v>
      </c>
      <c r="H1186" s="10" t="s">
        <v>22</v>
      </c>
      <c r="I1186" s="10" t="s">
        <v>22</v>
      </c>
      <c r="J1186" s="10" t="s">
        <v>22</v>
      </c>
      <c r="K1186" s="10" t="s">
        <v>22</v>
      </c>
      <c r="L1186" s="10" t="s">
        <v>22</v>
      </c>
      <c r="M1186" s="10" t="s">
        <v>22</v>
      </c>
      <c r="N1186" s="1">
        <v>20.0</v>
      </c>
      <c r="O1186" s="1">
        <v>20.0</v>
      </c>
      <c r="P1186" s="11" t="s">
        <v>50</v>
      </c>
      <c r="Q1186" s="12"/>
      <c r="R1186" s="12"/>
      <c r="S1186" s="12"/>
      <c r="T1186" s="12"/>
      <c r="U1186" s="12"/>
      <c r="V1186" s="12"/>
    </row>
    <row r="1187">
      <c r="A1187" s="10" t="s">
        <v>2060</v>
      </c>
      <c r="B1187" s="10" t="s">
        <v>709</v>
      </c>
      <c r="C1187" s="15" t="s">
        <v>2061</v>
      </c>
      <c r="D1187" s="11" t="s">
        <v>34</v>
      </c>
      <c r="E1187" s="11" t="s">
        <v>21</v>
      </c>
      <c r="F1187" s="10" t="s">
        <v>48</v>
      </c>
      <c r="G1187" s="10" t="s">
        <v>32</v>
      </c>
      <c r="H1187" s="10" t="s">
        <v>22</v>
      </c>
      <c r="I1187" s="10" t="s">
        <v>22</v>
      </c>
      <c r="J1187" s="10" t="s">
        <v>22</v>
      </c>
      <c r="K1187" s="10" t="s">
        <v>22</v>
      </c>
      <c r="L1187" s="10" t="s">
        <v>22</v>
      </c>
      <c r="M1187" s="10" t="s">
        <v>22</v>
      </c>
      <c r="N1187" s="1">
        <v>16.0</v>
      </c>
      <c r="O1187" s="1">
        <v>17.0</v>
      </c>
      <c r="P1187" s="11" t="s">
        <v>50</v>
      </c>
      <c r="Q1187" s="12"/>
      <c r="R1187" s="12"/>
      <c r="S1187" s="12"/>
      <c r="T1187" s="12"/>
      <c r="U1187" s="12"/>
      <c r="V1187" s="12"/>
    </row>
    <row r="1188">
      <c r="A1188" s="10" t="s">
        <v>1231</v>
      </c>
      <c r="B1188" s="10" t="s">
        <v>1232</v>
      </c>
      <c r="C1188" s="11" t="s">
        <v>2062</v>
      </c>
      <c r="D1188" s="11" t="s">
        <v>34</v>
      </c>
      <c r="E1188" s="11" t="s">
        <v>21</v>
      </c>
      <c r="F1188" s="10" t="s">
        <v>22</v>
      </c>
      <c r="G1188" s="10" t="s">
        <v>22</v>
      </c>
      <c r="H1188" s="10" t="s">
        <v>22</v>
      </c>
      <c r="I1188" s="10" t="s">
        <v>22</v>
      </c>
      <c r="J1188" s="10" t="s">
        <v>22</v>
      </c>
      <c r="K1188" s="10" t="s">
        <v>22</v>
      </c>
      <c r="L1188" s="10" t="s">
        <v>22</v>
      </c>
      <c r="M1188" s="10" t="s">
        <v>22</v>
      </c>
      <c r="N1188" s="1">
        <v>20.0</v>
      </c>
      <c r="O1188" s="1">
        <v>20.0</v>
      </c>
      <c r="P1188" s="11" t="s">
        <v>50</v>
      </c>
      <c r="Q1188" s="12"/>
      <c r="R1188" s="12"/>
      <c r="S1188" s="12"/>
      <c r="T1188" s="12"/>
      <c r="U1188" s="12"/>
      <c r="V1188" s="12"/>
    </row>
    <row r="1189">
      <c r="A1189" s="10" t="s">
        <v>2063</v>
      </c>
      <c r="B1189" s="10" t="s">
        <v>877</v>
      </c>
      <c r="C1189" s="11" t="s">
        <v>2064</v>
      </c>
      <c r="D1189" s="11" t="s">
        <v>48</v>
      </c>
      <c r="E1189" s="11" t="s">
        <v>21</v>
      </c>
      <c r="F1189" s="10" t="s">
        <v>48</v>
      </c>
      <c r="G1189" s="10" t="s">
        <v>32</v>
      </c>
      <c r="H1189" s="10" t="s">
        <v>31</v>
      </c>
      <c r="I1189" s="10" t="s">
        <v>20</v>
      </c>
      <c r="J1189" s="10" t="s">
        <v>22</v>
      </c>
      <c r="K1189" s="10" t="s">
        <v>22</v>
      </c>
      <c r="L1189" s="10" t="s">
        <v>22</v>
      </c>
      <c r="M1189" s="10" t="s">
        <v>22</v>
      </c>
      <c r="N1189" s="1">
        <v>14.0</v>
      </c>
      <c r="O1189" s="1">
        <v>13.0</v>
      </c>
      <c r="P1189" s="11" t="s">
        <v>86</v>
      </c>
      <c r="Q1189" s="12"/>
      <c r="R1189" s="12"/>
      <c r="S1189" s="12"/>
      <c r="T1189" s="12"/>
      <c r="U1189" s="12"/>
      <c r="V1189" s="12"/>
    </row>
    <row r="1190">
      <c r="A1190" s="10" t="s">
        <v>350</v>
      </c>
      <c r="B1190" s="10" t="s">
        <v>351</v>
      </c>
      <c r="C1190" s="11" t="s">
        <v>2065</v>
      </c>
      <c r="D1190" s="11" t="s">
        <v>22</v>
      </c>
      <c r="E1190" s="11" t="s">
        <v>22</v>
      </c>
      <c r="F1190" s="10" t="s">
        <v>22</v>
      </c>
      <c r="G1190" s="10" t="s">
        <v>22</v>
      </c>
      <c r="H1190" s="10" t="s">
        <v>22</v>
      </c>
      <c r="I1190" s="10" t="s">
        <v>22</v>
      </c>
      <c r="J1190" s="10" t="s">
        <v>22</v>
      </c>
      <c r="K1190" s="10" t="s">
        <v>22</v>
      </c>
      <c r="L1190" s="10" t="s">
        <v>22</v>
      </c>
      <c r="M1190" s="10" t="s">
        <v>22</v>
      </c>
      <c r="N1190" s="1">
        <v>25.0</v>
      </c>
      <c r="O1190" s="1">
        <v>25.0</v>
      </c>
      <c r="P1190" s="11" t="s">
        <v>50</v>
      </c>
      <c r="Q1190" s="12"/>
      <c r="R1190" s="12"/>
      <c r="S1190" s="12"/>
      <c r="T1190" s="12"/>
      <c r="U1190" s="12"/>
      <c r="V1190" s="12"/>
    </row>
    <row r="1191">
      <c r="A1191" s="10" t="s">
        <v>305</v>
      </c>
      <c r="B1191" s="10" t="s">
        <v>306</v>
      </c>
      <c r="C1191" s="11" t="s">
        <v>2066</v>
      </c>
      <c r="D1191" s="11" t="s">
        <v>19</v>
      </c>
      <c r="E1191" s="11" t="s">
        <v>21</v>
      </c>
      <c r="F1191" s="10" t="s">
        <v>22</v>
      </c>
      <c r="G1191" s="10" t="s">
        <v>22</v>
      </c>
      <c r="H1191" s="10" t="s">
        <v>22</v>
      </c>
      <c r="I1191" s="10" t="s">
        <v>22</v>
      </c>
      <c r="J1191" s="10" t="s">
        <v>22</v>
      </c>
      <c r="K1191" s="10" t="s">
        <v>22</v>
      </c>
      <c r="L1191" s="10" t="s">
        <v>22</v>
      </c>
      <c r="M1191" s="10" t="s">
        <v>22</v>
      </c>
      <c r="N1191" s="1">
        <v>20.0</v>
      </c>
      <c r="O1191" s="1">
        <v>20.0</v>
      </c>
      <c r="P1191" s="11" t="s">
        <v>27</v>
      </c>
      <c r="Q1191" s="12"/>
      <c r="R1191" s="12"/>
      <c r="S1191" s="12"/>
      <c r="T1191" s="12"/>
      <c r="U1191" s="12"/>
      <c r="V1191" s="12"/>
    </row>
    <row r="1192">
      <c r="A1192" s="10" t="s">
        <v>1726</v>
      </c>
      <c r="B1192" s="10" t="s">
        <v>1694</v>
      </c>
      <c r="C1192" s="11" t="s">
        <v>2067</v>
      </c>
      <c r="D1192" s="11" t="s">
        <v>108</v>
      </c>
      <c r="E1192" s="11" t="s">
        <v>21</v>
      </c>
      <c r="F1192" s="10" t="s">
        <v>22</v>
      </c>
      <c r="G1192" s="10" t="s">
        <v>22</v>
      </c>
      <c r="H1192" s="10" t="s">
        <v>22</v>
      </c>
      <c r="I1192" s="10" t="s">
        <v>22</v>
      </c>
      <c r="J1192" s="10" t="s">
        <v>22</v>
      </c>
      <c r="K1192" s="10" t="s">
        <v>22</v>
      </c>
      <c r="L1192" s="10" t="s">
        <v>22</v>
      </c>
      <c r="M1192" s="10" t="s">
        <v>22</v>
      </c>
      <c r="N1192" s="1">
        <v>20.0</v>
      </c>
      <c r="O1192" s="1">
        <v>20.0</v>
      </c>
      <c r="P1192" s="11" t="s">
        <v>23</v>
      </c>
      <c r="Q1192" s="12"/>
      <c r="R1192" s="12"/>
      <c r="S1192" s="12"/>
      <c r="T1192" s="12"/>
      <c r="U1192" s="12"/>
      <c r="V1192" s="12"/>
    </row>
    <row r="1193">
      <c r="A1193" s="10" t="s">
        <v>897</v>
      </c>
      <c r="B1193" s="10" t="s">
        <v>895</v>
      </c>
      <c r="C1193" s="11" t="s">
        <v>2068</v>
      </c>
      <c r="D1193" s="11" t="s">
        <v>34</v>
      </c>
      <c r="E1193" s="11" t="s">
        <v>21</v>
      </c>
      <c r="F1193" s="10" t="s">
        <v>22</v>
      </c>
      <c r="G1193" s="10" t="s">
        <v>22</v>
      </c>
      <c r="H1193" s="10" t="s">
        <v>22</v>
      </c>
      <c r="I1193" s="10" t="s">
        <v>22</v>
      </c>
      <c r="J1193" s="10" t="s">
        <v>22</v>
      </c>
      <c r="K1193" s="10" t="s">
        <v>22</v>
      </c>
      <c r="L1193" s="10" t="s">
        <v>22</v>
      </c>
      <c r="M1193" s="10" t="s">
        <v>22</v>
      </c>
      <c r="N1193" s="1">
        <v>20.0</v>
      </c>
      <c r="O1193" s="1">
        <v>20.0</v>
      </c>
      <c r="P1193" s="11" t="s">
        <v>50</v>
      </c>
      <c r="Q1193" s="12"/>
      <c r="R1193" s="12"/>
      <c r="S1193" s="12"/>
      <c r="T1193" s="12"/>
      <c r="U1193" s="12"/>
      <c r="V1193" s="12"/>
    </row>
    <row r="1194">
      <c r="A1194" s="10" t="s">
        <v>66</v>
      </c>
      <c r="B1194" s="10" t="s">
        <v>67</v>
      </c>
      <c r="C1194" s="15" t="s">
        <v>2069</v>
      </c>
      <c r="D1194" s="11" t="s">
        <v>122</v>
      </c>
      <c r="E1194" s="11" t="s">
        <v>22</v>
      </c>
      <c r="F1194" s="10" t="s">
        <v>22</v>
      </c>
      <c r="G1194" s="10" t="s">
        <v>22</v>
      </c>
      <c r="H1194" s="10" t="s">
        <v>22</v>
      </c>
      <c r="I1194" s="10" t="s">
        <v>22</v>
      </c>
      <c r="J1194" s="10" t="s">
        <v>22</v>
      </c>
      <c r="K1194" s="10" t="s">
        <v>22</v>
      </c>
      <c r="L1194" s="10" t="s">
        <v>22</v>
      </c>
      <c r="M1194" s="10" t="s">
        <v>22</v>
      </c>
      <c r="N1194" s="1">
        <v>0.0</v>
      </c>
      <c r="O1194" s="1">
        <v>0.0</v>
      </c>
      <c r="P1194" s="11" t="s">
        <v>23</v>
      </c>
      <c r="Q1194" s="12"/>
      <c r="R1194" s="12"/>
      <c r="S1194" s="12"/>
      <c r="T1194" s="12"/>
      <c r="U1194" s="12"/>
      <c r="V1194" s="12"/>
    </row>
    <row r="1195">
      <c r="A1195" s="10" t="s">
        <v>329</v>
      </c>
      <c r="B1195" s="10" t="s">
        <v>330</v>
      </c>
      <c r="C1195" s="11" t="s">
        <v>2070</v>
      </c>
      <c r="D1195" s="11" t="s">
        <v>108</v>
      </c>
      <c r="E1195" s="11" t="s">
        <v>21</v>
      </c>
      <c r="F1195" s="10" t="s">
        <v>19</v>
      </c>
      <c r="G1195" s="10" t="s">
        <v>32</v>
      </c>
      <c r="H1195" s="10" t="s">
        <v>48</v>
      </c>
      <c r="I1195" s="10" t="s">
        <v>21</v>
      </c>
      <c r="J1195" s="10" t="s">
        <v>48</v>
      </c>
      <c r="K1195" s="10" t="s">
        <v>32</v>
      </c>
      <c r="L1195" s="10" t="s">
        <v>22</v>
      </c>
      <c r="M1195" s="10" t="s">
        <v>22</v>
      </c>
      <c r="N1195" s="1">
        <v>7.0</v>
      </c>
      <c r="O1195" s="1">
        <v>6.0</v>
      </c>
      <c r="P1195" s="11" t="s">
        <v>23</v>
      </c>
      <c r="Q1195" s="12"/>
      <c r="R1195" s="12"/>
      <c r="S1195" s="12"/>
      <c r="T1195" s="12"/>
      <c r="U1195" s="12"/>
      <c r="V1195" s="12"/>
    </row>
    <row r="1196">
      <c r="A1196" s="10" t="s">
        <v>93</v>
      </c>
      <c r="B1196" s="10" t="s">
        <v>94</v>
      </c>
      <c r="C1196" s="11" t="s">
        <v>2071</v>
      </c>
      <c r="D1196" s="11" t="s">
        <v>19</v>
      </c>
      <c r="E1196" s="11" t="s">
        <v>32</v>
      </c>
      <c r="F1196" s="10" t="s">
        <v>49</v>
      </c>
      <c r="G1196" s="10" t="s">
        <v>32</v>
      </c>
      <c r="H1196" s="10" t="s">
        <v>22</v>
      </c>
      <c r="I1196" s="10" t="s">
        <v>22</v>
      </c>
      <c r="J1196" s="10" t="s">
        <v>22</v>
      </c>
      <c r="K1196" s="10" t="s">
        <v>22</v>
      </c>
      <c r="L1196" s="10" t="s">
        <v>22</v>
      </c>
      <c r="M1196" s="10" t="s">
        <v>22</v>
      </c>
      <c r="N1196" s="1">
        <v>17.0</v>
      </c>
      <c r="O1196" s="1">
        <v>18.0</v>
      </c>
      <c r="P1196" s="11" t="s">
        <v>86</v>
      </c>
      <c r="Q1196" s="12"/>
      <c r="R1196" s="12"/>
      <c r="S1196" s="12"/>
      <c r="T1196" s="12"/>
      <c r="U1196" s="12"/>
      <c r="V1196" s="12"/>
    </row>
    <row r="1197">
      <c r="A1197" s="10" t="s">
        <v>227</v>
      </c>
      <c r="B1197" s="10" t="s">
        <v>228</v>
      </c>
      <c r="C1197" s="11" t="s">
        <v>2072</v>
      </c>
      <c r="D1197" s="11" t="s">
        <v>33</v>
      </c>
      <c r="E1197" s="11" t="s">
        <v>21</v>
      </c>
      <c r="F1197" s="10" t="s">
        <v>48</v>
      </c>
      <c r="G1197" s="10" t="s">
        <v>32</v>
      </c>
      <c r="H1197" s="10" t="s">
        <v>22</v>
      </c>
      <c r="I1197" s="10" t="s">
        <v>22</v>
      </c>
      <c r="J1197" s="10" t="s">
        <v>22</v>
      </c>
      <c r="K1197" s="10" t="s">
        <v>22</v>
      </c>
      <c r="L1197" s="10" t="s">
        <v>22</v>
      </c>
      <c r="M1197" s="10" t="s">
        <v>22</v>
      </c>
      <c r="N1197" s="1">
        <v>16.0</v>
      </c>
      <c r="O1197" s="1">
        <v>16.0</v>
      </c>
      <c r="P1197" s="11" t="s">
        <v>86</v>
      </c>
      <c r="Q1197" s="12"/>
      <c r="R1197" s="12"/>
      <c r="S1197" s="12"/>
      <c r="T1197" s="12"/>
      <c r="U1197" s="12"/>
      <c r="V1197" s="12"/>
    </row>
    <row r="1198">
      <c r="A1198" s="10" t="s">
        <v>184</v>
      </c>
      <c r="B1198" s="10" t="s">
        <v>185</v>
      </c>
      <c r="C1198" s="11" t="s">
        <v>2073</v>
      </c>
      <c r="D1198" s="11" t="s">
        <v>48</v>
      </c>
      <c r="E1198" s="11" t="s">
        <v>32</v>
      </c>
      <c r="F1198" s="10" t="s">
        <v>48</v>
      </c>
      <c r="G1198" s="10" t="s">
        <v>21</v>
      </c>
      <c r="H1198" s="10" t="s">
        <v>48</v>
      </c>
      <c r="I1198" s="10" t="s">
        <v>21</v>
      </c>
      <c r="J1198" s="10" t="s">
        <v>22</v>
      </c>
      <c r="K1198" s="10" t="s">
        <v>22</v>
      </c>
      <c r="L1198" s="10" t="s">
        <v>22</v>
      </c>
      <c r="M1198" s="10" t="s">
        <v>22</v>
      </c>
      <c r="N1198" s="1">
        <v>11.0</v>
      </c>
      <c r="O1198" s="1">
        <v>12.0</v>
      </c>
      <c r="P1198" s="11" t="s">
        <v>86</v>
      </c>
      <c r="Q1198" s="12"/>
      <c r="R1198" s="12"/>
      <c r="S1198" s="12"/>
      <c r="T1198" s="12"/>
      <c r="U1198" s="12"/>
      <c r="V1198" s="12"/>
    </row>
    <row r="1199">
      <c r="A1199" s="10" t="s">
        <v>382</v>
      </c>
      <c r="B1199" s="10" t="s">
        <v>383</v>
      </c>
      <c r="C1199" s="11" t="s">
        <v>2074</v>
      </c>
      <c r="D1199" s="11" t="s">
        <v>49</v>
      </c>
      <c r="E1199" s="11" t="s">
        <v>32</v>
      </c>
      <c r="F1199" s="10" t="s">
        <v>48</v>
      </c>
      <c r="G1199" s="10" t="s">
        <v>21</v>
      </c>
      <c r="H1199" s="10" t="s">
        <v>22</v>
      </c>
      <c r="I1199" s="10" t="s">
        <v>22</v>
      </c>
      <c r="J1199" s="10" t="s">
        <v>22</v>
      </c>
      <c r="K1199" s="10" t="s">
        <v>22</v>
      </c>
      <c r="L1199" s="10" t="s">
        <v>22</v>
      </c>
      <c r="M1199" s="10" t="s">
        <v>22</v>
      </c>
      <c r="N1199" s="1">
        <v>16.0</v>
      </c>
      <c r="O1199" s="1">
        <v>17.0</v>
      </c>
      <c r="P1199" s="11" t="s">
        <v>50</v>
      </c>
      <c r="Q1199" s="12"/>
      <c r="R1199" s="12"/>
      <c r="S1199" s="12"/>
      <c r="T1199" s="12"/>
      <c r="U1199" s="12"/>
      <c r="V1199" s="12"/>
    </row>
    <row r="1200">
      <c r="A1200" s="10" t="s">
        <v>1255</v>
      </c>
      <c r="B1200" s="10" t="s">
        <v>1256</v>
      </c>
      <c r="C1200" s="11" t="s">
        <v>2075</v>
      </c>
      <c r="D1200" s="11" t="s">
        <v>22</v>
      </c>
      <c r="E1200" s="11" t="s">
        <v>22</v>
      </c>
      <c r="F1200" s="10" t="s">
        <v>22</v>
      </c>
      <c r="G1200" s="10" t="s">
        <v>22</v>
      </c>
      <c r="H1200" s="10" t="s">
        <v>22</v>
      </c>
      <c r="I1200" s="10" t="s">
        <v>22</v>
      </c>
      <c r="J1200" s="10" t="s">
        <v>22</v>
      </c>
      <c r="K1200" s="10" t="s">
        <v>22</v>
      </c>
      <c r="L1200" s="10" t="s">
        <v>22</v>
      </c>
      <c r="M1200" s="10" t="s">
        <v>22</v>
      </c>
      <c r="N1200" s="1">
        <v>25.0</v>
      </c>
      <c r="O1200" s="1">
        <v>25.0</v>
      </c>
      <c r="P1200" s="11" t="s">
        <v>27</v>
      </c>
      <c r="Q1200" s="12"/>
      <c r="R1200" s="12"/>
      <c r="S1200" s="12"/>
      <c r="T1200" s="12"/>
      <c r="U1200" s="12"/>
      <c r="V1200" s="12"/>
    </row>
    <row r="1201">
      <c r="A1201" s="10" t="s">
        <v>136</v>
      </c>
      <c r="B1201" s="10" t="s">
        <v>137</v>
      </c>
      <c r="C1201" s="11" t="s">
        <v>2076</v>
      </c>
      <c r="D1201" s="11" t="s">
        <v>78</v>
      </c>
      <c r="E1201" s="11" t="s">
        <v>32</v>
      </c>
      <c r="F1201" s="10" t="s">
        <v>34</v>
      </c>
      <c r="G1201" s="10" t="s">
        <v>21</v>
      </c>
      <c r="H1201" s="10" t="s">
        <v>22</v>
      </c>
      <c r="I1201" s="10" t="s">
        <v>22</v>
      </c>
      <c r="J1201" s="10" t="s">
        <v>22</v>
      </c>
      <c r="K1201" s="10" t="s">
        <v>22</v>
      </c>
      <c r="L1201" s="10" t="s">
        <v>22</v>
      </c>
      <c r="M1201" s="10" t="s">
        <v>22</v>
      </c>
      <c r="N1201" s="1">
        <v>16.0</v>
      </c>
      <c r="O1201" s="1">
        <v>16.0</v>
      </c>
      <c r="P1201" s="11" t="s">
        <v>23</v>
      </c>
      <c r="Q1201" s="12"/>
      <c r="R1201" s="12"/>
      <c r="S1201" s="12"/>
      <c r="T1201" s="12"/>
      <c r="U1201" s="12"/>
      <c r="V1201" s="12"/>
    </row>
    <row r="1202">
      <c r="A1202" s="10" t="s">
        <v>1508</v>
      </c>
      <c r="B1202" s="10" t="s">
        <v>518</v>
      </c>
      <c r="C1202" s="11" t="s">
        <v>2077</v>
      </c>
      <c r="D1202" s="11" t="s">
        <v>22</v>
      </c>
      <c r="E1202" s="11" t="s">
        <v>22</v>
      </c>
      <c r="F1202" s="10" t="s">
        <v>22</v>
      </c>
      <c r="G1202" s="10" t="s">
        <v>22</v>
      </c>
      <c r="H1202" s="10" t="s">
        <v>22</v>
      </c>
      <c r="I1202" s="10" t="s">
        <v>22</v>
      </c>
      <c r="J1202" s="10" t="s">
        <v>22</v>
      </c>
      <c r="K1202" s="10" t="s">
        <v>22</v>
      </c>
      <c r="L1202" s="10" t="s">
        <v>22</v>
      </c>
      <c r="M1202" s="10" t="s">
        <v>22</v>
      </c>
      <c r="N1202" s="1">
        <v>25.0</v>
      </c>
      <c r="O1202" s="1">
        <v>25.0</v>
      </c>
      <c r="P1202" s="11" t="s">
        <v>27</v>
      </c>
      <c r="Q1202" s="12"/>
      <c r="R1202" s="12"/>
      <c r="S1202" s="12"/>
      <c r="T1202" s="12"/>
      <c r="U1202" s="12"/>
      <c r="V1202" s="12"/>
    </row>
    <row r="1203">
      <c r="A1203" s="10" t="s">
        <v>1023</v>
      </c>
      <c r="B1203" s="10" t="s">
        <v>1021</v>
      </c>
      <c r="C1203" s="11" t="s">
        <v>2078</v>
      </c>
      <c r="D1203" s="11" t="s">
        <v>34</v>
      </c>
      <c r="E1203" s="11" t="s">
        <v>21</v>
      </c>
      <c r="F1203" s="10" t="s">
        <v>22</v>
      </c>
      <c r="G1203" s="10" t="s">
        <v>22</v>
      </c>
      <c r="H1203" s="10" t="s">
        <v>22</v>
      </c>
      <c r="I1203" s="10" t="s">
        <v>22</v>
      </c>
      <c r="J1203" s="10" t="s">
        <v>22</v>
      </c>
      <c r="K1203" s="10" t="s">
        <v>22</v>
      </c>
      <c r="L1203" s="10" t="s">
        <v>22</v>
      </c>
      <c r="M1203" s="10" t="s">
        <v>22</v>
      </c>
      <c r="N1203" s="1">
        <v>20.0</v>
      </c>
      <c r="O1203" s="1">
        <v>20.0</v>
      </c>
      <c r="P1203" s="11" t="s">
        <v>50</v>
      </c>
      <c r="Q1203" s="12"/>
      <c r="R1203" s="12"/>
      <c r="S1203" s="12"/>
      <c r="T1203" s="12"/>
      <c r="U1203" s="12"/>
      <c r="V1203" s="12"/>
    </row>
    <row r="1204">
      <c r="A1204" s="10" t="s">
        <v>357</v>
      </c>
      <c r="B1204" s="10" t="s">
        <v>358</v>
      </c>
      <c r="C1204" s="11" t="s">
        <v>2079</v>
      </c>
      <c r="D1204" s="11" t="s">
        <v>22</v>
      </c>
      <c r="E1204" s="11" t="s">
        <v>22</v>
      </c>
      <c r="F1204" s="10" t="s">
        <v>22</v>
      </c>
      <c r="G1204" s="10" t="s">
        <v>22</v>
      </c>
      <c r="H1204" s="10" t="s">
        <v>22</v>
      </c>
      <c r="I1204" s="10" t="s">
        <v>22</v>
      </c>
      <c r="J1204" s="10" t="s">
        <v>22</v>
      </c>
      <c r="K1204" s="10" t="s">
        <v>22</v>
      </c>
      <c r="L1204" s="10" t="s">
        <v>22</v>
      </c>
      <c r="M1204" s="10" t="s">
        <v>22</v>
      </c>
      <c r="N1204" s="1">
        <v>25.0</v>
      </c>
      <c r="O1204" s="1">
        <v>25.0</v>
      </c>
      <c r="P1204" s="11" t="s">
        <v>27</v>
      </c>
      <c r="Q1204" s="12"/>
      <c r="R1204" s="12"/>
      <c r="S1204" s="12"/>
      <c r="T1204" s="12"/>
      <c r="U1204" s="12"/>
      <c r="V1204" s="12"/>
    </row>
    <row r="1205">
      <c r="A1205" s="10" t="s">
        <v>1787</v>
      </c>
      <c r="B1205" s="10" t="s">
        <v>1367</v>
      </c>
      <c r="C1205" s="15" t="s">
        <v>2080</v>
      </c>
      <c r="D1205" s="11" t="s">
        <v>199</v>
      </c>
      <c r="E1205" s="11" t="s">
        <v>21</v>
      </c>
      <c r="F1205" s="10" t="s">
        <v>33</v>
      </c>
      <c r="G1205" s="10" t="s">
        <v>21</v>
      </c>
      <c r="H1205" s="10" t="s">
        <v>22</v>
      </c>
      <c r="I1205" s="10" t="s">
        <v>22</v>
      </c>
      <c r="J1205" s="10" t="s">
        <v>22</v>
      </c>
      <c r="K1205" s="10" t="s">
        <v>22</v>
      </c>
      <c r="L1205" s="10" t="s">
        <v>22</v>
      </c>
      <c r="M1205" s="10" t="s">
        <v>22</v>
      </c>
      <c r="N1205" s="1">
        <v>15.0</v>
      </c>
      <c r="O1205" s="1">
        <v>15.0</v>
      </c>
      <c r="P1205" s="11" t="s">
        <v>82</v>
      </c>
      <c r="Q1205" s="12"/>
      <c r="R1205" s="12"/>
      <c r="S1205" s="12"/>
      <c r="T1205" s="12"/>
      <c r="U1205" s="12"/>
      <c r="V1205" s="12"/>
    </row>
    <row r="1206">
      <c r="A1206" s="10" t="s">
        <v>2081</v>
      </c>
      <c r="B1206" s="10" t="s">
        <v>1012</v>
      </c>
      <c r="C1206" s="11" t="s">
        <v>2082</v>
      </c>
      <c r="D1206" s="11" t="s">
        <v>31</v>
      </c>
      <c r="E1206" s="11" t="s">
        <v>32</v>
      </c>
      <c r="F1206" s="10" t="s">
        <v>22</v>
      </c>
      <c r="G1206" s="10" t="s">
        <v>22</v>
      </c>
      <c r="H1206" s="10" t="s">
        <v>22</v>
      </c>
      <c r="I1206" s="10" t="s">
        <v>22</v>
      </c>
      <c r="J1206" s="10" t="s">
        <v>22</v>
      </c>
      <c r="K1206" s="10" t="s">
        <v>22</v>
      </c>
      <c r="L1206" s="10" t="s">
        <v>22</v>
      </c>
      <c r="M1206" s="10" t="s">
        <v>22</v>
      </c>
      <c r="N1206" s="1">
        <v>21.0</v>
      </c>
      <c r="O1206" s="1">
        <v>21.0</v>
      </c>
      <c r="P1206" s="11" t="s">
        <v>27</v>
      </c>
      <c r="Q1206" s="12"/>
      <c r="R1206" s="12"/>
      <c r="S1206" s="12"/>
      <c r="T1206" s="12"/>
      <c r="U1206" s="12"/>
      <c r="V1206" s="12"/>
    </row>
    <row r="1207">
      <c r="A1207" s="10" t="s">
        <v>1027</v>
      </c>
      <c r="B1207" s="10" t="s">
        <v>1028</v>
      </c>
      <c r="C1207" s="11" t="s">
        <v>2083</v>
      </c>
      <c r="D1207" s="11" t="s">
        <v>34</v>
      </c>
      <c r="E1207" s="11" t="s">
        <v>21</v>
      </c>
      <c r="F1207" s="10" t="s">
        <v>34</v>
      </c>
      <c r="G1207" s="10" t="s">
        <v>21</v>
      </c>
      <c r="H1207" s="10" t="s">
        <v>22</v>
      </c>
      <c r="I1207" s="10" t="s">
        <v>22</v>
      </c>
      <c r="J1207" s="10" t="s">
        <v>22</v>
      </c>
      <c r="K1207" s="10" t="s">
        <v>22</v>
      </c>
      <c r="L1207" s="10" t="s">
        <v>22</v>
      </c>
      <c r="M1207" s="10" t="s">
        <v>22</v>
      </c>
      <c r="N1207" s="1">
        <v>15.0</v>
      </c>
      <c r="O1207" s="1">
        <v>15.0</v>
      </c>
      <c r="P1207" s="11" t="s">
        <v>23</v>
      </c>
      <c r="Q1207" s="12"/>
      <c r="R1207" s="12"/>
      <c r="S1207" s="12"/>
      <c r="T1207" s="12"/>
      <c r="U1207" s="12"/>
      <c r="V1207" s="12"/>
    </row>
    <row r="1208">
      <c r="A1208" s="10" t="s">
        <v>664</v>
      </c>
      <c r="B1208" s="10" t="s">
        <v>662</v>
      </c>
      <c r="C1208" s="11" t="s">
        <v>2084</v>
      </c>
      <c r="D1208" s="11" t="s">
        <v>19</v>
      </c>
      <c r="E1208" s="11" t="s">
        <v>20</v>
      </c>
      <c r="F1208" s="10" t="s">
        <v>22</v>
      </c>
      <c r="G1208" s="10" t="s">
        <v>22</v>
      </c>
      <c r="H1208" s="10" t="s">
        <v>22</v>
      </c>
      <c r="I1208" s="10" t="s">
        <v>22</v>
      </c>
      <c r="J1208" s="10" t="s">
        <v>22</v>
      </c>
      <c r="K1208" s="10" t="s">
        <v>22</v>
      </c>
      <c r="L1208" s="10" t="s">
        <v>22</v>
      </c>
      <c r="M1208" s="10" t="s">
        <v>22</v>
      </c>
      <c r="N1208" s="1">
        <v>23.0</v>
      </c>
      <c r="O1208" s="1">
        <v>22.0</v>
      </c>
      <c r="P1208" s="11" t="s">
        <v>23</v>
      </c>
      <c r="Q1208" s="12"/>
      <c r="R1208" s="12"/>
      <c r="S1208" s="12"/>
      <c r="T1208" s="12"/>
      <c r="U1208" s="12"/>
      <c r="V1208" s="12"/>
    </row>
    <row r="1209">
      <c r="A1209" s="10" t="s">
        <v>227</v>
      </c>
      <c r="B1209" s="10" t="s">
        <v>228</v>
      </c>
      <c r="C1209" s="11" t="s">
        <v>2085</v>
      </c>
      <c r="D1209" s="11" t="s">
        <v>22</v>
      </c>
      <c r="E1209" s="11" t="s">
        <v>22</v>
      </c>
      <c r="F1209" s="10" t="s">
        <v>22</v>
      </c>
      <c r="G1209" s="10" t="s">
        <v>22</v>
      </c>
      <c r="H1209" s="10" t="s">
        <v>22</v>
      </c>
      <c r="I1209" s="10" t="s">
        <v>22</v>
      </c>
      <c r="J1209" s="10" t="s">
        <v>22</v>
      </c>
      <c r="K1209" s="10" t="s">
        <v>22</v>
      </c>
      <c r="L1209" s="10" t="s">
        <v>22</v>
      </c>
      <c r="M1209" s="10" t="s">
        <v>22</v>
      </c>
      <c r="N1209" s="1">
        <v>25.0</v>
      </c>
      <c r="O1209" s="1">
        <v>25.0</v>
      </c>
      <c r="P1209" s="11" t="s">
        <v>27</v>
      </c>
      <c r="Q1209" s="12"/>
      <c r="R1209" s="12"/>
      <c r="S1209" s="12"/>
      <c r="T1209" s="12"/>
      <c r="U1209" s="12"/>
      <c r="V1209" s="12"/>
    </row>
    <row r="1210">
      <c r="A1210" s="10" t="s">
        <v>1377</v>
      </c>
      <c r="B1210" s="10" t="s">
        <v>1378</v>
      </c>
      <c r="C1210" s="11" t="s">
        <v>2086</v>
      </c>
      <c r="D1210" s="11" t="s">
        <v>49</v>
      </c>
      <c r="E1210" s="11" t="s">
        <v>20</v>
      </c>
      <c r="F1210" s="10" t="s">
        <v>19</v>
      </c>
      <c r="G1210" s="10" t="s">
        <v>32</v>
      </c>
      <c r="H1210" s="10" t="s">
        <v>34</v>
      </c>
      <c r="I1210" s="10" t="s">
        <v>32</v>
      </c>
      <c r="J1210" s="10" t="s">
        <v>22</v>
      </c>
      <c r="K1210" s="10" t="s">
        <v>22</v>
      </c>
      <c r="L1210" s="10" t="s">
        <v>22</v>
      </c>
      <c r="M1210" s="10" t="s">
        <v>22</v>
      </c>
      <c r="N1210" s="1">
        <v>15.0</v>
      </c>
      <c r="O1210" s="1">
        <v>13.0</v>
      </c>
      <c r="P1210" s="11" t="s">
        <v>50</v>
      </c>
      <c r="Q1210" s="12"/>
      <c r="R1210" s="12"/>
      <c r="S1210" s="12"/>
      <c r="T1210" s="12"/>
      <c r="U1210" s="12"/>
      <c r="V1210" s="12"/>
    </row>
    <row r="1211">
      <c r="A1211" s="10" t="s">
        <v>116</v>
      </c>
      <c r="B1211" s="10" t="s">
        <v>117</v>
      </c>
      <c r="C1211" s="11" t="s">
        <v>2087</v>
      </c>
      <c r="D1211" s="11" t="s">
        <v>22</v>
      </c>
      <c r="E1211" s="11" t="s">
        <v>22</v>
      </c>
      <c r="F1211" s="10" t="s">
        <v>22</v>
      </c>
      <c r="G1211" s="10" t="s">
        <v>22</v>
      </c>
      <c r="H1211" s="10" t="s">
        <v>22</v>
      </c>
      <c r="I1211" s="10" t="s">
        <v>22</v>
      </c>
      <c r="J1211" s="10" t="s">
        <v>22</v>
      </c>
      <c r="K1211" s="10" t="s">
        <v>22</v>
      </c>
      <c r="L1211" s="10" t="s">
        <v>22</v>
      </c>
      <c r="M1211" s="10" t="s">
        <v>22</v>
      </c>
      <c r="N1211" s="1">
        <v>25.0</v>
      </c>
      <c r="O1211" s="1">
        <v>25.0</v>
      </c>
      <c r="P1211" s="11" t="s">
        <v>86</v>
      </c>
      <c r="Q1211" s="12"/>
      <c r="R1211" s="12"/>
      <c r="S1211" s="12"/>
      <c r="T1211" s="12"/>
      <c r="U1211" s="12"/>
      <c r="V1211" s="12"/>
    </row>
    <row r="1212">
      <c r="A1212" s="10" t="s">
        <v>1221</v>
      </c>
      <c r="B1212" s="10" t="s">
        <v>1222</v>
      </c>
      <c r="C1212" s="11" t="s">
        <v>2088</v>
      </c>
      <c r="D1212" s="11" t="s">
        <v>48</v>
      </c>
      <c r="E1212" s="11" t="s">
        <v>21</v>
      </c>
      <c r="F1212" s="10" t="s">
        <v>22</v>
      </c>
      <c r="G1212" s="10" t="s">
        <v>22</v>
      </c>
      <c r="H1212" s="10" t="s">
        <v>22</v>
      </c>
      <c r="I1212" s="10" t="s">
        <v>22</v>
      </c>
      <c r="J1212" s="10" t="s">
        <v>22</v>
      </c>
      <c r="K1212" s="10" t="s">
        <v>22</v>
      </c>
      <c r="L1212" s="10" t="s">
        <v>22</v>
      </c>
      <c r="M1212" s="10" t="s">
        <v>22</v>
      </c>
      <c r="N1212" s="1">
        <v>20.0</v>
      </c>
      <c r="O1212" s="1">
        <v>20.0</v>
      </c>
      <c r="P1212" s="11" t="s">
        <v>27</v>
      </c>
      <c r="Q1212" s="12"/>
      <c r="R1212" s="12"/>
      <c r="S1212" s="12"/>
      <c r="T1212" s="12"/>
      <c r="U1212" s="12"/>
      <c r="V1212" s="12"/>
    </row>
    <row r="1213">
      <c r="A1213" s="10" t="s">
        <v>1040</v>
      </c>
      <c r="B1213" s="10" t="s">
        <v>1041</v>
      </c>
      <c r="C1213" s="11" t="s">
        <v>2089</v>
      </c>
      <c r="D1213" s="11" t="s">
        <v>34</v>
      </c>
      <c r="E1213" s="11" t="s">
        <v>21</v>
      </c>
      <c r="F1213" s="10" t="s">
        <v>48</v>
      </c>
      <c r="G1213" s="10" t="s">
        <v>21</v>
      </c>
      <c r="H1213" s="10" t="s">
        <v>48</v>
      </c>
      <c r="I1213" s="10" t="s">
        <v>21</v>
      </c>
      <c r="J1213" s="10" t="s">
        <v>22</v>
      </c>
      <c r="K1213" s="10" t="s">
        <v>22</v>
      </c>
      <c r="L1213" s="10" t="s">
        <v>22</v>
      </c>
      <c r="M1213" s="10" t="s">
        <v>22</v>
      </c>
      <c r="N1213" s="1">
        <v>10.0</v>
      </c>
      <c r="O1213" s="1">
        <v>9.0</v>
      </c>
      <c r="P1213" s="11" t="s">
        <v>2090</v>
      </c>
      <c r="Q1213" s="12"/>
      <c r="R1213" s="12"/>
      <c r="S1213" s="12"/>
      <c r="T1213" s="12"/>
      <c r="U1213" s="12"/>
      <c r="V1213" s="12"/>
    </row>
    <row r="1214">
      <c r="A1214" s="10" t="s">
        <v>357</v>
      </c>
      <c r="B1214" s="10" t="s">
        <v>358</v>
      </c>
      <c r="C1214" s="11" t="s">
        <v>2091</v>
      </c>
      <c r="D1214" s="11" t="s">
        <v>33</v>
      </c>
      <c r="E1214" s="11" t="s">
        <v>21</v>
      </c>
      <c r="F1214" s="10" t="s">
        <v>22</v>
      </c>
      <c r="G1214" s="10" t="s">
        <v>22</v>
      </c>
      <c r="H1214" s="10" t="s">
        <v>22</v>
      </c>
      <c r="I1214" s="10" t="s">
        <v>22</v>
      </c>
      <c r="J1214" s="10" t="s">
        <v>22</v>
      </c>
      <c r="K1214" s="10" t="s">
        <v>22</v>
      </c>
      <c r="L1214" s="10" t="s">
        <v>22</v>
      </c>
      <c r="M1214" s="10" t="s">
        <v>22</v>
      </c>
      <c r="N1214" s="1">
        <v>20.0</v>
      </c>
      <c r="O1214" s="1">
        <v>17.0</v>
      </c>
      <c r="P1214" s="11" t="s">
        <v>2090</v>
      </c>
      <c r="Q1214" s="12"/>
      <c r="R1214" s="12"/>
      <c r="S1214" s="12"/>
      <c r="T1214" s="12"/>
      <c r="U1214" s="12"/>
      <c r="V1214" s="12"/>
    </row>
    <row r="1215">
      <c r="A1215" s="10" t="s">
        <v>283</v>
      </c>
      <c r="B1215" s="10" t="s">
        <v>284</v>
      </c>
      <c r="C1215" s="11" t="s">
        <v>2092</v>
      </c>
      <c r="D1215" s="11" t="s">
        <v>19</v>
      </c>
      <c r="E1215" s="11" t="s">
        <v>32</v>
      </c>
      <c r="F1215" s="10" t="s">
        <v>33</v>
      </c>
      <c r="G1215" s="10" t="s">
        <v>32</v>
      </c>
      <c r="H1215" s="10" t="s">
        <v>22</v>
      </c>
      <c r="I1215" s="10" t="s">
        <v>22</v>
      </c>
      <c r="J1215" s="10" t="s">
        <v>22</v>
      </c>
      <c r="K1215" s="10" t="s">
        <v>22</v>
      </c>
      <c r="L1215" s="10" t="s">
        <v>22</v>
      </c>
      <c r="M1215" s="10" t="s">
        <v>22</v>
      </c>
      <c r="N1215" s="1">
        <v>17.0</v>
      </c>
      <c r="O1215" s="1">
        <v>25.0</v>
      </c>
      <c r="P1215" s="11" t="s">
        <v>2090</v>
      </c>
      <c r="Q1215" s="12"/>
      <c r="R1215" s="12"/>
      <c r="S1215" s="12"/>
      <c r="T1215" s="12"/>
      <c r="U1215" s="12"/>
      <c r="V1215" s="12"/>
    </row>
    <row r="1216">
      <c r="A1216" s="10" t="s">
        <v>1237</v>
      </c>
      <c r="B1216" s="10" t="s">
        <v>1238</v>
      </c>
      <c r="C1216" s="11" t="s">
        <v>2093</v>
      </c>
      <c r="D1216" s="11" t="s">
        <v>33</v>
      </c>
      <c r="E1216" s="11" t="s">
        <v>21</v>
      </c>
      <c r="F1216" s="10" t="s">
        <v>34</v>
      </c>
      <c r="G1216" s="10" t="s">
        <v>21</v>
      </c>
      <c r="H1216" s="10" t="s">
        <v>48</v>
      </c>
      <c r="I1216" s="10" t="s">
        <v>21</v>
      </c>
      <c r="J1216" s="10" t="s">
        <v>34</v>
      </c>
      <c r="K1216" s="10" t="s">
        <v>21</v>
      </c>
      <c r="L1216" s="10" t="s">
        <v>22</v>
      </c>
      <c r="M1216" s="10" t="s">
        <v>22</v>
      </c>
      <c r="N1216" s="1">
        <v>5.0</v>
      </c>
      <c r="O1216" s="1">
        <v>15.0</v>
      </c>
      <c r="P1216" s="11" t="s">
        <v>2090</v>
      </c>
      <c r="Q1216" s="12"/>
      <c r="R1216" s="12"/>
      <c r="S1216" s="12"/>
      <c r="T1216" s="12"/>
      <c r="U1216" s="12"/>
      <c r="V1216" s="12"/>
    </row>
    <row r="1217">
      <c r="A1217" s="10" t="s">
        <v>1749</v>
      </c>
      <c r="B1217" s="10" t="s">
        <v>1750</v>
      </c>
      <c r="C1217" s="11" t="s">
        <v>2094</v>
      </c>
      <c r="D1217" s="11" t="s">
        <v>34</v>
      </c>
      <c r="E1217" s="11" t="s">
        <v>21</v>
      </c>
      <c r="F1217" s="10" t="s">
        <v>48</v>
      </c>
      <c r="G1217" s="10" t="s">
        <v>32</v>
      </c>
      <c r="H1217" s="10" t="s">
        <v>34</v>
      </c>
      <c r="I1217" s="10" t="s">
        <v>21</v>
      </c>
      <c r="J1217" s="10" t="s">
        <v>22</v>
      </c>
      <c r="K1217" s="10" t="s">
        <v>22</v>
      </c>
      <c r="L1217" s="10" t="s">
        <v>22</v>
      </c>
      <c r="M1217" s="10" t="s">
        <v>22</v>
      </c>
      <c r="N1217" s="1">
        <v>11.0</v>
      </c>
      <c r="O1217" s="1">
        <v>22.0</v>
      </c>
      <c r="P1217" s="11" t="s">
        <v>2090</v>
      </c>
      <c r="Q1217" s="12"/>
      <c r="R1217" s="12"/>
      <c r="S1217" s="12"/>
      <c r="T1217" s="12"/>
      <c r="U1217" s="12"/>
      <c r="V1217" s="12"/>
    </row>
    <row r="1218">
      <c r="A1218" s="10" t="s">
        <v>268</v>
      </c>
      <c r="B1218" s="10" t="s">
        <v>269</v>
      </c>
      <c r="C1218" s="11" t="s">
        <v>2095</v>
      </c>
      <c r="D1218" s="11" t="s">
        <v>33</v>
      </c>
      <c r="E1218" s="11" t="s">
        <v>21</v>
      </c>
      <c r="F1218" s="10" t="s">
        <v>22</v>
      </c>
      <c r="G1218" s="10" t="s">
        <v>22</v>
      </c>
      <c r="H1218" s="10" t="s">
        <v>22</v>
      </c>
      <c r="I1218" s="10" t="s">
        <v>22</v>
      </c>
      <c r="J1218" s="10" t="s">
        <v>22</v>
      </c>
      <c r="K1218" s="10" t="s">
        <v>22</v>
      </c>
      <c r="L1218" s="10" t="s">
        <v>22</v>
      </c>
      <c r="M1218" s="10" t="s">
        <v>22</v>
      </c>
      <c r="N1218" s="1">
        <v>20.0</v>
      </c>
      <c r="O1218" s="1">
        <v>13.0</v>
      </c>
      <c r="P1218" s="11" t="s">
        <v>2090</v>
      </c>
      <c r="Q1218" s="12"/>
      <c r="R1218" s="12"/>
      <c r="S1218" s="12"/>
      <c r="T1218" s="12"/>
      <c r="U1218" s="12"/>
      <c r="V1218" s="12"/>
    </row>
    <row r="1219">
      <c r="A1219" s="10" t="s">
        <v>1787</v>
      </c>
      <c r="B1219" s="10" t="s">
        <v>1367</v>
      </c>
      <c r="C1219" s="15" t="s">
        <v>2096</v>
      </c>
      <c r="D1219" s="11" t="s">
        <v>34</v>
      </c>
      <c r="E1219" s="11" t="s">
        <v>21</v>
      </c>
      <c r="F1219" s="10" t="s">
        <v>34</v>
      </c>
      <c r="G1219" s="10" t="s">
        <v>21</v>
      </c>
      <c r="H1219" s="10" t="s">
        <v>34</v>
      </c>
      <c r="I1219" s="10" t="s">
        <v>21</v>
      </c>
      <c r="J1219" s="10" t="s">
        <v>22</v>
      </c>
      <c r="K1219" s="10" t="s">
        <v>22</v>
      </c>
      <c r="L1219" s="10" t="s">
        <v>22</v>
      </c>
      <c r="M1219" s="10" t="s">
        <v>22</v>
      </c>
      <c r="N1219" s="1">
        <v>10.0</v>
      </c>
      <c r="O1219" s="1">
        <v>7.0</v>
      </c>
      <c r="P1219" s="11" t="s">
        <v>2090</v>
      </c>
      <c r="Q1219" s="12"/>
      <c r="R1219" s="12"/>
      <c r="S1219" s="12"/>
      <c r="T1219" s="12"/>
      <c r="U1219" s="12"/>
      <c r="V1219" s="12"/>
    </row>
    <row r="1220">
      <c r="A1220" s="10" t="s">
        <v>539</v>
      </c>
      <c r="B1220" s="10" t="s">
        <v>537</v>
      </c>
      <c r="C1220" s="11" t="s">
        <v>2097</v>
      </c>
      <c r="D1220" s="11" t="s">
        <v>48</v>
      </c>
      <c r="E1220" s="11" t="s">
        <v>21</v>
      </c>
      <c r="F1220" s="10" t="s">
        <v>22</v>
      </c>
      <c r="G1220" s="10" t="s">
        <v>22</v>
      </c>
      <c r="H1220" s="10" t="s">
        <v>22</v>
      </c>
      <c r="I1220" s="10" t="s">
        <v>22</v>
      </c>
      <c r="J1220" s="10" t="s">
        <v>22</v>
      </c>
      <c r="K1220" s="10" t="s">
        <v>22</v>
      </c>
      <c r="L1220" s="10" t="s">
        <v>22</v>
      </c>
      <c r="M1220" s="10" t="s">
        <v>22</v>
      </c>
      <c r="N1220" s="1">
        <v>20.0</v>
      </c>
      <c r="O1220" s="1">
        <v>12.0</v>
      </c>
      <c r="P1220" s="11" t="s">
        <v>2090</v>
      </c>
      <c r="Q1220" s="12"/>
      <c r="R1220" s="12"/>
      <c r="S1220" s="12"/>
      <c r="T1220" s="12"/>
      <c r="U1220" s="12"/>
      <c r="V1220" s="12"/>
    </row>
    <row r="1221">
      <c r="A1221" s="10" t="s">
        <v>1221</v>
      </c>
      <c r="B1221" s="10" t="s">
        <v>1222</v>
      </c>
      <c r="C1221" s="11" t="s">
        <v>2098</v>
      </c>
      <c r="D1221" s="11" t="s">
        <v>49</v>
      </c>
      <c r="E1221" s="11" t="s">
        <v>20</v>
      </c>
      <c r="F1221" s="10" t="s">
        <v>22</v>
      </c>
      <c r="G1221" s="10" t="s">
        <v>22</v>
      </c>
      <c r="H1221" s="10" t="s">
        <v>22</v>
      </c>
      <c r="I1221" s="10" t="s">
        <v>22</v>
      </c>
      <c r="J1221" s="10" t="s">
        <v>22</v>
      </c>
      <c r="K1221" s="10" t="s">
        <v>22</v>
      </c>
      <c r="L1221" s="10" t="s">
        <v>22</v>
      </c>
      <c r="M1221" s="10" t="s">
        <v>22</v>
      </c>
      <c r="N1221" s="1">
        <v>23.0</v>
      </c>
      <c r="O1221" s="1">
        <v>18.0</v>
      </c>
      <c r="P1221" s="11" t="s">
        <v>2090</v>
      </c>
      <c r="Q1221" s="12"/>
      <c r="R1221" s="12"/>
      <c r="S1221" s="12"/>
      <c r="T1221" s="12"/>
      <c r="U1221" s="12"/>
      <c r="V1221" s="12"/>
    </row>
    <row r="1222">
      <c r="A1222" s="10" t="s">
        <v>382</v>
      </c>
      <c r="B1222" s="10" t="s">
        <v>383</v>
      </c>
      <c r="C1222" s="11" t="s">
        <v>2099</v>
      </c>
      <c r="D1222" s="11" t="s">
        <v>22</v>
      </c>
      <c r="E1222" s="11" t="s">
        <v>22</v>
      </c>
      <c r="F1222" s="10" t="s">
        <v>22</v>
      </c>
      <c r="G1222" s="10" t="s">
        <v>22</v>
      </c>
      <c r="H1222" s="10" t="s">
        <v>22</v>
      </c>
      <c r="I1222" s="10" t="s">
        <v>22</v>
      </c>
      <c r="J1222" s="10" t="s">
        <v>22</v>
      </c>
      <c r="K1222" s="10" t="s">
        <v>22</v>
      </c>
      <c r="L1222" s="10" t="s">
        <v>22</v>
      </c>
      <c r="M1222" s="10" t="s">
        <v>22</v>
      </c>
      <c r="N1222" s="1">
        <v>25.0</v>
      </c>
      <c r="O1222" s="1">
        <v>25.0</v>
      </c>
      <c r="P1222" s="11" t="s">
        <v>2090</v>
      </c>
      <c r="Q1222" s="12"/>
      <c r="R1222" s="12"/>
      <c r="S1222" s="12"/>
      <c r="T1222" s="12"/>
      <c r="U1222" s="12"/>
      <c r="V1222" s="12"/>
    </row>
    <row r="1223">
      <c r="A1223" s="10" t="s">
        <v>1116</v>
      </c>
      <c r="B1223" s="10" t="s">
        <v>1117</v>
      </c>
      <c r="C1223" s="11" t="s">
        <v>1118</v>
      </c>
      <c r="D1223" s="11" t="s">
        <v>22</v>
      </c>
      <c r="E1223" s="11" t="s">
        <v>22</v>
      </c>
      <c r="F1223" s="10" t="s">
        <v>22</v>
      </c>
      <c r="G1223" s="10" t="s">
        <v>22</v>
      </c>
      <c r="H1223" s="10" t="s">
        <v>22</v>
      </c>
      <c r="I1223" s="10" t="s">
        <v>22</v>
      </c>
      <c r="J1223" s="10" t="s">
        <v>22</v>
      </c>
      <c r="K1223" s="10" t="s">
        <v>22</v>
      </c>
      <c r="L1223" s="10" t="s">
        <v>22</v>
      </c>
      <c r="M1223" s="10" t="s">
        <v>22</v>
      </c>
      <c r="N1223" s="1">
        <v>25.0</v>
      </c>
      <c r="O1223" s="1">
        <v>22.0</v>
      </c>
      <c r="P1223" s="11" t="s">
        <v>2090</v>
      </c>
      <c r="Q1223" s="12"/>
      <c r="R1223" s="12"/>
      <c r="S1223" s="12"/>
      <c r="T1223" s="12"/>
      <c r="U1223" s="12"/>
      <c r="V1223" s="12"/>
    </row>
    <row r="1224">
      <c r="A1224" s="10" t="s">
        <v>759</v>
      </c>
      <c r="B1224" s="10" t="s">
        <v>757</v>
      </c>
      <c r="C1224" s="11" t="s">
        <v>2100</v>
      </c>
      <c r="D1224" s="11" t="s">
        <v>22</v>
      </c>
      <c r="E1224" s="11" t="s">
        <v>22</v>
      </c>
      <c r="F1224" s="10" t="s">
        <v>22</v>
      </c>
      <c r="G1224" s="10" t="s">
        <v>22</v>
      </c>
      <c r="H1224" s="10" t="s">
        <v>22</v>
      </c>
      <c r="I1224" s="10" t="s">
        <v>22</v>
      </c>
      <c r="J1224" s="10" t="s">
        <v>22</v>
      </c>
      <c r="K1224" s="10" t="s">
        <v>22</v>
      </c>
      <c r="L1224" s="10" t="s">
        <v>22</v>
      </c>
      <c r="M1224" s="10" t="s">
        <v>22</v>
      </c>
      <c r="N1224" s="1">
        <v>25.0</v>
      </c>
      <c r="O1224" s="1">
        <v>25.0</v>
      </c>
      <c r="P1224" s="11" t="s">
        <v>2090</v>
      </c>
      <c r="Q1224" s="12"/>
      <c r="R1224" s="12"/>
      <c r="S1224" s="12"/>
      <c r="T1224" s="12"/>
      <c r="U1224" s="12"/>
      <c r="V1224" s="12"/>
    </row>
    <row r="1225">
      <c r="A1225" s="10" t="s">
        <v>109</v>
      </c>
      <c r="B1225" s="10" t="s">
        <v>110</v>
      </c>
      <c r="C1225" s="11" t="s">
        <v>2101</v>
      </c>
      <c r="D1225" s="11" t="s">
        <v>19</v>
      </c>
      <c r="E1225" s="11" t="s">
        <v>21</v>
      </c>
      <c r="F1225" s="10" t="s">
        <v>22</v>
      </c>
      <c r="G1225" s="10" t="s">
        <v>22</v>
      </c>
      <c r="H1225" s="10" t="s">
        <v>22</v>
      </c>
      <c r="I1225" s="10" t="s">
        <v>22</v>
      </c>
      <c r="J1225" s="10" t="s">
        <v>22</v>
      </c>
      <c r="K1225" s="10" t="s">
        <v>22</v>
      </c>
      <c r="L1225" s="10" t="s">
        <v>22</v>
      </c>
      <c r="M1225" s="10" t="s">
        <v>22</v>
      </c>
      <c r="N1225" s="1">
        <v>20.0</v>
      </c>
      <c r="O1225" s="1">
        <v>9.0</v>
      </c>
      <c r="P1225" s="11" t="s">
        <v>2090</v>
      </c>
      <c r="Q1225" s="12"/>
      <c r="R1225" s="12"/>
      <c r="S1225" s="12"/>
      <c r="T1225" s="12"/>
      <c r="U1225" s="12"/>
      <c r="V1225" s="12"/>
    </row>
    <row r="1226">
      <c r="A1226" s="10" t="s">
        <v>93</v>
      </c>
      <c r="B1226" s="10" t="s">
        <v>94</v>
      </c>
      <c r="C1226" s="11" t="s">
        <v>2102</v>
      </c>
      <c r="D1226" s="11" t="s">
        <v>34</v>
      </c>
      <c r="E1226" s="11" t="s">
        <v>21</v>
      </c>
      <c r="F1226" s="10" t="s">
        <v>19</v>
      </c>
      <c r="G1226" s="10" t="s">
        <v>21</v>
      </c>
      <c r="H1226" s="10" t="s">
        <v>22</v>
      </c>
      <c r="I1226" s="10" t="s">
        <v>22</v>
      </c>
      <c r="J1226" s="10" t="s">
        <v>22</v>
      </c>
      <c r="K1226" s="10" t="s">
        <v>22</v>
      </c>
      <c r="L1226" s="10" t="s">
        <v>22</v>
      </c>
      <c r="M1226" s="10" t="s">
        <v>22</v>
      </c>
      <c r="N1226" s="1">
        <v>15.0</v>
      </c>
      <c r="O1226" s="1">
        <v>17.0</v>
      </c>
      <c r="P1226" s="11" t="s">
        <v>2090</v>
      </c>
      <c r="Q1226" s="12"/>
      <c r="R1226" s="12"/>
      <c r="S1226" s="12"/>
      <c r="T1226" s="12"/>
      <c r="U1226" s="12"/>
      <c r="V1226" s="12"/>
    </row>
    <row r="1227">
      <c r="A1227" s="10" t="s">
        <v>1760</v>
      </c>
      <c r="B1227" s="10" t="s">
        <v>1761</v>
      </c>
      <c r="C1227" s="11" t="s">
        <v>2103</v>
      </c>
      <c r="D1227" s="11" t="s">
        <v>22</v>
      </c>
      <c r="E1227" s="11" t="s">
        <v>22</v>
      </c>
      <c r="F1227" s="10" t="s">
        <v>22</v>
      </c>
      <c r="G1227" s="10" t="s">
        <v>22</v>
      </c>
      <c r="H1227" s="10" t="s">
        <v>22</v>
      </c>
      <c r="I1227" s="10" t="s">
        <v>22</v>
      </c>
      <c r="J1227" s="10" t="s">
        <v>22</v>
      </c>
      <c r="K1227" s="10" t="s">
        <v>22</v>
      </c>
      <c r="L1227" s="10" t="s">
        <v>22</v>
      </c>
      <c r="M1227" s="10" t="s">
        <v>22</v>
      </c>
      <c r="N1227" s="1">
        <v>25.0</v>
      </c>
      <c r="O1227" s="1">
        <v>20.0</v>
      </c>
      <c r="P1227" s="11" t="s">
        <v>2090</v>
      </c>
      <c r="Q1227" s="12"/>
      <c r="R1227" s="12"/>
      <c r="S1227" s="12"/>
      <c r="T1227" s="12"/>
      <c r="U1227" s="12"/>
      <c r="V1227" s="12"/>
    </row>
    <row r="1228">
      <c r="A1228" s="10" t="s">
        <v>341</v>
      </c>
      <c r="B1228" s="10" t="s">
        <v>342</v>
      </c>
      <c r="C1228" s="11" t="s">
        <v>2104</v>
      </c>
      <c r="D1228" s="11" t="s">
        <v>34</v>
      </c>
      <c r="E1228" s="11" t="s">
        <v>32</v>
      </c>
      <c r="F1228" s="10" t="s">
        <v>33</v>
      </c>
      <c r="G1228" s="10" t="s">
        <v>21</v>
      </c>
      <c r="H1228" s="10" t="s">
        <v>33</v>
      </c>
      <c r="I1228" s="10" t="s">
        <v>21</v>
      </c>
      <c r="J1228" s="10" t="s">
        <v>22</v>
      </c>
      <c r="K1228" s="10" t="s">
        <v>22</v>
      </c>
      <c r="L1228" s="10" t="s">
        <v>22</v>
      </c>
      <c r="M1228" s="10" t="s">
        <v>22</v>
      </c>
      <c r="N1228" s="1">
        <v>11.0</v>
      </c>
      <c r="O1228" s="1">
        <v>18.0</v>
      </c>
      <c r="P1228" s="11" t="s">
        <v>2090</v>
      </c>
      <c r="Q1228" s="12"/>
      <c r="R1228" s="12"/>
      <c r="S1228" s="12"/>
      <c r="T1228" s="12"/>
      <c r="U1228" s="12"/>
      <c r="V1228" s="12"/>
    </row>
    <row r="1229">
      <c r="A1229" s="10" t="s">
        <v>1328</v>
      </c>
      <c r="B1229" s="10" t="s">
        <v>773</v>
      </c>
      <c r="C1229" s="11" t="s">
        <v>2105</v>
      </c>
      <c r="D1229" s="11" t="s">
        <v>48</v>
      </c>
      <c r="E1229" s="11" t="s">
        <v>21</v>
      </c>
      <c r="F1229" s="10" t="s">
        <v>22</v>
      </c>
      <c r="G1229" s="10" t="s">
        <v>22</v>
      </c>
      <c r="H1229" s="10" t="s">
        <v>22</v>
      </c>
      <c r="I1229" s="10" t="s">
        <v>22</v>
      </c>
      <c r="J1229" s="10" t="s">
        <v>22</v>
      </c>
      <c r="K1229" s="10" t="s">
        <v>22</v>
      </c>
      <c r="L1229" s="10" t="s">
        <v>22</v>
      </c>
      <c r="M1229" s="10" t="s">
        <v>22</v>
      </c>
      <c r="N1229" s="1">
        <v>20.0</v>
      </c>
      <c r="O1229" s="1">
        <v>20.0</v>
      </c>
      <c r="P1229" s="11" t="s">
        <v>2090</v>
      </c>
      <c r="Q1229" s="12"/>
      <c r="R1229" s="12"/>
      <c r="S1229" s="12"/>
      <c r="T1229" s="12"/>
      <c r="U1229" s="12"/>
      <c r="V1229" s="12"/>
    </row>
    <row r="1230">
      <c r="A1230" s="10" t="s">
        <v>478</v>
      </c>
      <c r="B1230" s="10" t="s">
        <v>476</v>
      </c>
      <c r="C1230" s="11" t="s">
        <v>2106</v>
      </c>
      <c r="D1230" s="11" t="s">
        <v>19</v>
      </c>
      <c r="E1230" s="11" t="s">
        <v>32</v>
      </c>
      <c r="F1230" s="10" t="s">
        <v>48</v>
      </c>
      <c r="G1230" s="10" t="s">
        <v>21</v>
      </c>
      <c r="H1230" s="10" t="s">
        <v>22</v>
      </c>
      <c r="I1230" s="10" t="s">
        <v>22</v>
      </c>
      <c r="J1230" s="10" t="s">
        <v>22</v>
      </c>
      <c r="K1230" s="10" t="s">
        <v>22</v>
      </c>
      <c r="L1230" s="10" t="s">
        <v>22</v>
      </c>
      <c r="M1230" s="10" t="s">
        <v>22</v>
      </c>
      <c r="N1230" s="1">
        <v>16.0</v>
      </c>
      <c r="O1230" s="1">
        <v>22.0</v>
      </c>
      <c r="P1230" s="11" t="s">
        <v>2090</v>
      </c>
      <c r="Q1230" s="12"/>
      <c r="R1230" s="12"/>
      <c r="S1230" s="12"/>
      <c r="T1230" s="12"/>
      <c r="U1230" s="12"/>
      <c r="V1230" s="12"/>
    </row>
    <row r="1231">
      <c r="A1231" s="10" t="s">
        <v>203</v>
      </c>
      <c r="B1231" s="10" t="s">
        <v>204</v>
      </c>
      <c r="C1231" s="11" t="s">
        <v>2107</v>
      </c>
      <c r="D1231" s="11" t="s">
        <v>34</v>
      </c>
      <c r="E1231" s="11" t="s">
        <v>21</v>
      </c>
      <c r="F1231" s="10" t="s">
        <v>19</v>
      </c>
      <c r="G1231" s="10" t="s">
        <v>20</v>
      </c>
      <c r="H1231" s="10" t="s">
        <v>34</v>
      </c>
      <c r="I1231" s="10" t="s">
        <v>21</v>
      </c>
      <c r="J1231" s="10" t="s">
        <v>34</v>
      </c>
      <c r="K1231" s="10" t="s">
        <v>21</v>
      </c>
      <c r="L1231" s="10" t="s">
        <v>34</v>
      </c>
      <c r="M1231" s="10" t="s">
        <v>32</v>
      </c>
      <c r="N1231" s="1">
        <v>4.0</v>
      </c>
      <c r="O1231" s="1">
        <v>25.0</v>
      </c>
      <c r="P1231" s="11" t="s">
        <v>2090</v>
      </c>
      <c r="Q1231" s="12"/>
      <c r="R1231" s="12"/>
      <c r="S1231" s="12"/>
      <c r="T1231" s="12"/>
      <c r="U1231" s="12"/>
      <c r="V1231" s="12"/>
    </row>
    <row r="1232">
      <c r="A1232" s="10" t="s">
        <v>1102</v>
      </c>
      <c r="B1232" s="10" t="s">
        <v>1103</v>
      </c>
      <c r="C1232" s="11" t="s">
        <v>2108</v>
      </c>
      <c r="D1232" s="11" t="s">
        <v>199</v>
      </c>
      <c r="E1232" s="11" t="s">
        <v>32</v>
      </c>
      <c r="F1232" s="10" t="s">
        <v>33</v>
      </c>
      <c r="G1232" s="10" t="s">
        <v>32</v>
      </c>
      <c r="H1232" s="10" t="s">
        <v>22</v>
      </c>
      <c r="I1232" s="10" t="s">
        <v>22</v>
      </c>
      <c r="J1232" s="10" t="s">
        <v>22</v>
      </c>
      <c r="K1232" s="10" t="s">
        <v>22</v>
      </c>
      <c r="L1232" s="10" t="s">
        <v>22</v>
      </c>
      <c r="M1232" s="10" t="s">
        <v>22</v>
      </c>
      <c r="N1232" s="1">
        <v>17.0</v>
      </c>
      <c r="O1232" s="1">
        <v>18.0</v>
      </c>
      <c r="P1232" s="11" t="s">
        <v>2090</v>
      </c>
      <c r="Q1232" s="12"/>
      <c r="R1232" s="12"/>
      <c r="S1232" s="12"/>
      <c r="T1232" s="12"/>
      <c r="U1232" s="12"/>
      <c r="V1232" s="12"/>
    </row>
    <row r="1233">
      <c r="A1233" s="10" t="s">
        <v>72</v>
      </c>
      <c r="B1233" s="10" t="s">
        <v>73</v>
      </c>
      <c r="C1233" s="11" t="s">
        <v>2109</v>
      </c>
      <c r="D1233" s="11" t="s">
        <v>49</v>
      </c>
      <c r="E1233" s="11" t="s">
        <v>21</v>
      </c>
      <c r="F1233" s="10" t="s">
        <v>22</v>
      </c>
      <c r="G1233" s="10" t="s">
        <v>22</v>
      </c>
      <c r="H1233" s="10" t="s">
        <v>22</v>
      </c>
      <c r="I1233" s="10" t="s">
        <v>22</v>
      </c>
      <c r="J1233" s="10" t="s">
        <v>22</v>
      </c>
      <c r="K1233" s="10" t="s">
        <v>22</v>
      </c>
      <c r="L1233" s="10" t="s">
        <v>22</v>
      </c>
      <c r="M1233" s="10" t="s">
        <v>22</v>
      </c>
      <c r="N1233" s="1">
        <v>20.0</v>
      </c>
      <c r="O1233" s="1">
        <v>18.0</v>
      </c>
      <c r="P1233" s="11" t="s">
        <v>2090</v>
      </c>
      <c r="Q1233" s="12"/>
      <c r="R1233" s="12"/>
      <c r="S1233" s="12"/>
      <c r="T1233" s="12"/>
      <c r="U1233" s="12"/>
      <c r="V1233" s="12"/>
    </row>
    <row r="1234">
      <c r="A1234" s="10" t="s">
        <v>240</v>
      </c>
      <c r="B1234" s="10" t="s">
        <v>241</v>
      </c>
      <c r="C1234" s="15" t="s">
        <v>2110</v>
      </c>
      <c r="D1234" s="11" t="s">
        <v>33</v>
      </c>
      <c r="E1234" s="11" t="s">
        <v>20</v>
      </c>
      <c r="F1234" s="10" t="s">
        <v>33</v>
      </c>
      <c r="G1234" s="10" t="s">
        <v>32</v>
      </c>
      <c r="H1234" s="10" t="s">
        <v>19</v>
      </c>
      <c r="I1234" s="10" t="s">
        <v>32</v>
      </c>
      <c r="J1234" s="10" t="s">
        <v>22</v>
      </c>
      <c r="K1234" s="10" t="s">
        <v>22</v>
      </c>
      <c r="L1234" s="10" t="s">
        <v>22</v>
      </c>
      <c r="M1234" s="10" t="s">
        <v>22</v>
      </c>
      <c r="N1234" s="1">
        <v>15.0</v>
      </c>
      <c r="O1234" s="1">
        <v>15.0</v>
      </c>
      <c r="P1234" s="11" t="s">
        <v>2090</v>
      </c>
      <c r="Q1234" s="12"/>
      <c r="R1234" s="12"/>
      <c r="S1234" s="12"/>
      <c r="T1234" s="12"/>
      <c r="U1234" s="12"/>
      <c r="V1234" s="12"/>
    </row>
    <row r="1235">
      <c r="A1235" s="10" t="s">
        <v>678</v>
      </c>
      <c r="B1235" s="10" t="s">
        <v>676</v>
      </c>
      <c r="C1235" s="11" t="s">
        <v>2111</v>
      </c>
      <c r="D1235" s="11" t="s">
        <v>22</v>
      </c>
      <c r="E1235" s="11" t="s">
        <v>22</v>
      </c>
      <c r="F1235" s="10" t="s">
        <v>22</v>
      </c>
      <c r="G1235" s="10" t="s">
        <v>22</v>
      </c>
      <c r="H1235" s="10" t="s">
        <v>22</v>
      </c>
      <c r="I1235" s="10" t="s">
        <v>22</v>
      </c>
      <c r="J1235" s="10" t="s">
        <v>22</v>
      </c>
      <c r="K1235" s="10" t="s">
        <v>22</v>
      </c>
      <c r="L1235" s="10" t="s">
        <v>22</v>
      </c>
      <c r="M1235" s="10" t="s">
        <v>22</v>
      </c>
      <c r="N1235" s="1">
        <v>25.0</v>
      </c>
      <c r="O1235" s="1">
        <v>25.0</v>
      </c>
      <c r="P1235" s="11" t="s">
        <v>2090</v>
      </c>
      <c r="Q1235" s="12"/>
      <c r="R1235" s="12"/>
      <c r="S1235" s="12"/>
      <c r="T1235" s="12"/>
      <c r="U1235" s="12"/>
      <c r="V1235" s="12"/>
    </row>
    <row r="1236">
      <c r="A1236" s="10" t="s">
        <v>1068</v>
      </c>
      <c r="B1236" s="10" t="s">
        <v>1069</v>
      </c>
      <c r="C1236" s="11" t="s">
        <v>2112</v>
      </c>
      <c r="D1236" s="11" t="s">
        <v>22</v>
      </c>
      <c r="E1236" s="11" t="s">
        <v>22</v>
      </c>
      <c r="F1236" s="10" t="s">
        <v>22</v>
      </c>
      <c r="G1236" s="10" t="s">
        <v>22</v>
      </c>
      <c r="H1236" s="10" t="s">
        <v>22</v>
      </c>
      <c r="I1236" s="10" t="s">
        <v>22</v>
      </c>
      <c r="J1236" s="10" t="s">
        <v>22</v>
      </c>
      <c r="K1236" s="10" t="s">
        <v>22</v>
      </c>
      <c r="L1236" s="10" t="s">
        <v>22</v>
      </c>
      <c r="M1236" s="10" t="s">
        <v>22</v>
      </c>
      <c r="N1236" s="1">
        <v>25.0</v>
      </c>
      <c r="O1236" s="1">
        <v>19.0</v>
      </c>
      <c r="P1236" s="11" t="s">
        <v>2090</v>
      </c>
      <c r="Q1236" s="12"/>
      <c r="R1236" s="12"/>
      <c r="S1236" s="12"/>
      <c r="T1236" s="12"/>
      <c r="U1236" s="12"/>
      <c r="V1236" s="12"/>
    </row>
    <row r="1237">
      <c r="A1237" s="10" t="s">
        <v>392</v>
      </c>
      <c r="B1237" s="10" t="s">
        <v>393</v>
      </c>
      <c r="C1237" s="11" t="s">
        <v>2113</v>
      </c>
      <c r="D1237" s="11" t="s">
        <v>33</v>
      </c>
      <c r="E1237" s="11" t="s">
        <v>22</v>
      </c>
      <c r="F1237" s="10" t="s">
        <v>22</v>
      </c>
      <c r="G1237" s="10" t="s">
        <v>22</v>
      </c>
      <c r="H1237" s="10" t="s">
        <v>22</v>
      </c>
      <c r="I1237" s="10" t="s">
        <v>22</v>
      </c>
      <c r="J1237" s="10" t="s">
        <v>22</v>
      </c>
      <c r="K1237" s="10" t="s">
        <v>22</v>
      </c>
      <c r="L1237" s="10" t="s">
        <v>22</v>
      </c>
      <c r="M1237" s="10" t="s">
        <v>22</v>
      </c>
      <c r="N1237" s="1">
        <v>24.0</v>
      </c>
      <c r="O1237" s="1">
        <v>9.0</v>
      </c>
      <c r="P1237" s="11" t="s">
        <v>2090</v>
      </c>
      <c r="Q1237" s="12"/>
      <c r="R1237" s="12"/>
      <c r="S1237" s="12"/>
      <c r="T1237" s="12"/>
      <c r="U1237" s="12"/>
      <c r="V1237" s="12"/>
    </row>
    <row r="1238">
      <c r="A1238" s="10" t="s">
        <v>136</v>
      </c>
      <c r="B1238" s="10" t="s">
        <v>137</v>
      </c>
      <c r="C1238" s="11" t="s">
        <v>2114</v>
      </c>
      <c r="D1238" s="11" t="s">
        <v>19</v>
      </c>
      <c r="E1238" s="11" t="s">
        <v>32</v>
      </c>
      <c r="F1238" s="10" t="s">
        <v>33</v>
      </c>
      <c r="G1238" s="10" t="s">
        <v>21</v>
      </c>
      <c r="H1238" s="10" t="s">
        <v>34</v>
      </c>
      <c r="I1238" s="10" t="s">
        <v>21</v>
      </c>
      <c r="J1238" s="10" t="s">
        <v>22</v>
      </c>
      <c r="K1238" s="10" t="s">
        <v>22</v>
      </c>
      <c r="L1238" s="10" t="s">
        <v>22</v>
      </c>
      <c r="M1238" s="10" t="s">
        <v>22</v>
      </c>
      <c r="N1238" s="1">
        <v>11.0</v>
      </c>
      <c r="O1238" s="1">
        <v>18.0</v>
      </c>
      <c r="P1238" s="11" t="s">
        <v>2090</v>
      </c>
      <c r="Q1238" s="12"/>
      <c r="R1238" s="12"/>
      <c r="S1238" s="12"/>
      <c r="T1238" s="12"/>
      <c r="U1238" s="12"/>
      <c r="V1238" s="12"/>
    </row>
    <row r="1239">
      <c r="A1239" s="10" t="s">
        <v>950</v>
      </c>
      <c r="B1239" s="10" t="s">
        <v>91</v>
      </c>
      <c r="C1239" s="11" t="s">
        <v>2115</v>
      </c>
      <c r="D1239" s="11" t="s">
        <v>34</v>
      </c>
      <c r="E1239" s="11" t="s">
        <v>21</v>
      </c>
      <c r="F1239" s="10" t="s">
        <v>34</v>
      </c>
      <c r="G1239" s="10" t="s">
        <v>21</v>
      </c>
      <c r="H1239" s="10" t="s">
        <v>19</v>
      </c>
      <c r="I1239" s="10" t="s">
        <v>21</v>
      </c>
      <c r="J1239" s="10" t="s">
        <v>19</v>
      </c>
      <c r="K1239" s="10" t="s">
        <v>21</v>
      </c>
      <c r="L1239" s="10" t="s">
        <v>33</v>
      </c>
      <c r="M1239" s="10" t="s">
        <v>21</v>
      </c>
      <c r="N1239" s="1">
        <v>0.0</v>
      </c>
      <c r="O1239" s="1">
        <v>14.0</v>
      </c>
      <c r="P1239" s="11" t="s">
        <v>2090</v>
      </c>
      <c r="Q1239" s="12"/>
      <c r="R1239" s="12"/>
      <c r="S1239" s="12"/>
      <c r="T1239" s="12"/>
      <c r="U1239" s="12"/>
      <c r="V1239" s="12"/>
    </row>
    <row r="1240">
      <c r="A1240" s="10" t="s">
        <v>1458</v>
      </c>
      <c r="B1240" s="10" t="s">
        <v>191</v>
      </c>
      <c r="C1240" s="11" t="s">
        <v>2116</v>
      </c>
      <c r="D1240" s="11" t="s">
        <v>34</v>
      </c>
      <c r="E1240" s="11" t="s">
        <v>32</v>
      </c>
      <c r="F1240" s="10" t="s">
        <v>22</v>
      </c>
      <c r="G1240" s="10" t="s">
        <v>22</v>
      </c>
      <c r="H1240" s="10" t="s">
        <v>22</v>
      </c>
      <c r="I1240" s="10" t="s">
        <v>22</v>
      </c>
      <c r="J1240" s="10" t="s">
        <v>22</v>
      </c>
      <c r="K1240" s="10" t="s">
        <v>22</v>
      </c>
      <c r="L1240" s="10" t="s">
        <v>22</v>
      </c>
      <c r="M1240" s="10" t="s">
        <v>22</v>
      </c>
      <c r="N1240" s="1">
        <v>21.0</v>
      </c>
      <c r="O1240" s="1">
        <v>25.0</v>
      </c>
      <c r="P1240" s="11" t="s">
        <v>2090</v>
      </c>
      <c r="Q1240" s="12"/>
      <c r="R1240" s="12"/>
      <c r="S1240" s="12"/>
      <c r="T1240" s="12"/>
      <c r="U1240" s="12"/>
      <c r="V1240" s="12"/>
    </row>
    <row r="1241">
      <c r="A1241" s="10" t="s">
        <v>1425</v>
      </c>
      <c r="B1241" s="10" t="s">
        <v>1426</v>
      </c>
      <c r="C1241" s="15" t="s">
        <v>2117</v>
      </c>
      <c r="D1241" s="11" t="s">
        <v>19</v>
      </c>
      <c r="E1241" s="11" t="s">
        <v>21</v>
      </c>
      <c r="F1241" s="10" t="s">
        <v>19</v>
      </c>
      <c r="G1241" s="10" t="s">
        <v>21</v>
      </c>
      <c r="H1241" s="10" t="s">
        <v>22</v>
      </c>
      <c r="I1241" s="10" t="s">
        <v>22</v>
      </c>
      <c r="J1241" s="10" t="s">
        <v>22</v>
      </c>
      <c r="K1241" s="10" t="s">
        <v>22</v>
      </c>
      <c r="L1241" s="10" t="s">
        <v>22</v>
      </c>
      <c r="M1241" s="10" t="s">
        <v>22</v>
      </c>
      <c r="N1241" s="1">
        <v>15.0</v>
      </c>
      <c r="O1241" s="1">
        <v>12.0</v>
      </c>
      <c r="P1241" s="11" t="s">
        <v>2090</v>
      </c>
      <c r="Q1241" s="12"/>
      <c r="R1241" s="12"/>
      <c r="S1241" s="12"/>
      <c r="T1241" s="12"/>
      <c r="U1241" s="12"/>
      <c r="V1241" s="12"/>
    </row>
    <row r="1242">
      <c r="A1242" s="10" t="s">
        <v>1433</v>
      </c>
      <c r="B1242" s="10" t="s">
        <v>52</v>
      </c>
      <c r="C1242" s="15" t="s">
        <v>2118</v>
      </c>
      <c r="D1242" s="11" t="s">
        <v>19</v>
      </c>
      <c r="E1242" s="11" t="s">
        <v>21</v>
      </c>
      <c r="F1242" s="10" t="s">
        <v>19</v>
      </c>
      <c r="G1242" s="10" t="s">
        <v>21</v>
      </c>
      <c r="H1242" s="10" t="s">
        <v>34</v>
      </c>
      <c r="I1242" s="10" t="s">
        <v>21</v>
      </c>
      <c r="J1242" s="10" t="s">
        <v>22</v>
      </c>
      <c r="K1242" s="10" t="s">
        <v>22</v>
      </c>
      <c r="L1242" s="10" t="s">
        <v>22</v>
      </c>
      <c r="M1242" s="10" t="s">
        <v>22</v>
      </c>
      <c r="N1242" s="1">
        <v>10.0</v>
      </c>
      <c r="O1242" s="1">
        <v>23.0</v>
      </c>
      <c r="P1242" s="11" t="s">
        <v>2090</v>
      </c>
      <c r="Q1242" s="12"/>
      <c r="R1242" s="12"/>
      <c r="S1242" s="12"/>
      <c r="T1242" s="12"/>
      <c r="U1242" s="12"/>
      <c r="V1242" s="12"/>
    </row>
    <row r="1243">
      <c r="A1243" s="10" t="s">
        <v>458</v>
      </c>
      <c r="B1243" s="10" t="s">
        <v>674</v>
      </c>
      <c r="C1243" s="11" t="s">
        <v>2119</v>
      </c>
      <c r="D1243" s="11" t="s">
        <v>19</v>
      </c>
      <c r="E1243" s="11" t="s">
        <v>21</v>
      </c>
      <c r="F1243" s="10" t="s">
        <v>34</v>
      </c>
      <c r="G1243" s="10" t="s">
        <v>32</v>
      </c>
      <c r="H1243" s="10" t="s">
        <v>34</v>
      </c>
      <c r="I1243" s="10" t="s">
        <v>21</v>
      </c>
      <c r="J1243" s="10" t="s">
        <v>19</v>
      </c>
      <c r="K1243" s="10" t="s">
        <v>21</v>
      </c>
      <c r="L1243" s="10" t="s">
        <v>34</v>
      </c>
      <c r="M1243" s="10" t="s">
        <v>21</v>
      </c>
      <c r="N1243" s="1">
        <v>1.0</v>
      </c>
      <c r="O1243" s="1">
        <v>17.0</v>
      </c>
      <c r="P1243" s="11" t="s">
        <v>2090</v>
      </c>
      <c r="Q1243" s="12"/>
      <c r="R1243" s="12"/>
      <c r="S1243" s="12"/>
      <c r="T1243" s="12"/>
      <c r="U1243" s="12"/>
      <c r="V1243" s="12"/>
    </row>
    <row r="1244">
      <c r="A1244" s="10" t="s">
        <v>1157</v>
      </c>
      <c r="B1244" s="10" t="s">
        <v>1158</v>
      </c>
      <c r="C1244" s="11" t="s">
        <v>2120</v>
      </c>
      <c r="D1244" s="11" t="s">
        <v>19</v>
      </c>
      <c r="E1244" s="11" t="s">
        <v>21</v>
      </c>
      <c r="F1244" s="10" t="s">
        <v>48</v>
      </c>
      <c r="G1244" s="10" t="s">
        <v>21</v>
      </c>
      <c r="H1244" s="10" t="s">
        <v>48</v>
      </c>
      <c r="I1244" s="10" t="s">
        <v>21</v>
      </c>
      <c r="J1244" s="10" t="s">
        <v>48</v>
      </c>
      <c r="K1244" s="10" t="s">
        <v>21</v>
      </c>
      <c r="L1244" s="10" t="s">
        <v>22</v>
      </c>
      <c r="M1244" s="10" t="s">
        <v>22</v>
      </c>
      <c r="N1244" s="1">
        <v>5.0</v>
      </c>
      <c r="O1244" s="1">
        <v>25.0</v>
      </c>
      <c r="P1244" s="11" t="s">
        <v>2090</v>
      </c>
      <c r="Q1244" s="12"/>
      <c r="R1244" s="12"/>
      <c r="S1244" s="12"/>
      <c r="T1244" s="12"/>
      <c r="U1244" s="12"/>
      <c r="V1244" s="12"/>
    </row>
    <row r="1245">
      <c r="A1245" s="10" t="s">
        <v>168</v>
      </c>
      <c r="B1245" s="10" t="s">
        <v>169</v>
      </c>
      <c r="C1245" s="11" t="s">
        <v>2121</v>
      </c>
      <c r="D1245" s="11" t="s">
        <v>22</v>
      </c>
      <c r="E1245" s="11" t="s">
        <v>22</v>
      </c>
      <c r="F1245" s="10" t="s">
        <v>22</v>
      </c>
      <c r="G1245" s="10" t="s">
        <v>22</v>
      </c>
      <c r="H1245" s="10" t="s">
        <v>22</v>
      </c>
      <c r="I1245" s="10" t="s">
        <v>22</v>
      </c>
      <c r="J1245" s="10" t="s">
        <v>22</v>
      </c>
      <c r="K1245" s="10" t="s">
        <v>22</v>
      </c>
      <c r="L1245" s="10" t="s">
        <v>22</v>
      </c>
      <c r="M1245" s="10" t="s">
        <v>22</v>
      </c>
      <c r="N1245" s="1">
        <v>25.0</v>
      </c>
      <c r="O1245" s="1">
        <v>25.0</v>
      </c>
      <c r="P1245" s="11" t="s">
        <v>2090</v>
      </c>
      <c r="Q1245" s="12"/>
      <c r="R1245" s="12"/>
      <c r="S1245" s="12"/>
      <c r="T1245" s="12"/>
      <c r="U1245" s="12"/>
      <c r="V1245" s="12"/>
    </row>
    <row r="1246">
      <c r="A1246" s="10" t="s">
        <v>1662</v>
      </c>
      <c r="B1246" s="10" t="s">
        <v>1663</v>
      </c>
      <c r="C1246" s="11" t="s">
        <v>2122</v>
      </c>
      <c r="D1246" s="11" t="s">
        <v>34</v>
      </c>
      <c r="E1246" s="11" t="s">
        <v>21</v>
      </c>
      <c r="F1246" s="10" t="s">
        <v>48</v>
      </c>
      <c r="G1246" s="10" t="s">
        <v>21</v>
      </c>
      <c r="H1246" s="10" t="s">
        <v>34</v>
      </c>
      <c r="I1246" s="10" t="s">
        <v>21</v>
      </c>
      <c r="J1246" s="10" t="s">
        <v>22</v>
      </c>
      <c r="K1246" s="10" t="s">
        <v>22</v>
      </c>
      <c r="L1246" s="10" t="s">
        <v>22</v>
      </c>
      <c r="M1246" s="10" t="s">
        <v>22</v>
      </c>
      <c r="N1246" s="1">
        <v>10.0</v>
      </c>
      <c r="O1246" s="1">
        <v>3.0</v>
      </c>
      <c r="P1246" s="11" t="s">
        <v>2090</v>
      </c>
      <c r="Q1246" s="12"/>
      <c r="R1246" s="12"/>
      <c r="S1246" s="12"/>
      <c r="T1246" s="12"/>
      <c r="U1246" s="12"/>
      <c r="V1246" s="12"/>
    </row>
    <row r="1247">
      <c r="A1247" s="10" t="s">
        <v>585</v>
      </c>
      <c r="B1247" s="10" t="s">
        <v>583</v>
      </c>
      <c r="C1247" s="11" t="s">
        <v>2123</v>
      </c>
      <c r="D1247" s="11" t="s">
        <v>34</v>
      </c>
      <c r="E1247" s="11" t="s">
        <v>21</v>
      </c>
      <c r="F1247" s="10" t="s">
        <v>22</v>
      </c>
      <c r="G1247" s="10" t="s">
        <v>22</v>
      </c>
      <c r="H1247" s="10" t="s">
        <v>22</v>
      </c>
      <c r="I1247" s="10" t="s">
        <v>22</v>
      </c>
      <c r="J1247" s="10" t="s">
        <v>22</v>
      </c>
      <c r="K1247" s="10" t="s">
        <v>22</v>
      </c>
      <c r="L1247" s="10" t="s">
        <v>22</v>
      </c>
      <c r="M1247" s="10" t="s">
        <v>22</v>
      </c>
      <c r="N1247" s="1">
        <v>20.0</v>
      </c>
      <c r="O1247" s="1">
        <v>22.0</v>
      </c>
      <c r="P1247" s="11" t="s">
        <v>2090</v>
      </c>
      <c r="Q1247" s="12"/>
      <c r="R1247" s="12"/>
      <c r="S1247" s="12"/>
      <c r="T1247" s="12"/>
      <c r="U1247" s="12"/>
      <c r="V1247" s="12"/>
    </row>
    <row r="1248">
      <c r="A1248" s="10" t="s">
        <v>731</v>
      </c>
      <c r="B1248" s="10" t="s">
        <v>512</v>
      </c>
      <c r="C1248" s="11" t="s">
        <v>2124</v>
      </c>
      <c r="D1248" s="11" t="s">
        <v>19</v>
      </c>
      <c r="E1248" s="11" t="s">
        <v>21</v>
      </c>
      <c r="F1248" s="10" t="s">
        <v>19</v>
      </c>
      <c r="G1248" s="10" t="s">
        <v>21</v>
      </c>
      <c r="H1248" s="10" t="s">
        <v>34</v>
      </c>
      <c r="I1248" s="10" t="s">
        <v>21</v>
      </c>
      <c r="J1248" s="10" t="s">
        <v>22</v>
      </c>
      <c r="K1248" s="10" t="s">
        <v>22</v>
      </c>
      <c r="L1248" s="10" t="s">
        <v>22</v>
      </c>
      <c r="M1248" s="10" t="s">
        <v>22</v>
      </c>
      <c r="N1248" s="1">
        <v>10.0</v>
      </c>
      <c r="O1248" s="1">
        <v>25.0</v>
      </c>
      <c r="P1248" s="11" t="s">
        <v>2090</v>
      </c>
      <c r="Q1248" s="12"/>
      <c r="R1248" s="12"/>
      <c r="S1248" s="12"/>
      <c r="T1248" s="12"/>
      <c r="U1248" s="12"/>
      <c r="V1248" s="12"/>
    </row>
    <row r="1249">
      <c r="A1249" s="10" t="s">
        <v>2125</v>
      </c>
      <c r="B1249" s="10" t="s">
        <v>1303</v>
      </c>
      <c r="C1249" s="15" t="s">
        <v>2126</v>
      </c>
      <c r="D1249" s="11" t="s">
        <v>34</v>
      </c>
      <c r="E1249" s="11" t="s">
        <v>32</v>
      </c>
      <c r="F1249" s="10" t="s">
        <v>31</v>
      </c>
      <c r="G1249" s="10" t="s">
        <v>21</v>
      </c>
      <c r="H1249" s="10" t="s">
        <v>48</v>
      </c>
      <c r="I1249" s="10" t="s">
        <v>32</v>
      </c>
      <c r="J1249" s="10" t="s">
        <v>34</v>
      </c>
      <c r="K1249" s="10" t="s">
        <v>21</v>
      </c>
      <c r="L1249" s="10" t="s">
        <v>22</v>
      </c>
      <c r="M1249" s="10" t="s">
        <v>22</v>
      </c>
      <c r="N1249" s="1">
        <v>7.0</v>
      </c>
      <c r="O1249" s="1">
        <v>6.0</v>
      </c>
      <c r="P1249" s="11" t="s">
        <v>2090</v>
      </c>
      <c r="Q1249" s="12"/>
      <c r="R1249" s="12"/>
      <c r="S1249" s="12"/>
      <c r="T1249" s="12"/>
      <c r="U1249" s="12"/>
      <c r="V1249" s="12"/>
    </row>
    <row r="1250">
      <c r="A1250" s="10" t="s">
        <v>648</v>
      </c>
      <c r="B1250" s="10" t="s">
        <v>1341</v>
      </c>
      <c r="C1250" s="15" t="s">
        <v>2127</v>
      </c>
      <c r="D1250" s="11" t="s">
        <v>34</v>
      </c>
      <c r="E1250" s="11" t="s">
        <v>21</v>
      </c>
      <c r="F1250" s="10" t="s">
        <v>19</v>
      </c>
      <c r="G1250" s="10" t="s">
        <v>21</v>
      </c>
      <c r="H1250" s="10" t="s">
        <v>22</v>
      </c>
      <c r="I1250" s="10" t="s">
        <v>22</v>
      </c>
      <c r="J1250" s="10" t="s">
        <v>22</v>
      </c>
      <c r="K1250" s="10" t="s">
        <v>22</v>
      </c>
      <c r="L1250" s="10" t="s">
        <v>22</v>
      </c>
      <c r="M1250" s="10" t="s">
        <v>22</v>
      </c>
      <c r="N1250" s="1">
        <v>15.0</v>
      </c>
      <c r="O1250" s="1">
        <v>19.0</v>
      </c>
      <c r="P1250" s="11" t="s">
        <v>2090</v>
      </c>
      <c r="Q1250" s="12"/>
      <c r="R1250" s="12"/>
      <c r="S1250" s="12"/>
      <c r="T1250" s="12"/>
      <c r="U1250" s="12"/>
      <c r="V1250" s="12"/>
    </row>
    <row r="1251">
      <c r="A1251" s="10" t="s">
        <v>1373</v>
      </c>
      <c r="B1251" s="10" t="s">
        <v>1374</v>
      </c>
      <c r="C1251" s="11" t="s">
        <v>2128</v>
      </c>
      <c r="D1251" s="11" t="s">
        <v>19</v>
      </c>
      <c r="E1251" s="11" t="s">
        <v>21</v>
      </c>
      <c r="F1251" s="10" t="s">
        <v>22</v>
      </c>
      <c r="G1251" s="10" t="s">
        <v>22</v>
      </c>
      <c r="H1251" s="10" t="s">
        <v>22</v>
      </c>
      <c r="I1251" s="10" t="s">
        <v>22</v>
      </c>
      <c r="J1251" s="10" t="s">
        <v>22</v>
      </c>
      <c r="K1251" s="10" t="s">
        <v>22</v>
      </c>
      <c r="L1251" s="10" t="s">
        <v>22</v>
      </c>
      <c r="M1251" s="10" t="s">
        <v>22</v>
      </c>
      <c r="N1251" s="1">
        <v>20.0</v>
      </c>
      <c r="O1251" s="1">
        <v>22.0</v>
      </c>
      <c r="P1251" s="11" t="s">
        <v>2090</v>
      </c>
      <c r="Q1251" s="12"/>
      <c r="R1251" s="12"/>
      <c r="S1251" s="12"/>
      <c r="T1251" s="12"/>
      <c r="U1251" s="12"/>
      <c r="V1251" s="12"/>
    </row>
    <row r="1252">
      <c r="A1252" s="10" t="s">
        <v>305</v>
      </c>
      <c r="B1252" s="10" t="s">
        <v>306</v>
      </c>
      <c r="C1252" s="11" t="s">
        <v>2129</v>
      </c>
      <c r="D1252" s="11" t="s">
        <v>22</v>
      </c>
      <c r="E1252" s="11" t="s">
        <v>22</v>
      </c>
      <c r="F1252" s="10" t="s">
        <v>22</v>
      </c>
      <c r="G1252" s="10" t="s">
        <v>22</v>
      </c>
      <c r="H1252" s="10" t="s">
        <v>22</v>
      </c>
      <c r="I1252" s="10" t="s">
        <v>22</v>
      </c>
      <c r="J1252" s="10" t="s">
        <v>22</v>
      </c>
      <c r="K1252" s="10" t="s">
        <v>22</v>
      </c>
      <c r="L1252" s="10" t="s">
        <v>22</v>
      </c>
      <c r="M1252" s="10" t="s">
        <v>22</v>
      </c>
      <c r="N1252" s="1">
        <v>25.0</v>
      </c>
      <c r="O1252" s="1">
        <v>2.0</v>
      </c>
      <c r="P1252" s="11" t="s">
        <v>2090</v>
      </c>
      <c r="Q1252" s="12"/>
      <c r="R1252" s="12"/>
      <c r="S1252" s="12"/>
      <c r="T1252" s="12"/>
      <c r="U1252" s="12"/>
      <c r="V1252" s="12"/>
    </row>
    <row r="1253">
      <c r="A1253" s="10" t="s">
        <v>221</v>
      </c>
      <c r="B1253" s="10" t="s">
        <v>222</v>
      </c>
      <c r="C1253" s="11" t="s">
        <v>2130</v>
      </c>
      <c r="D1253" s="11" t="s">
        <v>22</v>
      </c>
      <c r="E1253" s="11" t="s">
        <v>22</v>
      </c>
      <c r="F1253" s="10" t="s">
        <v>22</v>
      </c>
      <c r="G1253" s="10" t="s">
        <v>22</v>
      </c>
      <c r="H1253" s="10" t="s">
        <v>22</v>
      </c>
      <c r="I1253" s="10" t="s">
        <v>22</v>
      </c>
      <c r="J1253" s="10" t="s">
        <v>22</v>
      </c>
      <c r="K1253" s="10" t="s">
        <v>22</v>
      </c>
      <c r="L1253" s="10" t="s">
        <v>22</v>
      </c>
      <c r="M1253" s="10" t="s">
        <v>22</v>
      </c>
      <c r="N1253" s="1">
        <v>25.0</v>
      </c>
      <c r="O1253" s="1">
        <v>22.0</v>
      </c>
      <c r="P1253" s="11" t="s">
        <v>2090</v>
      </c>
      <c r="Q1253" s="12"/>
      <c r="R1253" s="12"/>
      <c r="S1253" s="12"/>
      <c r="T1253" s="12"/>
      <c r="U1253" s="12"/>
      <c r="V1253" s="12"/>
    </row>
    <row r="1254">
      <c r="A1254" s="10" t="s">
        <v>1241</v>
      </c>
      <c r="B1254" s="10" t="s">
        <v>1242</v>
      </c>
      <c r="C1254" s="11" t="s">
        <v>2131</v>
      </c>
      <c r="D1254" s="11" t="s">
        <v>19</v>
      </c>
      <c r="E1254" s="11" t="s">
        <v>21</v>
      </c>
      <c r="F1254" s="10" t="s">
        <v>34</v>
      </c>
      <c r="G1254" s="10" t="s">
        <v>21</v>
      </c>
      <c r="H1254" s="10" t="s">
        <v>34</v>
      </c>
      <c r="I1254" s="10" t="s">
        <v>32</v>
      </c>
      <c r="J1254" s="10" t="s">
        <v>22</v>
      </c>
      <c r="K1254" s="10" t="s">
        <v>22</v>
      </c>
      <c r="L1254" s="10" t="s">
        <v>22</v>
      </c>
      <c r="M1254" s="10" t="s">
        <v>22</v>
      </c>
      <c r="N1254" s="1">
        <v>11.0</v>
      </c>
      <c r="O1254" s="1">
        <v>19.0</v>
      </c>
      <c r="P1254" s="11" t="s">
        <v>2090</v>
      </c>
      <c r="Q1254" s="12"/>
      <c r="R1254" s="12"/>
      <c r="S1254" s="12"/>
      <c r="T1254" s="12"/>
      <c r="U1254" s="12"/>
      <c r="V1254" s="12"/>
    </row>
    <row r="1255">
      <c r="A1255" s="10" t="s">
        <v>579</v>
      </c>
      <c r="B1255" s="10" t="s">
        <v>577</v>
      </c>
      <c r="C1255" s="11" t="s">
        <v>2132</v>
      </c>
      <c r="D1255" s="11" t="s">
        <v>34</v>
      </c>
      <c r="E1255" s="11" t="s">
        <v>21</v>
      </c>
      <c r="F1255" s="10" t="s">
        <v>22</v>
      </c>
      <c r="G1255" s="10" t="s">
        <v>22</v>
      </c>
      <c r="H1255" s="10" t="s">
        <v>22</v>
      </c>
      <c r="I1255" s="10" t="s">
        <v>22</v>
      </c>
      <c r="J1255" s="10" t="s">
        <v>22</v>
      </c>
      <c r="K1255" s="10" t="s">
        <v>22</v>
      </c>
      <c r="L1255" s="10" t="s">
        <v>22</v>
      </c>
      <c r="M1255" s="10" t="s">
        <v>22</v>
      </c>
      <c r="N1255" s="1">
        <v>20.0</v>
      </c>
      <c r="O1255" s="1">
        <v>14.0</v>
      </c>
      <c r="P1255" s="11" t="s">
        <v>2090</v>
      </c>
      <c r="Q1255" s="12"/>
      <c r="R1255" s="12"/>
      <c r="S1255" s="12"/>
      <c r="T1255" s="12"/>
      <c r="U1255" s="12"/>
      <c r="V1255" s="12"/>
    </row>
    <row r="1256">
      <c r="A1256" s="10" t="s">
        <v>1184</v>
      </c>
      <c r="B1256" s="10" t="s">
        <v>1185</v>
      </c>
      <c r="C1256" s="11" t="s">
        <v>2133</v>
      </c>
      <c r="D1256" s="11" t="s">
        <v>34</v>
      </c>
      <c r="E1256" s="11" t="s">
        <v>21</v>
      </c>
      <c r="F1256" s="10" t="s">
        <v>34</v>
      </c>
      <c r="G1256" s="10" t="s">
        <v>21</v>
      </c>
      <c r="H1256" s="10" t="s">
        <v>33</v>
      </c>
      <c r="I1256" s="10" t="s">
        <v>32</v>
      </c>
      <c r="J1256" s="10" t="s">
        <v>22</v>
      </c>
      <c r="K1256" s="10" t="s">
        <v>22</v>
      </c>
      <c r="L1256" s="10" t="s">
        <v>22</v>
      </c>
      <c r="M1256" s="10" t="s">
        <v>22</v>
      </c>
      <c r="N1256" s="1">
        <v>11.0</v>
      </c>
      <c r="O1256" s="1">
        <v>15.0</v>
      </c>
      <c r="P1256" s="11" t="s">
        <v>2090</v>
      </c>
      <c r="Q1256" s="12"/>
      <c r="R1256" s="12"/>
      <c r="S1256" s="12"/>
      <c r="T1256" s="12"/>
      <c r="U1256" s="12"/>
      <c r="V1256" s="12"/>
    </row>
    <row r="1257">
      <c r="A1257" s="10" t="s">
        <v>948</v>
      </c>
      <c r="B1257" s="10" t="s">
        <v>431</v>
      </c>
      <c r="C1257" s="15" t="s">
        <v>2134</v>
      </c>
      <c r="D1257" s="11" t="s">
        <v>48</v>
      </c>
      <c r="E1257" s="11" t="s">
        <v>21</v>
      </c>
      <c r="F1257" s="10" t="s">
        <v>48</v>
      </c>
      <c r="G1257" s="10" t="s">
        <v>21</v>
      </c>
      <c r="H1257" s="10" t="s">
        <v>34</v>
      </c>
      <c r="I1257" s="10" t="s">
        <v>21</v>
      </c>
      <c r="J1257" s="10" t="s">
        <v>19</v>
      </c>
      <c r="K1257" s="10" t="s">
        <v>21</v>
      </c>
      <c r="L1257" s="10" t="s">
        <v>48</v>
      </c>
      <c r="M1257" s="10" t="s">
        <v>21</v>
      </c>
      <c r="N1257" s="1">
        <v>0.0</v>
      </c>
      <c r="O1257" s="1">
        <v>15.0</v>
      </c>
      <c r="P1257" s="11" t="s">
        <v>2090</v>
      </c>
      <c r="Q1257" s="12"/>
      <c r="R1257" s="12"/>
      <c r="S1257" s="12"/>
      <c r="T1257" s="12"/>
      <c r="U1257" s="12"/>
      <c r="V1257" s="12"/>
    </row>
    <row r="1258">
      <c r="A1258" s="10" t="s">
        <v>1312</v>
      </c>
      <c r="B1258" s="10" t="s">
        <v>611</v>
      </c>
      <c r="C1258" s="11" t="s">
        <v>2135</v>
      </c>
      <c r="D1258" s="11" t="s">
        <v>34</v>
      </c>
      <c r="E1258" s="11" t="s">
        <v>21</v>
      </c>
      <c r="F1258" s="10" t="s">
        <v>19</v>
      </c>
      <c r="G1258" s="10" t="s">
        <v>32</v>
      </c>
      <c r="H1258" s="10" t="s">
        <v>33</v>
      </c>
      <c r="I1258" s="10" t="s">
        <v>21</v>
      </c>
      <c r="J1258" s="10" t="s">
        <v>33</v>
      </c>
      <c r="K1258" s="10" t="s">
        <v>21</v>
      </c>
      <c r="L1258" s="10" t="s">
        <v>22</v>
      </c>
      <c r="M1258" s="10" t="s">
        <v>22</v>
      </c>
      <c r="N1258" s="1">
        <v>6.0</v>
      </c>
      <c r="O1258" s="1">
        <v>21.0</v>
      </c>
      <c r="P1258" s="11" t="s">
        <v>2090</v>
      </c>
      <c r="Q1258" s="12"/>
      <c r="R1258" s="12"/>
      <c r="S1258" s="12"/>
      <c r="T1258" s="12"/>
      <c r="U1258" s="12"/>
      <c r="V1258" s="12"/>
    </row>
    <row r="1259">
      <c r="A1259" s="10" t="s">
        <v>142</v>
      </c>
      <c r="B1259" s="10" t="s">
        <v>143</v>
      </c>
      <c r="C1259" s="11" t="s">
        <v>2136</v>
      </c>
      <c r="D1259" s="11" t="s">
        <v>34</v>
      </c>
      <c r="E1259" s="11" t="s">
        <v>21</v>
      </c>
      <c r="F1259" s="10" t="s">
        <v>48</v>
      </c>
      <c r="G1259" s="10" t="s">
        <v>21</v>
      </c>
      <c r="H1259" s="10" t="s">
        <v>34</v>
      </c>
      <c r="I1259" s="10" t="s">
        <v>21</v>
      </c>
      <c r="J1259" s="10" t="s">
        <v>22</v>
      </c>
      <c r="K1259" s="10" t="s">
        <v>22</v>
      </c>
      <c r="L1259" s="10" t="s">
        <v>22</v>
      </c>
      <c r="M1259" s="10" t="s">
        <v>22</v>
      </c>
      <c r="N1259" s="1">
        <v>10.0</v>
      </c>
      <c r="O1259" s="1">
        <v>17.0</v>
      </c>
      <c r="P1259" s="11" t="s">
        <v>2090</v>
      </c>
      <c r="Q1259" s="12"/>
      <c r="R1259" s="12"/>
      <c r="S1259" s="12"/>
      <c r="T1259" s="12"/>
      <c r="U1259" s="12"/>
      <c r="V1259" s="12"/>
    </row>
    <row r="1260">
      <c r="A1260" s="10" t="s">
        <v>1027</v>
      </c>
      <c r="B1260" s="10" t="s">
        <v>1028</v>
      </c>
      <c r="C1260" s="11" t="s">
        <v>2137</v>
      </c>
      <c r="D1260" s="11" t="s">
        <v>34</v>
      </c>
      <c r="E1260" s="11" t="s">
        <v>21</v>
      </c>
      <c r="F1260" s="10" t="s">
        <v>22</v>
      </c>
      <c r="G1260" s="10" t="s">
        <v>22</v>
      </c>
      <c r="H1260" s="10" t="s">
        <v>22</v>
      </c>
      <c r="I1260" s="10" t="s">
        <v>22</v>
      </c>
      <c r="J1260" s="10" t="s">
        <v>22</v>
      </c>
      <c r="K1260" s="10" t="s">
        <v>22</v>
      </c>
      <c r="L1260" s="10" t="s">
        <v>22</v>
      </c>
      <c r="M1260" s="10" t="s">
        <v>22</v>
      </c>
      <c r="N1260" s="1">
        <v>20.0</v>
      </c>
      <c r="O1260" s="1">
        <v>17.0</v>
      </c>
      <c r="P1260" s="11" t="s">
        <v>2090</v>
      </c>
      <c r="Q1260" s="12"/>
      <c r="R1260" s="12"/>
      <c r="S1260" s="12"/>
      <c r="T1260" s="12"/>
      <c r="U1260" s="12"/>
      <c r="V1260" s="12"/>
    </row>
    <row r="1261">
      <c r="A1261" s="10" t="s">
        <v>520</v>
      </c>
      <c r="B1261" s="10" t="s">
        <v>652</v>
      </c>
      <c r="C1261" s="11" t="s">
        <v>2138</v>
      </c>
      <c r="D1261" s="11" t="s">
        <v>19</v>
      </c>
      <c r="E1261" s="11" t="s">
        <v>21</v>
      </c>
      <c r="F1261" s="10" t="s">
        <v>34</v>
      </c>
      <c r="G1261" s="10" t="s">
        <v>21</v>
      </c>
      <c r="H1261" s="10" t="s">
        <v>22</v>
      </c>
      <c r="I1261" s="10" t="s">
        <v>22</v>
      </c>
      <c r="J1261" s="10" t="s">
        <v>22</v>
      </c>
      <c r="K1261" s="10" t="s">
        <v>22</v>
      </c>
      <c r="L1261" s="10" t="s">
        <v>22</v>
      </c>
      <c r="M1261" s="10" t="s">
        <v>22</v>
      </c>
      <c r="N1261" s="1">
        <v>15.0</v>
      </c>
      <c r="O1261" s="1">
        <v>20.0</v>
      </c>
      <c r="P1261" s="11" t="s">
        <v>2090</v>
      </c>
      <c r="Q1261" s="12"/>
      <c r="R1261" s="12"/>
      <c r="S1261" s="12"/>
      <c r="T1261" s="12"/>
      <c r="U1261" s="12"/>
      <c r="V1261" s="12"/>
    </row>
    <row r="1262">
      <c r="A1262" s="10" t="s">
        <v>2139</v>
      </c>
      <c r="B1262" s="10" t="s">
        <v>877</v>
      </c>
      <c r="C1262" s="11" t="s">
        <v>2140</v>
      </c>
      <c r="D1262" s="11" t="s">
        <v>31</v>
      </c>
      <c r="E1262" s="11" t="s">
        <v>32</v>
      </c>
      <c r="F1262" s="10" t="s">
        <v>22</v>
      </c>
      <c r="G1262" s="10" t="s">
        <v>22</v>
      </c>
      <c r="H1262" s="10" t="s">
        <v>22</v>
      </c>
      <c r="I1262" s="10" t="s">
        <v>22</v>
      </c>
      <c r="J1262" s="10" t="s">
        <v>22</v>
      </c>
      <c r="K1262" s="10" t="s">
        <v>22</v>
      </c>
      <c r="L1262" s="10" t="s">
        <v>22</v>
      </c>
      <c r="M1262" s="10" t="s">
        <v>22</v>
      </c>
      <c r="N1262" s="1">
        <v>21.0</v>
      </c>
      <c r="O1262" s="1">
        <v>12.0</v>
      </c>
      <c r="P1262" s="11" t="s">
        <v>2090</v>
      </c>
      <c r="Q1262" s="12"/>
      <c r="R1262" s="12"/>
      <c r="S1262" s="12"/>
      <c r="T1262" s="12"/>
      <c r="U1262" s="12"/>
      <c r="V1262" s="12"/>
    </row>
    <row r="1263">
      <c r="A1263" s="10" t="s">
        <v>329</v>
      </c>
      <c r="B1263" s="10" t="s">
        <v>330</v>
      </c>
      <c r="C1263" s="11" t="s">
        <v>2141</v>
      </c>
      <c r="D1263" s="11" t="s">
        <v>19</v>
      </c>
      <c r="E1263" s="11" t="s">
        <v>21</v>
      </c>
      <c r="F1263" s="10" t="s">
        <v>33</v>
      </c>
      <c r="G1263" s="10" t="s">
        <v>21</v>
      </c>
      <c r="H1263" s="10" t="s">
        <v>22</v>
      </c>
      <c r="I1263" s="10" t="s">
        <v>22</v>
      </c>
      <c r="J1263" s="10" t="s">
        <v>22</v>
      </c>
      <c r="K1263" s="10" t="s">
        <v>22</v>
      </c>
      <c r="L1263" s="10" t="s">
        <v>22</v>
      </c>
      <c r="M1263" s="10" t="s">
        <v>22</v>
      </c>
      <c r="N1263" s="1">
        <v>15.0</v>
      </c>
      <c r="O1263" s="1">
        <v>12.0</v>
      </c>
      <c r="P1263" s="11" t="s">
        <v>2090</v>
      </c>
      <c r="Q1263" s="12"/>
      <c r="R1263" s="12"/>
      <c r="S1263" s="12"/>
      <c r="T1263" s="12"/>
      <c r="U1263" s="12"/>
      <c r="V1263" s="12"/>
    </row>
    <row r="1264">
      <c r="A1264" s="10" t="s">
        <v>1281</v>
      </c>
      <c r="B1264" s="10" t="s">
        <v>1282</v>
      </c>
      <c r="C1264" s="11" t="s">
        <v>2142</v>
      </c>
      <c r="D1264" s="11" t="s">
        <v>34</v>
      </c>
      <c r="E1264" s="11" t="s">
        <v>32</v>
      </c>
      <c r="F1264" s="10" t="s">
        <v>33</v>
      </c>
      <c r="G1264" s="10" t="s">
        <v>32</v>
      </c>
      <c r="H1264" s="10" t="s">
        <v>48</v>
      </c>
      <c r="I1264" s="10" t="s">
        <v>21</v>
      </c>
      <c r="J1264" s="10" t="s">
        <v>22</v>
      </c>
      <c r="K1264" s="10" t="s">
        <v>22</v>
      </c>
      <c r="L1264" s="10" t="s">
        <v>22</v>
      </c>
      <c r="M1264" s="10" t="s">
        <v>22</v>
      </c>
      <c r="N1264" s="1">
        <v>12.0</v>
      </c>
      <c r="O1264" s="1">
        <v>6.0</v>
      </c>
      <c r="P1264" s="11" t="s">
        <v>2090</v>
      </c>
      <c r="Q1264" s="12"/>
      <c r="R1264" s="12"/>
      <c r="S1264" s="12"/>
      <c r="T1264" s="12"/>
      <c r="U1264" s="12"/>
      <c r="V1264" s="12"/>
    </row>
    <row r="1265">
      <c r="A1265" s="10" t="s">
        <v>178</v>
      </c>
      <c r="B1265" s="10" t="s">
        <v>179</v>
      </c>
      <c r="C1265" s="11" t="s">
        <v>2143</v>
      </c>
      <c r="D1265" s="11" t="s">
        <v>34</v>
      </c>
      <c r="E1265" s="11" t="s">
        <v>21</v>
      </c>
      <c r="F1265" s="10" t="s">
        <v>22</v>
      </c>
      <c r="G1265" s="10" t="s">
        <v>22</v>
      </c>
      <c r="H1265" s="10" t="s">
        <v>22</v>
      </c>
      <c r="I1265" s="10" t="s">
        <v>22</v>
      </c>
      <c r="J1265" s="10" t="s">
        <v>22</v>
      </c>
      <c r="K1265" s="10" t="s">
        <v>22</v>
      </c>
      <c r="L1265" s="10" t="s">
        <v>22</v>
      </c>
      <c r="M1265" s="10" t="s">
        <v>22</v>
      </c>
      <c r="N1265" s="1">
        <v>20.0</v>
      </c>
      <c r="O1265" s="1">
        <v>16.0</v>
      </c>
      <c r="P1265" s="11" t="s">
        <v>2090</v>
      </c>
      <c r="Q1265" s="12"/>
      <c r="R1265" s="12"/>
      <c r="S1265" s="12"/>
      <c r="T1265" s="12"/>
      <c r="U1265" s="12"/>
      <c r="V1265" s="12"/>
    </row>
    <row r="1266">
      <c r="A1266" s="10" t="s">
        <v>742</v>
      </c>
      <c r="B1266" s="10" t="s">
        <v>657</v>
      </c>
      <c r="C1266" s="11" t="s">
        <v>2144</v>
      </c>
      <c r="D1266" s="11" t="s">
        <v>199</v>
      </c>
      <c r="E1266" s="11" t="s">
        <v>21</v>
      </c>
      <c r="F1266" s="10" t="s">
        <v>48</v>
      </c>
      <c r="G1266" s="10" t="s">
        <v>21</v>
      </c>
      <c r="H1266" s="10" t="s">
        <v>22</v>
      </c>
      <c r="I1266" s="10" t="s">
        <v>22</v>
      </c>
      <c r="J1266" s="10" t="s">
        <v>22</v>
      </c>
      <c r="K1266" s="10" t="s">
        <v>22</v>
      </c>
      <c r="L1266" s="10" t="s">
        <v>22</v>
      </c>
      <c r="M1266" s="10" t="s">
        <v>22</v>
      </c>
      <c r="N1266" s="1">
        <v>15.0</v>
      </c>
      <c r="O1266" s="1">
        <v>3.0</v>
      </c>
      <c r="P1266" s="11" t="s">
        <v>2090</v>
      </c>
      <c r="Q1266" s="12"/>
      <c r="R1266" s="12"/>
      <c r="S1266" s="12"/>
      <c r="T1266" s="12"/>
      <c r="U1266" s="12"/>
      <c r="V1266" s="12"/>
    </row>
    <row r="1267">
      <c r="A1267" s="10" t="s">
        <v>1218</v>
      </c>
      <c r="B1267" s="10" t="s">
        <v>1219</v>
      </c>
      <c r="C1267" s="11" t="s">
        <v>2145</v>
      </c>
      <c r="D1267" s="11" t="s">
        <v>34</v>
      </c>
      <c r="E1267" s="11" t="s">
        <v>21</v>
      </c>
      <c r="F1267" s="10" t="s">
        <v>33</v>
      </c>
      <c r="G1267" s="10" t="s">
        <v>32</v>
      </c>
      <c r="H1267" s="10" t="s">
        <v>22</v>
      </c>
      <c r="I1267" s="10" t="s">
        <v>22</v>
      </c>
      <c r="J1267" s="10" t="s">
        <v>22</v>
      </c>
      <c r="K1267" s="10" t="s">
        <v>22</v>
      </c>
      <c r="L1267" s="10" t="s">
        <v>22</v>
      </c>
      <c r="M1267" s="10" t="s">
        <v>22</v>
      </c>
      <c r="N1267" s="1">
        <v>16.0</v>
      </c>
      <c r="O1267" s="1">
        <v>17.0</v>
      </c>
      <c r="P1267" s="11" t="s">
        <v>2090</v>
      </c>
      <c r="Q1267" s="12"/>
      <c r="R1267" s="12"/>
      <c r="S1267" s="12"/>
      <c r="T1267" s="12"/>
      <c r="U1267" s="12"/>
      <c r="V1267" s="12"/>
    </row>
    <row r="1268">
      <c r="A1268" s="10" t="s">
        <v>475</v>
      </c>
      <c r="B1268" s="10" t="s">
        <v>473</v>
      </c>
      <c r="C1268" s="11" t="s">
        <v>2146</v>
      </c>
      <c r="D1268" s="11" t="s">
        <v>22</v>
      </c>
      <c r="E1268" s="11" t="s">
        <v>22</v>
      </c>
      <c r="F1268" s="10" t="s">
        <v>22</v>
      </c>
      <c r="G1268" s="10" t="s">
        <v>22</v>
      </c>
      <c r="H1268" s="10" t="s">
        <v>22</v>
      </c>
      <c r="I1268" s="10" t="s">
        <v>22</v>
      </c>
      <c r="J1268" s="10" t="s">
        <v>22</v>
      </c>
      <c r="K1268" s="10" t="s">
        <v>22</v>
      </c>
      <c r="L1268" s="10" t="s">
        <v>22</v>
      </c>
      <c r="M1268" s="10" t="s">
        <v>22</v>
      </c>
      <c r="N1268" s="1">
        <v>25.0</v>
      </c>
      <c r="O1268" s="1">
        <v>17.0</v>
      </c>
      <c r="P1268" s="11" t="s">
        <v>2090</v>
      </c>
      <c r="Q1268" s="12"/>
      <c r="R1268" s="12"/>
      <c r="S1268" s="12"/>
      <c r="T1268" s="12"/>
      <c r="U1268" s="12"/>
      <c r="V1268" s="12"/>
    </row>
    <row r="1269">
      <c r="A1269" s="10" t="s">
        <v>2147</v>
      </c>
      <c r="B1269" s="10" t="s">
        <v>780</v>
      </c>
      <c r="C1269" s="11" t="s">
        <v>2148</v>
      </c>
      <c r="D1269" s="11" t="s">
        <v>34</v>
      </c>
      <c r="E1269" s="11" t="s">
        <v>21</v>
      </c>
      <c r="F1269" s="10" t="s">
        <v>31</v>
      </c>
      <c r="G1269" s="10" t="s">
        <v>21</v>
      </c>
      <c r="H1269" s="10" t="s">
        <v>22</v>
      </c>
      <c r="I1269" s="10" t="s">
        <v>22</v>
      </c>
      <c r="J1269" s="10" t="s">
        <v>22</v>
      </c>
      <c r="K1269" s="10" t="s">
        <v>22</v>
      </c>
      <c r="L1269" s="10" t="s">
        <v>22</v>
      </c>
      <c r="M1269" s="10" t="s">
        <v>22</v>
      </c>
      <c r="N1269" s="1">
        <v>15.0</v>
      </c>
      <c r="O1269" s="1">
        <v>8.0</v>
      </c>
      <c r="P1269" s="11" t="s">
        <v>2090</v>
      </c>
      <c r="Q1269" s="12"/>
      <c r="R1269" s="12"/>
      <c r="S1269" s="12"/>
      <c r="T1269" s="12"/>
      <c r="U1269" s="12"/>
      <c r="V1269" s="12"/>
    </row>
    <row r="1270">
      <c r="A1270" s="10" t="s">
        <v>1519</v>
      </c>
      <c r="B1270" s="10" t="s">
        <v>1520</v>
      </c>
      <c r="C1270" s="11" t="s">
        <v>2149</v>
      </c>
      <c r="D1270" s="11" t="s">
        <v>34</v>
      </c>
      <c r="E1270" s="11" t="s">
        <v>21</v>
      </c>
      <c r="F1270" s="10" t="s">
        <v>22</v>
      </c>
      <c r="G1270" s="10" t="s">
        <v>22</v>
      </c>
      <c r="H1270" s="10" t="s">
        <v>22</v>
      </c>
      <c r="I1270" s="10" t="s">
        <v>22</v>
      </c>
      <c r="J1270" s="10" t="s">
        <v>22</v>
      </c>
      <c r="K1270" s="10" t="s">
        <v>22</v>
      </c>
      <c r="L1270" s="10" t="s">
        <v>22</v>
      </c>
      <c r="M1270" s="10" t="s">
        <v>22</v>
      </c>
      <c r="N1270" s="1">
        <v>20.0</v>
      </c>
      <c r="O1270" s="1">
        <v>13.0</v>
      </c>
      <c r="P1270" s="11" t="s">
        <v>2090</v>
      </c>
      <c r="Q1270" s="12"/>
      <c r="R1270" s="12"/>
      <c r="S1270" s="12"/>
      <c r="T1270" s="12"/>
      <c r="U1270" s="12"/>
      <c r="V1270" s="12"/>
    </row>
    <row r="1271">
      <c r="A1271" s="10" t="s">
        <v>1480</v>
      </c>
      <c r="B1271" s="10" t="s">
        <v>1481</v>
      </c>
      <c r="C1271" s="11" t="s">
        <v>1482</v>
      </c>
      <c r="D1271" s="11" t="s">
        <v>22</v>
      </c>
      <c r="E1271" s="11" t="s">
        <v>22</v>
      </c>
      <c r="F1271" s="10" t="s">
        <v>22</v>
      </c>
      <c r="G1271" s="10" t="s">
        <v>22</v>
      </c>
      <c r="H1271" s="10" t="s">
        <v>22</v>
      </c>
      <c r="I1271" s="10" t="s">
        <v>22</v>
      </c>
      <c r="J1271" s="10" t="s">
        <v>22</v>
      </c>
      <c r="K1271" s="10" t="s">
        <v>22</v>
      </c>
      <c r="L1271" s="10" t="s">
        <v>22</v>
      </c>
      <c r="M1271" s="10" t="s">
        <v>22</v>
      </c>
      <c r="N1271" s="1">
        <v>25.0</v>
      </c>
      <c r="O1271" s="1">
        <v>8.0</v>
      </c>
      <c r="P1271" s="11" t="s">
        <v>2090</v>
      </c>
      <c r="Q1271" s="12"/>
      <c r="R1271" s="12"/>
      <c r="S1271" s="12"/>
      <c r="T1271" s="12"/>
      <c r="U1271" s="12"/>
      <c r="V1271" s="12"/>
    </row>
    <row r="1272">
      <c r="A1272" s="10" t="s">
        <v>1205</v>
      </c>
      <c r="B1272" s="10" t="s">
        <v>597</v>
      </c>
      <c r="C1272" s="11" t="s">
        <v>2150</v>
      </c>
      <c r="D1272" s="11" t="s">
        <v>22</v>
      </c>
      <c r="E1272" s="11" t="s">
        <v>22</v>
      </c>
      <c r="F1272" s="10" t="s">
        <v>22</v>
      </c>
      <c r="G1272" s="10" t="s">
        <v>22</v>
      </c>
      <c r="H1272" s="10" t="s">
        <v>22</v>
      </c>
      <c r="I1272" s="10" t="s">
        <v>22</v>
      </c>
      <c r="J1272" s="10" t="s">
        <v>22</v>
      </c>
      <c r="K1272" s="10" t="s">
        <v>22</v>
      </c>
      <c r="L1272" s="10" t="s">
        <v>22</v>
      </c>
      <c r="M1272" s="10" t="s">
        <v>22</v>
      </c>
      <c r="N1272" s="1">
        <v>25.0</v>
      </c>
      <c r="O1272" s="1">
        <v>21.0</v>
      </c>
      <c r="P1272" s="11" t="s">
        <v>2090</v>
      </c>
      <c r="Q1272" s="12"/>
      <c r="R1272" s="12"/>
      <c r="S1272" s="12"/>
      <c r="T1272" s="12"/>
      <c r="U1272" s="12"/>
      <c r="V1272" s="12"/>
    </row>
    <row r="1273">
      <c r="A1273" s="10" t="s">
        <v>861</v>
      </c>
      <c r="B1273" s="10" t="s">
        <v>858</v>
      </c>
      <c r="C1273" s="11" t="s">
        <v>2151</v>
      </c>
      <c r="D1273" s="11" t="s">
        <v>34</v>
      </c>
      <c r="E1273" s="11" t="s">
        <v>21</v>
      </c>
      <c r="F1273" s="10" t="s">
        <v>22</v>
      </c>
      <c r="G1273" s="10" t="s">
        <v>22</v>
      </c>
      <c r="H1273" s="10" t="s">
        <v>22</v>
      </c>
      <c r="I1273" s="10" t="s">
        <v>22</v>
      </c>
      <c r="J1273" s="10" t="s">
        <v>22</v>
      </c>
      <c r="K1273" s="10" t="s">
        <v>22</v>
      </c>
      <c r="L1273" s="10" t="s">
        <v>22</v>
      </c>
      <c r="M1273" s="10" t="s">
        <v>22</v>
      </c>
      <c r="N1273" s="1">
        <v>20.0</v>
      </c>
      <c r="O1273" s="1">
        <v>20.0</v>
      </c>
      <c r="P1273" s="11" t="s">
        <v>2090</v>
      </c>
      <c r="Q1273" s="12"/>
      <c r="R1273" s="12"/>
      <c r="S1273" s="12"/>
      <c r="T1273" s="12"/>
      <c r="U1273" s="12"/>
      <c r="V1273" s="12"/>
    </row>
    <row r="1274">
      <c r="A1274" s="10" t="s">
        <v>588</v>
      </c>
      <c r="B1274" s="10" t="s">
        <v>586</v>
      </c>
      <c r="C1274" s="11" t="s">
        <v>2152</v>
      </c>
      <c r="D1274" s="11" t="s">
        <v>34</v>
      </c>
      <c r="E1274" s="11" t="s">
        <v>21</v>
      </c>
      <c r="F1274" s="10" t="s">
        <v>34</v>
      </c>
      <c r="G1274" s="10" t="s">
        <v>21</v>
      </c>
      <c r="H1274" s="10" t="s">
        <v>34</v>
      </c>
      <c r="I1274" s="10" t="s">
        <v>21</v>
      </c>
      <c r="J1274" s="10" t="s">
        <v>34</v>
      </c>
      <c r="K1274" s="10" t="s">
        <v>21</v>
      </c>
      <c r="L1274" s="10" t="s">
        <v>22</v>
      </c>
      <c r="M1274" s="10" t="s">
        <v>22</v>
      </c>
      <c r="N1274" s="1">
        <v>5.0</v>
      </c>
      <c r="O1274" s="1">
        <v>12.0</v>
      </c>
      <c r="P1274" s="11" t="s">
        <v>2090</v>
      </c>
      <c r="Q1274" s="12"/>
      <c r="R1274" s="12"/>
      <c r="S1274" s="12"/>
      <c r="T1274" s="12"/>
      <c r="U1274" s="12"/>
      <c r="V1274" s="12"/>
    </row>
    <row r="1275">
      <c r="A1275" s="10" t="s">
        <v>987</v>
      </c>
      <c r="B1275" s="10" t="s">
        <v>1399</v>
      </c>
      <c r="C1275" s="11" t="s">
        <v>2153</v>
      </c>
      <c r="D1275" s="11" t="s">
        <v>22</v>
      </c>
      <c r="E1275" s="11" t="s">
        <v>22</v>
      </c>
      <c r="F1275" s="10" t="s">
        <v>22</v>
      </c>
      <c r="G1275" s="10" t="s">
        <v>22</v>
      </c>
      <c r="H1275" s="10" t="s">
        <v>22</v>
      </c>
      <c r="I1275" s="10" t="s">
        <v>22</v>
      </c>
      <c r="J1275" s="10" t="s">
        <v>22</v>
      </c>
      <c r="K1275" s="10" t="s">
        <v>22</v>
      </c>
      <c r="L1275" s="10" t="s">
        <v>22</v>
      </c>
      <c r="M1275" s="10" t="s">
        <v>22</v>
      </c>
      <c r="N1275" s="1">
        <v>25.0</v>
      </c>
      <c r="O1275" s="1">
        <v>15.0</v>
      </c>
      <c r="P1275" s="11" t="s">
        <v>2090</v>
      </c>
      <c r="Q1275" s="12"/>
      <c r="R1275" s="12"/>
      <c r="S1275" s="12"/>
      <c r="T1275" s="12"/>
      <c r="U1275" s="12"/>
      <c r="V1275" s="12"/>
    </row>
    <row r="1276">
      <c r="A1276" s="10" t="s">
        <v>286</v>
      </c>
      <c r="B1276" s="10" t="s">
        <v>287</v>
      </c>
      <c r="C1276" s="15" t="s">
        <v>2154</v>
      </c>
      <c r="D1276" s="11" t="s">
        <v>33</v>
      </c>
      <c r="E1276" s="11" t="s">
        <v>21</v>
      </c>
      <c r="F1276" s="10" t="s">
        <v>34</v>
      </c>
      <c r="G1276" s="10" t="s">
        <v>32</v>
      </c>
      <c r="H1276" s="10" t="s">
        <v>34</v>
      </c>
      <c r="I1276" s="10" t="s">
        <v>21</v>
      </c>
      <c r="J1276" s="10" t="s">
        <v>22</v>
      </c>
      <c r="K1276" s="10" t="s">
        <v>22</v>
      </c>
      <c r="L1276" s="10" t="s">
        <v>22</v>
      </c>
      <c r="M1276" s="10" t="s">
        <v>22</v>
      </c>
      <c r="N1276" s="1">
        <v>11.0</v>
      </c>
      <c r="O1276" s="1">
        <v>23.0</v>
      </c>
      <c r="P1276" s="11" t="s">
        <v>2090</v>
      </c>
      <c r="Q1276" s="12"/>
      <c r="R1276" s="12"/>
      <c r="S1276" s="12"/>
      <c r="T1276" s="12"/>
      <c r="U1276" s="12"/>
      <c r="V1276" s="12"/>
    </row>
    <row r="1277">
      <c r="A1277" s="10" t="s">
        <v>347</v>
      </c>
      <c r="B1277" s="10" t="s">
        <v>348</v>
      </c>
      <c r="C1277" s="11" t="s">
        <v>2155</v>
      </c>
      <c r="D1277" s="11" t="s">
        <v>33</v>
      </c>
      <c r="E1277" s="11" t="s">
        <v>21</v>
      </c>
      <c r="F1277" s="10" t="s">
        <v>22</v>
      </c>
      <c r="G1277" s="10" t="s">
        <v>22</v>
      </c>
      <c r="H1277" s="10" t="s">
        <v>22</v>
      </c>
      <c r="I1277" s="10" t="s">
        <v>22</v>
      </c>
      <c r="J1277" s="10" t="s">
        <v>22</v>
      </c>
      <c r="K1277" s="10" t="s">
        <v>22</v>
      </c>
      <c r="L1277" s="10" t="s">
        <v>22</v>
      </c>
      <c r="M1277" s="10" t="s">
        <v>22</v>
      </c>
      <c r="N1277" s="1">
        <v>20.0</v>
      </c>
      <c r="O1277" s="1">
        <v>21.0</v>
      </c>
      <c r="P1277" s="11" t="s">
        <v>2090</v>
      </c>
      <c r="Q1277" s="12"/>
      <c r="R1277" s="12"/>
      <c r="S1277" s="12"/>
      <c r="T1277" s="12"/>
      <c r="U1277" s="12"/>
      <c r="V1277" s="12"/>
    </row>
    <row r="1278">
      <c r="A1278" s="10" t="s">
        <v>737</v>
      </c>
      <c r="B1278" s="10" t="s">
        <v>1004</v>
      </c>
      <c r="C1278" s="11" t="s">
        <v>2156</v>
      </c>
      <c r="D1278" s="11" t="s">
        <v>22</v>
      </c>
      <c r="E1278" s="11" t="s">
        <v>22</v>
      </c>
      <c r="F1278" s="10" t="s">
        <v>22</v>
      </c>
      <c r="G1278" s="10" t="s">
        <v>22</v>
      </c>
      <c r="H1278" s="10" t="s">
        <v>22</v>
      </c>
      <c r="I1278" s="10" t="s">
        <v>22</v>
      </c>
      <c r="J1278" s="10" t="s">
        <v>22</v>
      </c>
      <c r="K1278" s="10" t="s">
        <v>22</v>
      </c>
      <c r="L1278" s="10" t="s">
        <v>22</v>
      </c>
      <c r="M1278" s="10" t="s">
        <v>22</v>
      </c>
      <c r="N1278" s="1">
        <v>25.0</v>
      </c>
      <c r="O1278" s="1">
        <v>21.0</v>
      </c>
      <c r="P1278" s="11" t="s">
        <v>2090</v>
      </c>
      <c r="Q1278" s="12"/>
      <c r="R1278" s="12"/>
      <c r="S1278" s="12"/>
      <c r="T1278" s="12"/>
      <c r="U1278" s="12"/>
      <c r="V1278" s="12"/>
    </row>
    <row r="1279">
      <c r="A1279" s="10" t="s">
        <v>1475</v>
      </c>
      <c r="B1279" s="10" t="s">
        <v>1476</v>
      </c>
      <c r="C1279" s="11" t="s">
        <v>2157</v>
      </c>
      <c r="D1279" s="11" t="s">
        <v>22</v>
      </c>
      <c r="E1279" s="11" t="s">
        <v>22</v>
      </c>
      <c r="F1279" s="10" t="s">
        <v>22</v>
      </c>
      <c r="G1279" s="10" t="s">
        <v>22</v>
      </c>
      <c r="H1279" s="10" t="s">
        <v>22</v>
      </c>
      <c r="I1279" s="10" t="s">
        <v>22</v>
      </c>
      <c r="J1279" s="10" t="s">
        <v>22</v>
      </c>
      <c r="K1279" s="10" t="s">
        <v>22</v>
      </c>
      <c r="L1279" s="10" t="s">
        <v>22</v>
      </c>
      <c r="M1279" s="10" t="s">
        <v>22</v>
      </c>
      <c r="N1279" s="1">
        <v>25.0</v>
      </c>
      <c r="O1279" s="1">
        <v>10.0</v>
      </c>
      <c r="P1279" s="11" t="s">
        <v>2090</v>
      </c>
      <c r="Q1279" s="12"/>
      <c r="R1279" s="12"/>
      <c r="S1279" s="12"/>
      <c r="T1279" s="12"/>
      <c r="U1279" s="12"/>
      <c r="V1279" s="12"/>
    </row>
    <row r="1280">
      <c r="A1280" s="10" t="s">
        <v>886</v>
      </c>
      <c r="B1280" s="10" t="s">
        <v>716</v>
      </c>
      <c r="C1280" s="11" t="s">
        <v>2158</v>
      </c>
      <c r="D1280" s="11" t="s">
        <v>22</v>
      </c>
      <c r="E1280" s="11" t="s">
        <v>22</v>
      </c>
      <c r="F1280" s="10" t="s">
        <v>22</v>
      </c>
      <c r="G1280" s="10" t="s">
        <v>22</v>
      </c>
      <c r="H1280" s="10" t="s">
        <v>22</v>
      </c>
      <c r="I1280" s="10" t="s">
        <v>22</v>
      </c>
      <c r="J1280" s="10" t="s">
        <v>22</v>
      </c>
      <c r="K1280" s="10" t="s">
        <v>22</v>
      </c>
      <c r="L1280" s="10" t="s">
        <v>22</v>
      </c>
      <c r="M1280" s="10" t="s">
        <v>22</v>
      </c>
      <c r="N1280" s="1">
        <v>25.0</v>
      </c>
      <c r="O1280" s="1">
        <v>15.0</v>
      </c>
      <c r="P1280" s="11" t="s">
        <v>2090</v>
      </c>
      <c r="Q1280" s="12"/>
      <c r="R1280" s="12"/>
      <c r="S1280" s="12"/>
      <c r="T1280" s="12"/>
      <c r="U1280" s="12"/>
      <c r="V1280" s="12"/>
    </row>
    <row r="1281">
      <c r="A1281" s="10" t="s">
        <v>1014</v>
      </c>
      <c r="B1281" s="10" t="s">
        <v>1012</v>
      </c>
      <c r="C1281" s="11" t="s">
        <v>2159</v>
      </c>
      <c r="D1281" s="11" t="s">
        <v>19</v>
      </c>
      <c r="E1281" s="11" t="s">
        <v>32</v>
      </c>
      <c r="F1281" s="10" t="s">
        <v>22</v>
      </c>
      <c r="G1281" s="10" t="s">
        <v>22</v>
      </c>
      <c r="H1281" s="10" t="s">
        <v>22</v>
      </c>
      <c r="I1281" s="10" t="s">
        <v>22</v>
      </c>
      <c r="J1281" s="10" t="s">
        <v>22</v>
      </c>
      <c r="K1281" s="10" t="s">
        <v>22</v>
      </c>
      <c r="L1281" s="10" t="s">
        <v>22</v>
      </c>
      <c r="M1281" s="10" t="s">
        <v>22</v>
      </c>
      <c r="N1281" s="1">
        <v>21.0</v>
      </c>
      <c r="O1281" s="1">
        <v>15.0</v>
      </c>
      <c r="P1281" s="11" t="s">
        <v>2090</v>
      </c>
      <c r="Q1281" s="12"/>
      <c r="R1281" s="12"/>
      <c r="S1281" s="12"/>
      <c r="T1281" s="12"/>
      <c r="U1281" s="12"/>
      <c r="V1281" s="12"/>
    </row>
    <row r="1282">
      <c r="A1282" s="10" t="s">
        <v>1076</v>
      </c>
      <c r="B1282" s="10" t="s">
        <v>389</v>
      </c>
      <c r="C1282" s="11" t="s">
        <v>2160</v>
      </c>
      <c r="D1282" s="11" t="s">
        <v>22</v>
      </c>
      <c r="E1282" s="11" t="s">
        <v>22</v>
      </c>
      <c r="F1282" s="10" t="s">
        <v>22</v>
      </c>
      <c r="G1282" s="10" t="s">
        <v>22</v>
      </c>
      <c r="H1282" s="10" t="s">
        <v>22</v>
      </c>
      <c r="I1282" s="10" t="s">
        <v>22</v>
      </c>
      <c r="J1282" s="10" t="s">
        <v>22</v>
      </c>
      <c r="K1282" s="10" t="s">
        <v>22</v>
      </c>
      <c r="L1282" s="10" t="s">
        <v>22</v>
      </c>
      <c r="M1282" s="10" t="s">
        <v>22</v>
      </c>
      <c r="N1282" s="1">
        <v>25.0</v>
      </c>
      <c r="O1282" s="1">
        <v>14.0</v>
      </c>
      <c r="P1282" s="11" t="s">
        <v>2090</v>
      </c>
      <c r="Q1282" s="12"/>
      <c r="R1282" s="12"/>
      <c r="S1282" s="12"/>
      <c r="T1282" s="12"/>
      <c r="U1282" s="12"/>
      <c r="V1282" s="12"/>
    </row>
    <row r="1283">
      <c r="A1283" s="10" t="s">
        <v>792</v>
      </c>
      <c r="B1283" s="10" t="s">
        <v>790</v>
      </c>
      <c r="C1283" s="11" t="s">
        <v>2161</v>
      </c>
      <c r="D1283" s="11" t="s">
        <v>34</v>
      </c>
      <c r="E1283" s="11" t="s">
        <v>21</v>
      </c>
      <c r="F1283" s="10" t="s">
        <v>34</v>
      </c>
      <c r="G1283" s="10" t="s">
        <v>21</v>
      </c>
      <c r="H1283" s="10" t="s">
        <v>34</v>
      </c>
      <c r="I1283" s="10" t="s">
        <v>21</v>
      </c>
      <c r="J1283" s="10" t="s">
        <v>22</v>
      </c>
      <c r="K1283" s="10" t="s">
        <v>22</v>
      </c>
      <c r="L1283" s="10" t="s">
        <v>22</v>
      </c>
      <c r="M1283" s="10" t="s">
        <v>22</v>
      </c>
      <c r="N1283" s="1">
        <v>10.0</v>
      </c>
      <c r="O1283" s="1">
        <v>0.0</v>
      </c>
      <c r="P1283" s="11" t="s">
        <v>2090</v>
      </c>
      <c r="Q1283" s="12"/>
      <c r="R1283" s="12"/>
      <c r="S1283" s="12"/>
      <c r="T1283" s="12"/>
      <c r="U1283" s="12"/>
      <c r="V1283" s="12"/>
    </row>
    <row r="1284">
      <c r="A1284" s="10" t="s">
        <v>762</v>
      </c>
      <c r="B1284" s="10" t="s">
        <v>760</v>
      </c>
      <c r="C1284" s="11" t="s">
        <v>2162</v>
      </c>
      <c r="D1284" s="11" t="s">
        <v>34</v>
      </c>
      <c r="E1284" s="11" t="s">
        <v>21</v>
      </c>
      <c r="F1284" s="10" t="s">
        <v>34</v>
      </c>
      <c r="G1284" s="10" t="s">
        <v>21</v>
      </c>
      <c r="H1284" s="10" t="s">
        <v>34</v>
      </c>
      <c r="I1284" s="10" t="s">
        <v>21</v>
      </c>
      <c r="J1284" s="10" t="s">
        <v>22</v>
      </c>
      <c r="K1284" s="10" t="s">
        <v>22</v>
      </c>
      <c r="L1284" s="10" t="s">
        <v>22</v>
      </c>
      <c r="M1284" s="10" t="s">
        <v>22</v>
      </c>
      <c r="N1284" s="1">
        <v>10.0</v>
      </c>
      <c r="O1284" s="1">
        <v>0.0</v>
      </c>
      <c r="P1284" s="11" t="s">
        <v>2090</v>
      </c>
      <c r="Q1284" s="12"/>
      <c r="R1284" s="12"/>
      <c r="S1284" s="12"/>
      <c r="T1284" s="12"/>
      <c r="U1284" s="12"/>
      <c r="V1284" s="12"/>
    </row>
    <row r="1285">
      <c r="A1285" s="10" t="s">
        <v>344</v>
      </c>
      <c r="B1285" s="10" t="s">
        <v>345</v>
      </c>
      <c r="C1285" s="11" t="s">
        <v>2163</v>
      </c>
      <c r="D1285" s="11" t="s">
        <v>34</v>
      </c>
      <c r="E1285" s="11" t="s">
        <v>21</v>
      </c>
      <c r="F1285" s="10" t="s">
        <v>22</v>
      </c>
      <c r="G1285" s="10" t="s">
        <v>22</v>
      </c>
      <c r="H1285" s="10" t="s">
        <v>22</v>
      </c>
      <c r="I1285" s="10" t="s">
        <v>22</v>
      </c>
      <c r="J1285" s="10" t="s">
        <v>22</v>
      </c>
      <c r="K1285" s="10" t="s">
        <v>22</v>
      </c>
      <c r="L1285" s="10" t="s">
        <v>22</v>
      </c>
      <c r="M1285" s="10" t="s">
        <v>22</v>
      </c>
      <c r="N1285" s="1">
        <v>20.0</v>
      </c>
      <c r="O1285" s="1">
        <v>3.0</v>
      </c>
      <c r="P1285" s="11" t="s">
        <v>2090</v>
      </c>
      <c r="Q1285" s="12"/>
      <c r="R1285" s="12"/>
      <c r="S1285" s="12"/>
      <c r="T1285" s="12"/>
      <c r="U1285" s="12"/>
      <c r="V1285" s="12"/>
    </row>
    <row r="1286">
      <c r="A1286" s="10" t="s">
        <v>544</v>
      </c>
      <c r="B1286" s="10" t="s">
        <v>1335</v>
      </c>
      <c r="C1286" s="11" t="s">
        <v>2164</v>
      </c>
      <c r="D1286" s="11" t="s">
        <v>48</v>
      </c>
      <c r="E1286" s="11" t="s">
        <v>32</v>
      </c>
      <c r="F1286" s="10" t="s">
        <v>48</v>
      </c>
      <c r="G1286" s="10" t="s">
        <v>32</v>
      </c>
      <c r="H1286" s="10" t="s">
        <v>22</v>
      </c>
      <c r="I1286" s="10" t="s">
        <v>22</v>
      </c>
      <c r="J1286" s="10" t="s">
        <v>22</v>
      </c>
      <c r="K1286" s="10" t="s">
        <v>22</v>
      </c>
      <c r="L1286" s="10" t="s">
        <v>22</v>
      </c>
      <c r="M1286" s="10" t="s">
        <v>22</v>
      </c>
      <c r="N1286" s="1">
        <v>17.0</v>
      </c>
      <c r="O1286" s="1">
        <v>21.0</v>
      </c>
      <c r="P1286" s="11" t="s">
        <v>2090</v>
      </c>
      <c r="Q1286" s="12"/>
      <c r="R1286" s="12"/>
      <c r="S1286" s="12"/>
      <c r="T1286" s="12"/>
      <c r="U1286" s="12"/>
      <c r="V1286" s="12"/>
    </row>
    <row r="1287">
      <c r="A1287" s="10" t="s">
        <v>2165</v>
      </c>
      <c r="B1287" s="10" t="s">
        <v>814</v>
      </c>
      <c r="C1287" s="11" t="s">
        <v>2166</v>
      </c>
      <c r="D1287" s="11" t="s">
        <v>31</v>
      </c>
      <c r="E1287" s="11" t="s">
        <v>21</v>
      </c>
      <c r="F1287" s="10" t="s">
        <v>22</v>
      </c>
      <c r="G1287" s="10" t="s">
        <v>22</v>
      </c>
      <c r="H1287" s="10" t="s">
        <v>22</v>
      </c>
      <c r="I1287" s="10" t="s">
        <v>22</v>
      </c>
      <c r="J1287" s="10" t="s">
        <v>22</v>
      </c>
      <c r="K1287" s="10" t="s">
        <v>22</v>
      </c>
      <c r="L1287" s="10" t="s">
        <v>22</v>
      </c>
      <c r="M1287" s="10" t="s">
        <v>22</v>
      </c>
      <c r="N1287" s="1">
        <v>20.0</v>
      </c>
      <c r="O1287" s="1">
        <v>20.0</v>
      </c>
      <c r="P1287" s="11" t="s">
        <v>2090</v>
      </c>
      <c r="Q1287" s="12"/>
      <c r="R1287" s="12"/>
      <c r="S1287" s="12"/>
      <c r="T1287" s="12"/>
      <c r="U1287" s="12"/>
      <c r="V1287" s="12"/>
    </row>
    <row r="1288">
      <c r="A1288" s="10" t="s">
        <v>1255</v>
      </c>
      <c r="B1288" s="10" t="s">
        <v>1256</v>
      </c>
      <c r="C1288" s="11" t="s">
        <v>2167</v>
      </c>
      <c r="D1288" s="11" t="s">
        <v>22</v>
      </c>
      <c r="E1288" s="11" t="s">
        <v>22</v>
      </c>
      <c r="F1288" s="10" t="s">
        <v>22</v>
      </c>
      <c r="G1288" s="10" t="s">
        <v>22</v>
      </c>
      <c r="H1288" s="10" t="s">
        <v>22</v>
      </c>
      <c r="I1288" s="10" t="s">
        <v>22</v>
      </c>
      <c r="J1288" s="10" t="s">
        <v>22</v>
      </c>
      <c r="K1288" s="10" t="s">
        <v>22</v>
      </c>
      <c r="L1288" s="10" t="s">
        <v>22</v>
      </c>
      <c r="M1288" s="10" t="s">
        <v>22</v>
      </c>
      <c r="N1288" s="1">
        <v>25.0</v>
      </c>
      <c r="O1288" s="1">
        <v>10.0</v>
      </c>
      <c r="P1288" s="11" t="s">
        <v>2090</v>
      </c>
      <c r="Q1288" s="12"/>
      <c r="R1288" s="12"/>
      <c r="S1288" s="12"/>
      <c r="T1288" s="12"/>
      <c r="U1288" s="12"/>
      <c r="V1288" s="12"/>
    </row>
    <row r="1289">
      <c r="A1289" s="10" t="s">
        <v>1194</v>
      </c>
      <c r="B1289" s="10" t="s">
        <v>1195</v>
      </c>
      <c r="C1289" s="11" t="s">
        <v>2168</v>
      </c>
      <c r="D1289" s="11" t="s">
        <v>34</v>
      </c>
      <c r="E1289" s="11" t="s">
        <v>21</v>
      </c>
      <c r="F1289" s="10" t="s">
        <v>34</v>
      </c>
      <c r="G1289" s="10" t="s">
        <v>21</v>
      </c>
      <c r="H1289" s="10" t="s">
        <v>33</v>
      </c>
      <c r="I1289" s="10" t="s">
        <v>21</v>
      </c>
      <c r="J1289" s="10" t="s">
        <v>22</v>
      </c>
      <c r="K1289" s="10" t="s">
        <v>22</v>
      </c>
      <c r="L1289" s="10" t="s">
        <v>22</v>
      </c>
      <c r="M1289" s="10" t="s">
        <v>22</v>
      </c>
      <c r="N1289" s="1">
        <v>10.0</v>
      </c>
      <c r="O1289" s="1">
        <v>15.0</v>
      </c>
      <c r="P1289" s="11" t="s">
        <v>2090</v>
      </c>
      <c r="Q1289" s="12"/>
      <c r="R1289" s="12"/>
      <c r="S1289" s="12"/>
      <c r="T1289" s="12"/>
      <c r="U1289" s="12"/>
      <c r="V1289" s="12"/>
    </row>
    <row r="1290">
      <c r="A1290" s="10" t="s">
        <v>1460</v>
      </c>
      <c r="B1290" s="10" t="s">
        <v>559</v>
      </c>
      <c r="C1290" s="11" t="s">
        <v>2169</v>
      </c>
      <c r="D1290" s="11" t="s">
        <v>19</v>
      </c>
      <c r="E1290" s="11" t="s">
        <v>21</v>
      </c>
      <c r="F1290" s="10" t="s">
        <v>34</v>
      </c>
      <c r="G1290" s="10" t="s">
        <v>32</v>
      </c>
      <c r="H1290" s="10" t="s">
        <v>22</v>
      </c>
      <c r="I1290" s="10" t="s">
        <v>22</v>
      </c>
      <c r="J1290" s="10" t="s">
        <v>22</v>
      </c>
      <c r="K1290" s="10" t="s">
        <v>22</v>
      </c>
      <c r="L1290" s="10" t="s">
        <v>22</v>
      </c>
      <c r="M1290" s="10" t="s">
        <v>22</v>
      </c>
      <c r="N1290" s="1">
        <v>16.0</v>
      </c>
      <c r="O1290" s="1">
        <v>25.0</v>
      </c>
      <c r="P1290" s="11" t="s">
        <v>2090</v>
      </c>
      <c r="Q1290" s="12"/>
      <c r="R1290" s="12"/>
      <c r="S1290" s="12"/>
      <c r="T1290" s="12"/>
      <c r="U1290" s="12"/>
      <c r="V1290" s="12"/>
    </row>
    <row r="1291">
      <c r="A1291" s="10" t="s">
        <v>1226</v>
      </c>
      <c r="B1291" s="10" t="s">
        <v>727</v>
      </c>
      <c r="C1291" s="11" t="s">
        <v>2170</v>
      </c>
      <c r="D1291" s="11" t="s">
        <v>33</v>
      </c>
      <c r="E1291" s="11" t="s">
        <v>32</v>
      </c>
      <c r="F1291" s="10" t="s">
        <v>49</v>
      </c>
      <c r="G1291" s="10" t="s">
        <v>21</v>
      </c>
      <c r="H1291" s="10" t="s">
        <v>19</v>
      </c>
      <c r="I1291" s="10" t="s">
        <v>21</v>
      </c>
      <c r="J1291" s="10" t="s">
        <v>34</v>
      </c>
      <c r="K1291" s="10" t="s">
        <v>21</v>
      </c>
      <c r="L1291" s="10" t="s">
        <v>34</v>
      </c>
      <c r="M1291" s="10" t="s">
        <v>21</v>
      </c>
      <c r="N1291" s="1">
        <v>1.0</v>
      </c>
      <c r="O1291" s="1">
        <v>16.0</v>
      </c>
      <c r="P1291" s="11" t="s">
        <v>2090</v>
      </c>
      <c r="Q1291" s="12"/>
      <c r="R1291" s="12"/>
      <c r="S1291" s="12"/>
      <c r="T1291" s="12"/>
      <c r="U1291" s="12"/>
      <c r="V1291" s="12"/>
    </row>
    <row r="1292">
      <c r="A1292" s="10" t="s">
        <v>1017</v>
      </c>
      <c r="B1292" s="10" t="s">
        <v>1015</v>
      </c>
      <c r="C1292" s="11" t="s">
        <v>2171</v>
      </c>
      <c r="D1292" s="11" t="s">
        <v>19</v>
      </c>
      <c r="E1292" s="11" t="s">
        <v>21</v>
      </c>
      <c r="F1292" s="10" t="s">
        <v>34</v>
      </c>
      <c r="G1292" s="10" t="s">
        <v>21</v>
      </c>
      <c r="H1292" s="10" t="s">
        <v>19</v>
      </c>
      <c r="I1292" s="10" t="s">
        <v>21</v>
      </c>
      <c r="J1292" s="10" t="s">
        <v>22</v>
      </c>
      <c r="K1292" s="10" t="s">
        <v>22</v>
      </c>
      <c r="L1292" s="10" t="s">
        <v>22</v>
      </c>
      <c r="M1292" s="10" t="s">
        <v>22</v>
      </c>
      <c r="N1292" s="1">
        <v>10.0</v>
      </c>
      <c r="O1292" s="1">
        <v>16.0</v>
      </c>
      <c r="P1292" s="11" t="s">
        <v>2090</v>
      </c>
      <c r="Q1292" s="12"/>
      <c r="R1292" s="12"/>
      <c r="S1292" s="12"/>
      <c r="T1292" s="12"/>
      <c r="U1292" s="12"/>
      <c r="V1292" s="12"/>
    </row>
    <row r="1293">
      <c r="A1293" s="10" t="s">
        <v>1726</v>
      </c>
      <c r="B1293" s="10" t="s">
        <v>1694</v>
      </c>
      <c r="C1293" s="11" t="s">
        <v>2172</v>
      </c>
      <c r="D1293" s="11" t="s">
        <v>33</v>
      </c>
      <c r="E1293" s="11" t="s">
        <v>21</v>
      </c>
      <c r="F1293" s="10" t="s">
        <v>22</v>
      </c>
      <c r="G1293" s="10" t="s">
        <v>22</v>
      </c>
      <c r="H1293" s="10" t="s">
        <v>22</v>
      </c>
      <c r="I1293" s="10" t="s">
        <v>22</v>
      </c>
      <c r="J1293" s="10" t="s">
        <v>22</v>
      </c>
      <c r="K1293" s="10" t="s">
        <v>22</v>
      </c>
      <c r="L1293" s="10" t="s">
        <v>22</v>
      </c>
      <c r="M1293" s="10" t="s">
        <v>22</v>
      </c>
      <c r="N1293" s="1">
        <v>20.0</v>
      </c>
      <c r="O1293" s="1">
        <v>20.0</v>
      </c>
      <c r="P1293" s="11" t="s">
        <v>2090</v>
      </c>
      <c r="Q1293" s="12"/>
      <c r="R1293" s="12"/>
      <c r="S1293" s="12"/>
      <c r="T1293" s="12"/>
      <c r="U1293" s="12"/>
      <c r="V1293" s="12"/>
    </row>
    <row r="1294">
      <c r="A1294" s="10" t="s">
        <v>1560</v>
      </c>
      <c r="B1294" s="10" t="s">
        <v>1561</v>
      </c>
      <c r="C1294" s="11" t="s">
        <v>2173</v>
      </c>
      <c r="D1294" s="11" t="s">
        <v>22</v>
      </c>
      <c r="E1294" s="11" t="s">
        <v>22</v>
      </c>
      <c r="F1294" s="10" t="s">
        <v>22</v>
      </c>
      <c r="G1294" s="10" t="s">
        <v>22</v>
      </c>
      <c r="H1294" s="10" t="s">
        <v>22</v>
      </c>
      <c r="I1294" s="10" t="s">
        <v>22</v>
      </c>
      <c r="J1294" s="10" t="s">
        <v>22</v>
      </c>
      <c r="K1294" s="10" t="s">
        <v>22</v>
      </c>
      <c r="L1294" s="10" t="s">
        <v>22</v>
      </c>
      <c r="M1294" s="10" t="s">
        <v>22</v>
      </c>
      <c r="N1294" s="1">
        <v>25.0</v>
      </c>
      <c r="O1294" s="1">
        <v>20.0</v>
      </c>
      <c r="P1294" s="11" t="s">
        <v>2090</v>
      </c>
      <c r="Q1294" s="12"/>
      <c r="R1294" s="12"/>
      <c r="S1294" s="12"/>
      <c r="T1294" s="12"/>
      <c r="U1294" s="12"/>
      <c r="V1294" s="12"/>
    </row>
    <row r="1295">
      <c r="A1295" s="10" t="s">
        <v>1343</v>
      </c>
      <c r="B1295" s="10" t="s">
        <v>1344</v>
      </c>
      <c r="C1295" s="11" t="s">
        <v>2174</v>
      </c>
      <c r="D1295" s="11" t="s">
        <v>34</v>
      </c>
      <c r="E1295" s="11" t="s">
        <v>21</v>
      </c>
      <c r="F1295" s="10" t="s">
        <v>34</v>
      </c>
      <c r="G1295" s="10" t="s">
        <v>21</v>
      </c>
      <c r="H1295" s="10" t="s">
        <v>34</v>
      </c>
      <c r="I1295" s="10" t="s">
        <v>21</v>
      </c>
      <c r="J1295" s="10" t="s">
        <v>34</v>
      </c>
      <c r="K1295" s="10" t="s">
        <v>21</v>
      </c>
      <c r="L1295" s="10" t="s">
        <v>22</v>
      </c>
      <c r="M1295" s="10" t="s">
        <v>22</v>
      </c>
      <c r="N1295" s="1">
        <v>5.0</v>
      </c>
      <c r="O1295" s="1">
        <v>0.0</v>
      </c>
      <c r="P1295" s="11" t="s">
        <v>2090</v>
      </c>
      <c r="Q1295" s="12"/>
      <c r="R1295" s="12"/>
      <c r="S1295" s="12"/>
      <c r="T1295" s="12"/>
      <c r="U1295" s="12"/>
      <c r="V1295" s="12"/>
    </row>
    <row r="1296">
      <c r="A1296" s="10" t="s">
        <v>635</v>
      </c>
      <c r="B1296" s="10" t="s">
        <v>633</v>
      </c>
      <c r="C1296" s="11" t="s">
        <v>2175</v>
      </c>
      <c r="D1296" s="11" t="s">
        <v>19</v>
      </c>
      <c r="E1296" s="11" t="s">
        <v>20</v>
      </c>
      <c r="F1296" s="10" t="s">
        <v>19</v>
      </c>
      <c r="G1296" s="10" t="s">
        <v>21</v>
      </c>
      <c r="H1296" s="10" t="s">
        <v>22</v>
      </c>
      <c r="I1296" s="10" t="s">
        <v>22</v>
      </c>
      <c r="J1296" s="10" t="s">
        <v>22</v>
      </c>
      <c r="K1296" s="10" t="s">
        <v>22</v>
      </c>
      <c r="L1296" s="10" t="s">
        <v>22</v>
      </c>
      <c r="M1296" s="10" t="s">
        <v>22</v>
      </c>
      <c r="N1296" s="1">
        <v>18.0</v>
      </c>
      <c r="O1296" s="1">
        <v>15.0</v>
      </c>
      <c r="P1296" s="11" t="s">
        <v>2090</v>
      </c>
      <c r="Q1296" s="12"/>
      <c r="R1296" s="12"/>
      <c r="S1296" s="12"/>
      <c r="T1296" s="12"/>
      <c r="U1296" s="12"/>
      <c r="V1296" s="12"/>
    </row>
    <row r="1297">
      <c r="A1297" s="10" t="s">
        <v>772</v>
      </c>
      <c r="B1297" s="10" t="s">
        <v>770</v>
      </c>
      <c r="C1297" s="11" t="s">
        <v>1641</v>
      </c>
      <c r="D1297" s="11" t="s">
        <v>22</v>
      </c>
      <c r="E1297" s="11" t="s">
        <v>22</v>
      </c>
      <c r="F1297" s="10" t="s">
        <v>22</v>
      </c>
      <c r="G1297" s="10" t="s">
        <v>22</v>
      </c>
      <c r="H1297" s="10" t="s">
        <v>22</v>
      </c>
      <c r="I1297" s="10" t="s">
        <v>22</v>
      </c>
      <c r="J1297" s="10" t="s">
        <v>22</v>
      </c>
      <c r="K1297" s="10" t="s">
        <v>22</v>
      </c>
      <c r="L1297" s="10" t="s">
        <v>22</v>
      </c>
      <c r="M1297" s="10" t="s">
        <v>22</v>
      </c>
      <c r="N1297" s="1">
        <v>25.0</v>
      </c>
      <c r="O1297" s="1">
        <v>15.0</v>
      </c>
      <c r="P1297" s="11" t="s">
        <v>2090</v>
      </c>
      <c r="Q1297" s="12"/>
      <c r="R1297" s="12"/>
      <c r="S1297" s="12"/>
      <c r="T1297" s="12"/>
      <c r="U1297" s="12"/>
      <c r="V1297" s="12"/>
    </row>
    <row r="1298">
      <c r="A1298" s="10" t="s">
        <v>946</v>
      </c>
      <c r="B1298" s="10" t="s">
        <v>630</v>
      </c>
      <c r="C1298" s="15" t="s">
        <v>2176</v>
      </c>
      <c r="D1298" s="11" t="s">
        <v>48</v>
      </c>
      <c r="E1298" s="11" t="s">
        <v>21</v>
      </c>
      <c r="F1298" s="10" t="s">
        <v>49</v>
      </c>
      <c r="G1298" s="10" t="s">
        <v>32</v>
      </c>
      <c r="H1298" s="10" t="s">
        <v>33</v>
      </c>
      <c r="I1298" s="10" t="s">
        <v>21</v>
      </c>
      <c r="J1298" s="10" t="s">
        <v>33</v>
      </c>
      <c r="K1298" s="10" t="s">
        <v>21</v>
      </c>
      <c r="L1298" s="10" t="s">
        <v>19</v>
      </c>
      <c r="M1298" s="10" t="s">
        <v>21</v>
      </c>
      <c r="N1298" s="1">
        <v>1.0</v>
      </c>
      <c r="O1298" s="1">
        <v>20.0</v>
      </c>
      <c r="P1298" s="11" t="s">
        <v>2090</v>
      </c>
      <c r="Q1298" s="12"/>
      <c r="R1298" s="12"/>
      <c r="S1298" s="12"/>
      <c r="T1298" s="12"/>
      <c r="U1298" s="12"/>
      <c r="V1298" s="12"/>
    </row>
    <row r="1299">
      <c r="A1299" s="10" t="s">
        <v>1133</v>
      </c>
      <c r="B1299" s="10" t="s">
        <v>1134</v>
      </c>
      <c r="C1299" s="11" t="s">
        <v>2177</v>
      </c>
      <c r="D1299" s="11" t="s">
        <v>22</v>
      </c>
      <c r="E1299" s="11" t="s">
        <v>22</v>
      </c>
      <c r="F1299" s="10" t="s">
        <v>22</v>
      </c>
      <c r="G1299" s="10" t="s">
        <v>22</v>
      </c>
      <c r="H1299" s="10" t="s">
        <v>22</v>
      </c>
      <c r="I1299" s="10" t="s">
        <v>22</v>
      </c>
      <c r="J1299" s="10" t="s">
        <v>22</v>
      </c>
      <c r="K1299" s="10" t="s">
        <v>22</v>
      </c>
      <c r="L1299" s="10" t="s">
        <v>22</v>
      </c>
      <c r="M1299" s="10" t="s">
        <v>22</v>
      </c>
      <c r="N1299" s="1">
        <v>25.0</v>
      </c>
      <c r="O1299" s="1">
        <v>25.0</v>
      </c>
      <c r="P1299" s="11" t="s">
        <v>2090</v>
      </c>
      <c r="Q1299" s="12"/>
      <c r="R1299" s="12"/>
      <c r="S1299" s="12"/>
      <c r="T1299" s="12"/>
      <c r="U1299" s="12"/>
      <c r="V1299" s="12"/>
    </row>
    <row r="1300">
      <c r="A1300" s="10" t="s">
        <v>289</v>
      </c>
      <c r="B1300" s="10" t="s">
        <v>290</v>
      </c>
      <c r="C1300" s="11" t="s">
        <v>2178</v>
      </c>
      <c r="D1300" s="11" t="s">
        <v>19</v>
      </c>
      <c r="E1300" s="11" t="s">
        <v>21</v>
      </c>
      <c r="F1300" s="10" t="s">
        <v>34</v>
      </c>
      <c r="G1300" s="10" t="s">
        <v>21</v>
      </c>
      <c r="H1300" s="10" t="s">
        <v>34</v>
      </c>
      <c r="I1300" s="10" t="s">
        <v>21</v>
      </c>
      <c r="J1300" s="10" t="s">
        <v>22</v>
      </c>
      <c r="K1300" s="10" t="s">
        <v>22</v>
      </c>
      <c r="L1300" s="10" t="s">
        <v>22</v>
      </c>
      <c r="M1300" s="10" t="s">
        <v>22</v>
      </c>
      <c r="N1300" s="1">
        <v>10.0</v>
      </c>
      <c r="O1300" s="1">
        <v>25.0</v>
      </c>
      <c r="P1300" s="11" t="s">
        <v>2090</v>
      </c>
      <c r="Q1300" s="12"/>
      <c r="R1300" s="12"/>
      <c r="S1300" s="12"/>
      <c r="T1300" s="12"/>
      <c r="U1300" s="12"/>
      <c r="V1300" s="12"/>
    </row>
    <row r="1301">
      <c r="A1301" s="10" t="s">
        <v>350</v>
      </c>
      <c r="B1301" s="10" t="s">
        <v>351</v>
      </c>
      <c r="C1301" s="11" t="s">
        <v>351</v>
      </c>
      <c r="D1301" s="11" t="s">
        <v>22</v>
      </c>
      <c r="E1301" s="11" t="s">
        <v>22</v>
      </c>
      <c r="F1301" s="10" t="s">
        <v>22</v>
      </c>
      <c r="G1301" s="10" t="s">
        <v>22</v>
      </c>
      <c r="H1301" s="10" t="s">
        <v>22</v>
      </c>
      <c r="I1301" s="10" t="s">
        <v>22</v>
      </c>
      <c r="J1301" s="10" t="s">
        <v>22</v>
      </c>
      <c r="K1301" s="10" t="s">
        <v>22</v>
      </c>
      <c r="L1301" s="10" t="s">
        <v>22</v>
      </c>
      <c r="M1301" s="10" t="s">
        <v>22</v>
      </c>
      <c r="N1301" s="1">
        <v>25.0</v>
      </c>
      <c r="O1301" s="1">
        <v>12.0</v>
      </c>
      <c r="P1301" s="11" t="s">
        <v>2090</v>
      </c>
      <c r="Q1301" s="12"/>
      <c r="R1301" s="12"/>
      <c r="S1301" s="12"/>
      <c r="T1301" s="12"/>
      <c r="U1301" s="12"/>
      <c r="V1301" s="12"/>
    </row>
    <row r="1302">
      <c r="A1302" s="10" t="s">
        <v>162</v>
      </c>
      <c r="B1302" s="10" t="s">
        <v>163</v>
      </c>
      <c r="C1302" s="11" t="s">
        <v>2179</v>
      </c>
      <c r="D1302" s="11" t="s">
        <v>48</v>
      </c>
      <c r="E1302" s="11" t="s">
        <v>21</v>
      </c>
      <c r="F1302" s="10" t="s">
        <v>34</v>
      </c>
      <c r="G1302" s="10" t="s">
        <v>21</v>
      </c>
      <c r="H1302" s="10" t="s">
        <v>22</v>
      </c>
      <c r="I1302" s="10" t="s">
        <v>22</v>
      </c>
      <c r="J1302" s="10" t="s">
        <v>22</v>
      </c>
      <c r="K1302" s="10" t="s">
        <v>22</v>
      </c>
      <c r="L1302" s="10" t="s">
        <v>22</v>
      </c>
      <c r="M1302" s="10" t="s">
        <v>22</v>
      </c>
      <c r="N1302" s="1">
        <v>15.0</v>
      </c>
      <c r="O1302" s="1">
        <v>20.0</v>
      </c>
      <c r="P1302" s="11" t="s">
        <v>2090</v>
      </c>
      <c r="Q1302" s="12"/>
      <c r="R1302" s="12"/>
      <c r="S1302" s="12"/>
      <c r="T1302" s="12"/>
      <c r="U1302" s="12"/>
      <c r="V1302" s="12"/>
    </row>
    <row r="1303">
      <c r="A1303" s="10" t="s">
        <v>36</v>
      </c>
      <c r="B1303" s="10" t="s">
        <v>37</v>
      </c>
      <c r="C1303" s="11" t="s">
        <v>2180</v>
      </c>
      <c r="D1303" s="11" t="s">
        <v>34</v>
      </c>
      <c r="E1303" s="11" t="s">
        <v>21</v>
      </c>
      <c r="F1303" s="10" t="s">
        <v>34</v>
      </c>
      <c r="G1303" s="10" t="s">
        <v>21</v>
      </c>
      <c r="H1303" s="10" t="s">
        <v>22</v>
      </c>
      <c r="I1303" s="10" t="s">
        <v>22</v>
      </c>
      <c r="J1303" s="10" t="s">
        <v>22</v>
      </c>
      <c r="K1303" s="10" t="s">
        <v>22</v>
      </c>
      <c r="L1303" s="10" t="s">
        <v>22</v>
      </c>
      <c r="M1303" s="10" t="s">
        <v>22</v>
      </c>
      <c r="N1303" s="1">
        <v>15.0</v>
      </c>
      <c r="O1303" s="1">
        <v>15.0</v>
      </c>
      <c r="P1303" s="11" t="s">
        <v>2090</v>
      </c>
      <c r="Q1303" s="12"/>
      <c r="R1303" s="12"/>
      <c r="S1303" s="12"/>
      <c r="T1303" s="12"/>
      <c r="U1303" s="12"/>
      <c r="V1303" s="12"/>
    </row>
    <row r="1304">
      <c r="A1304" s="10" t="s">
        <v>715</v>
      </c>
      <c r="B1304" s="10" t="s">
        <v>166</v>
      </c>
      <c r="C1304" s="15" t="s">
        <v>2181</v>
      </c>
      <c r="D1304" s="11" t="s">
        <v>122</v>
      </c>
      <c r="E1304" s="11" t="s">
        <v>22</v>
      </c>
      <c r="F1304" s="10" t="s">
        <v>22</v>
      </c>
      <c r="G1304" s="10" t="s">
        <v>22</v>
      </c>
      <c r="H1304" s="10" t="s">
        <v>22</v>
      </c>
      <c r="I1304" s="10" t="s">
        <v>22</v>
      </c>
      <c r="J1304" s="10" t="s">
        <v>22</v>
      </c>
      <c r="K1304" s="10" t="s">
        <v>22</v>
      </c>
      <c r="L1304" s="10" t="s">
        <v>22</v>
      </c>
      <c r="M1304" s="10" t="s">
        <v>22</v>
      </c>
      <c r="N1304" s="1">
        <v>0.0</v>
      </c>
      <c r="O1304" s="1">
        <v>5.0</v>
      </c>
      <c r="P1304" s="11" t="s">
        <v>2090</v>
      </c>
      <c r="Q1304" s="12"/>
      <c r="R1304" s="12"/>
      <c r="S1304" s="12"/>
      <c r="T1304" s="12"/>
      <c r="U1304" s="12"/>
      <c r="V1304" s="12"/>
    </row>
    <row r="1305">
      <c r="A1305" s="10" t="s">
        <v>405</v>
      </c>
      <c r="B1305" s="10" t="s">
        <v>406</v>
      </c>
      <c r="C1305" s="11" t="s">
        <v>2182</v>
      </c>
      <c r="D1305" s="11" t="s">
        <v>34</v>
      </c>
      <c r="E1305" s="11" t="s">
        <v>21</v>
      </c>
      <c r="F1305" s="10" t="s">
        <v>34</v>
      </c>
      <c r="G1305" s="10" t="s">
        <v>21</v>
      </c>
      <c r="H1305" s="10" t="s">
        <v>48</v>
      </c>
      <c r="I1305" s="10" t="s">
        <v>21</v>
      </c>
      <c r="J1305" s="10" t="s">
        <v>33</v>
      </c>
      <c r="K1305" s="10" t="s">
        <v>21</v>
      </c>
      <c r="L1305" s="10" t="s">
        <v>22</v>
      </c>
      <c r="M1305" s="10" t="s">
        <v>22</v>
      </c>
      <c r="N1305" s="1">
        <v>5.0</v>
      </c>
      <c r="O1305" s="1">
        <v>6.0</v>
      </c>
      <c r="P1305" s="11" t="s">
        <v>2090</v>
      </c>
      <c r="Q1305" s="12"/>
      <c r="R1305" s="12"/>
      <c r="S1305" s="12"/>
      <c r="T1305" s="12"/>
      <c r="U1305" s="12"/>
      <c r="V1305" s="12"/>
    </row>
    <row r="1306">
      <c r="A1306" s="10" t="s">
        <v>918</v>
      </c>
      <c r="B1306" s="10" t="s">
        <v>1361</v>
      </c>
      <c r="C1306" s="11" t="s">
        <v>2183</v>
      </c>
      <c r="D1306" s="11" t="s">
        <v>19</v>
      </c>
      <c r="E1306" s="11" t="s">
        <v>21</v>
      </c>
      <c r="F1306" s="10" t="s">
        <v>22</v>
      </c>
      <c r="G1306" s="10" t="s">
        <v>22</v>
      </c>
      <c r="H1306" s="10" t="s">
        <v>22</v>
      </c>
      <c r="I1306" s="10" t="s">
        <v>22</v>
      </c>
      <c r="J1306" s="10" t="s">
        <v>22</v>
      </c>
      <c r="K1306" s="10" t="s">
        <v>22</v>
      </c>
      <c r="L1306" s="10" t="s">
        <v>22</v>
      </c>
      <c r="M1306" s="10" t="s">
        <v>22</v>
      </c>
      <c r="N1306" s="1">
        <v>20.0</v>
      </c>
      <c r="O1306" s="1">
        <v>25.0</v>
      </c>
      <c r="P1306" s="11" t="s">
        <v>2090</v>
      </c>
      <c r="Q1306" s="12"/>
      <c r="R1306" s="12"/>
      <c r="S1306" s="12"/>
      <c r="T1306" s="12"/>
      <c r="U1306" s="12"/>
      <c r="V1306" s="12"/>
    </row>
    <row r="1307">
      <c r="A1307" s="10" t="s">
        <v>148</v>
      </c>
      <c r="B1307" s="10" t="s">
        <v>149</v>
      </c>
      <c r="C1307" s="11" t="s">
        <v>2184</v>
      </c>
      <c r="D1307" s="11" t="s">
        <v>33</v>
      </c>
      <c r="E1307" s="11" t="s">
        <v>21</v>
      </c>
      <c r="F1307" s="10" t="s">
        <v>22</v>
      </c>
      <c r="G1307" s="10" t="s">
        <v>22</v>
      </c>
      <c r="H1307" s="10" t="s">
        <v>22</v>
      </c>
      <c r="I1307" s="10" t="s">
        <v>22</v>
      </c>
      <c r="J1307" s="10" t="s">
        <v>22</v>
      </c>
      <c r="K1307" s="10" t="s">
        <v>22</v>
      </c>
      <c r="L1307" s="10" t="s">
        <v>22</v>
      </c>
      <c r="M1307" s="10" t="s">
        <v>22</v>
      </c>
      <c r="N1307" s="1">
        <v>20.0</v>
      </c>
      <c r="O1307" s="1">
        <v>0.0</v>
      </c>
      <c r="P1307" s="11" t="s">
        <v>2090</v>
      </c>
      <c r="Q1307" s="12"/>
      <c r="R1307" s="12"/>
      <c r="S1307" s="12"/>
      <c r="T1307" s="12"/>
      <c r="U1307" s="12"/>
      <c r="V1307" s="12"/>
    </row>
    <row r="1308">
      <c r="A1308" s="10" t="s">
        <v>1429</v>
      </c>
      <c r="B1308" s="10" t="s">
        <v>985</v>
      </c>
      <c r="C1308" s="11" t="s">
        <v>2185</v>
      </c>
      <c r="D1308" s="11" t="s">
        <v>22</v>
      </c>
      <c r="E1308" s="11" t="s">
        <v>22</v>
      </c>
      <c r="F1308" s="10" t="s">
        <v>22</v>
      </c>
      <c r="G1308" s="10" t="s">
        <v>22</v>
      </c>
      <c r="H1308" s="10" t="s">
        <v>22</v>
      </c>
      <c r="I1308" s="10" t="s">
        <v>22</v>
      </c>
      <c r="J1308" s="10" t="s">
        <v>22</v>
      </c>
      <c r="K1308" s="10" t="s">
        <v>22</v>
      </c>
      <c r="L1308" s="10" t="s">
        <v>22</v>
      </c>
      <c r="M1308" s="10" t="s">
        <v>22</v>
      </c>
      <c r="N1308" s="1">
        <v>25.0</v>
      </c>
      <c r="O1308" s="1">
        <v>5.0</v>
      </c>
      <c r="P1308" s="11" t="s">
        <v>2090</v>
      </c>
      <c r="Q1308" s="12"/>
      <c r="R1308" s="12"/>
      <c r="S1308" s="12"/>
      <c r="T1308" s="12"/>
      <c r="U1308" s="12"/>
      <c r="V1308" s="12"/>
    </row>
    <row r="1309">
      <c r="A1309" s="10" t="s">
        <v>292</v>
      </c>
      <c r="B1309" s="10" t="s">
        <v>293</v>
      </c>
      <c r="C1309" s="11" t="s">
        <v>2186</v>
      </c>
      <c r="D1309" s="11" t="s">
        <v>34</v>
      </c>
      <c r="E1309" s="11" t="s">
        <v>21</v>
      </c>
      <c r="F1309" s="10" t="s">
        <v>22</v>
      </c>
      <c r="G1309" s="10" t="s">
        <v>22</v>
      </c>
      <c r="H1309" s="10" t="s">
        <v>22</v>
      </c>
      <c r="I1309" s="10" t="s">
        <v>22</v>
      </c>
      <c r="J1309" s="10" t="s">
        <v>22</v>
      </c>
      <c r="K1309" s="10" t="s">
        <v>22</v>
      </c>
      <c r="L1309" s="10" t="s">
        <v>22</v>
      </c>
      <c r="M1309" s="10" t="s">
        <v>22</v>
      </c>
      <c r="N1309" s="1">
        <v>20.0</v>
      </c>
      <c r="O1309" s="1">
        <v>16.0</v>
      </c>
      <c r="P1309" s="11" t="s">
        <v>2090</v>
      </c>
      <c r="Q1309" s="12"/>
      <c r="R1309" s="12"/>
      <c r="S1309" s="12"/>
      <c r="T1309" s="12"/>
      <c r="U1309" s="12"/>
      <c r="V1309" s="12"/>
    </row>
    <row r="1310">
      <c r="A1310" s="10" t="s">
        <v>455</v>
      </c>
      <c r="B1310" s="10" t="s">
        <v>453</v>
      </c>
      <c r="C1310" s="11" t="s">
        <v>2187</v>
      </c>
      <c r="D1310" s="11" t="s">
        <v>22</v>
      </c>
      <c r="E1310" s="11" t="s">
        <v>22</v>
      </c>
      <c r="F1310" s="10" t="s">
        <v>22</v>
      </c>
      <c r="G1310" s="10" t="s">
        <v>22</v>
      </c>
      <c r="H1310" s="10" t="s">
        <v>22</v>
      </c>
      <c r="I1310" s="10" t="s">
        <v>22</v>
      </c>
      <c r="J1310" s="10" t="s">
        <v>22</v>
      </c>
      <c r="K1310" s="10" t="s">
        <v>22</v>
      </c>
      <c r="L1310" s="10" t="s">
        <v>22</v>
      </c>
      <c r="M1310" s="10" t="s">
        <v>22</v>
      </c>
      <c r="N1310" s="1">
        <v>25.0</v>
      </c>
      <c r="O1310" s="1">
        <v>20.0</v>
      </c>
      <c r="P1310" s="11" t="s">
        <v>2090</v>
      </c>
      <c r="Q1310" s="12"/>
      <c r="R1310" s="12"/>
      <c r="S1310" s="12"/>
      <c r="T1310" s="12"/>
      <c r="U1310" s="12"/>
      <c r="V1310" s="12"/>
    </row>
    <row r="1311">
      <c r="A1311" s="10" t="s">
        <v>314</v>
      </c>
      <c r="B1311" s="10" t="s">
        <v>315</v>
      </c>
      <c r="C1311" s="15" t="s">
        <v>2188</v>
      </c>
      <c r="D1311" s="11" t="s">
        <v>19</v>
      </c>
      <c r="E1311" s="11" t="s">
        <v>32</v>
      </c>
      <c r="F1311" s="10" t="s">
        <v>34</v>
      </c>
      <c r="G1311" s="10" t="s">
        <v>21</v>
      </c>
      <c r="H1311" s="10" t="s">
        <v>33</v>
      </c>
      <c r="I1311" s="10" t="s">
        <v>21</v>
      </c>
      <c r="J1311" s="10" t="s">
        <v>22</v>
      </c>
      <c r="K1311" s="10" t="s">
        <v>22</v>
      </c>
      <c r="L1311" s="10" t="s">
        <v>22</v>
      </c>
      <c r="M1311" s="10" t="s">
        <v>22</v>
      </c>
      <c r="N1311" s="1">
        <v>11.0</v>
      </c>
      <c r="O1311" s="1">
        <v>16.0</v>
      </c>
      <c r="P1311" s="11" t="s">
        <v>2090</v>
      </c>
      <c r="Q1311" s="12"/>
      <c r="R1311" s="12"/>
      <c r="S1311" s="12"/>
      <c r="T1311" s="12"/>
      <c r="U1311" s="12"/>
      <c r="V1311" s="12"/>
    </row>
    <row r="1312">
      <c r="A1312" s="10" t="s">
        <v>1316</v>
      </c>
      <c r="B1312" s="10" t="s">
        <v>1317</v>
      </c>
      <c r="C1312" s="15" t="s">
        <v>2189</v>
      </c>
      <c r="D1312" s="11" t="s">
        <v>49</v>
      </c>
      <c r="E1312" s="11" t="s">
        <v>32</v>
      </c>
      <c r="F1312" s="10" t="s">
        <v>34</v>
      </c>
      <c r="G1312" s="10" t="s">
        <v>21</v>
      </c>
      <c r="H1312" s="10" t="s">
        <v>22</v>
      </c>
      <c r="I1312" s="10" t="s">
        <v>22</v>
      </c>
      <c r="J1312" s="10" t="s">
        <v>22</v>
      </c>
      <c r="K1312" s="10" t="s">
        <v>22</v>
      </c>
      <c r="L1312" s="10" t="s">
        <v>22</v>
      </c>
      <c r="M1312" s="10" t="s">
        <v>22</v>
      </c>
      <c r="N1312" s="1">
        <v>16.0</v>
      </c>
      <c r="O1312" s="1">
        <v>20.0</v>
      </c>
      <c r="P1312" s="11" t="s">
        <v>2090</v>
      </c>
      <c r="Q1312" s="12"/>
      <c r="R1312" s="12"/>
      <c r="S1312" s="12"/>
      <c r="T1312" s="12"/>
      <c r="U1312" s="12"/>
      <c r="V1312" s="12"/>
    </row>
    <row r="1313">
      <c r="A1313" s="10" t="s">
        <v>1126</v>
      </c>
      <c r="B1313" s="10" t="s">
        <v>1127</v>
      </c>
      <c r="C1313" s="11" t="s">
        <v>2190</v>
      </c>
      <c r="D1313" s="11" t="s">
        <v>49</v>
      </c>
      <c r="E1313" s="11" t="s">
        <v>32</v>
      </c>
      <c r="F1313" s="10" t="s">
        <v>49</v>
      </c>
      <c r="G1313" s="10" t="s">
        <v>32</v>
      </c>
      <c r="H1313" s="10" t="s">
        <v>22</v>
      </c>
      <c r="I1313" s="10" t="s">
        <v>22</v>
      </c>
      <c r="J1313" s="10" t="s">
        <v>22</v>
      </c>
      <c r="K1313" s="10" t="s">
        <v>22</v>
      </c>
      <c r="L1313" s="10" t="s">
        <v>22</v>
      </c>
      <c r="M1313" s="10" t="s">
        <v>22</v>
      </c>
      <c r="N1313" s="1">
        <v>17.0</v>
      </c>
      <c r="O1313" s="1">
        <v>11.0</v>
      </c>
      <c r="P1313" s="11" t="s">
        <v>2090</v>
      </c>
      <c r="Q1313" s="12"/>
      <c r="R1313" s="12"/>
      <c r="S1313" s="12"/>
      <c r="T1313" s="12"/>
      <c r="U1313" s="12"/>
      <c r="V1313" s="12"/>
    </row>
    <row r="1314">
      <c r="A1314" s="10" t="s">
        <v>1202</v>
      </c>
      <c r="B1314" s="10" t="s">
        <v>1203</v>
      </c>
      <c r="C1314" s="11" t="s">
        <v>2191</v>
      </c>
      <c r="D1314" s="11" t="s">
        <v>22</v>
      </c>
      <c r="E1314" s="11" t="s">
        <v>22</v>
      </c>
      <c r="F1314" s="10" t="s">
        <v>22</v>
      </c>
      <c r="G1314" s="10" t="s">
        <v>22</v>
      </c>
      <c r="H1314" s="10" t="s">
        <v>22</v>
      </c>
      <c r="I1314" s="10" t="s">
        <v>22</v>
      </c>
      <c r="J1314" s="10" t="s">
        <v>22</v>
      </c>
      <c r="K1314" s="10" t="s">
        <v>22</v>
      </c>
      <c r="L1314" s="10" t="s">
        <v>22</v>
      </c>
      <c r="M1314" s="10" t="s">
        <v>22</v>
      </c>
      <c r="N1314" s="1">
        <v>25.0</v>
      </c>
      <c r="O1314" s="1">
        <v>16.0</v>
      </c>
      <c r="P1314" s="11" t="s">
        <v>2090</v>
      </c>
      <c r="Q1314" s="12"/>
      <c r="R1314" s="12"/>
      <c r="S1314" s="12"/>
      <c r="T1314" s="12"/>
      <c r="U1314" s="12"/>
      <c r="V1314" s="12"/>
    </row>
    <row r="1315">
      <c r="A1315" s="10" t="s">
        <v>1533</v>
      </c>
      <c r="B1315" s="10" t="s">
        <v>461</v>
      </c>
      <c r="C1315" s="11" t="s">
        <v>2192</v>
      </c>
      <c r="D1315" s="11" t="s">
        <v>22</v>
      </c>
      <c r="E1315" s="11" t="s">
        <v>22</v>
      </c>
      <c r="F1315" s="10" t="s">
        <v>22</v>
      </c>
      <c r="G1315" s="10" t="s">
        <v>22</v>
      </c>
      <c r="H1315" s="10" t="s">
        <v>22</v>
      </c>
      <c r="I1315" s="10" t="s">
        <v>22</v>
      </c>
      <c r="J1315" s="10" t="s">
        <v>22</v>
      </c>
      <c r="K1315" s="10" t="s">
        <v>22</v>
      </c>
      <c r="L1315" s="10" t="s">
        <v>22</v>
      </c>
      <c r="M1315" s="10" t="s">
        <v>22</v>
      </c>
      <c r="N1315" s="1">
        <v>25.0</v>
      </c>
      <c r="O1315" s="1">
        <v>15.0</v>
      </c>
      <c r="P1315" s="11" t="s">
        <v>2090</v>
      </c>
      <c r="Q1315" s="12"/>
      <c r="R1315" s="12"/>
      <c r="S1315" s="12"/>
      <c r="T1315" s="12"/>
      <c r="U1315" s="12"/>
      <c r="V1315" s="12"/>
    </row>
    <row r="1316">
      <c r="A1316" s="10" t="s">
        <v>1231</v>
      </c>
      <c r="B1316" s="10" t="s">
        <v>1232</v>
      </c>
      <c r="C1316" s="11" t="s">
        <v>2193</v>
      </c>
      <c r="D1316" s="11" t="s">
        <v>22</v>
      </c>
      <c r="E1316" s="11" t="s">
        <v>22</v>
      </c>
      <c r="F1316" s="10" t="s">
        <v>22</v>
      </c>
      <c r="G1316" s="10" t="s">
        <v>22</v>
      </c>
      <c r="H1316" s="10" t="s">
        <v>22</v>
      </c>
      <c r="I1316" s="10" t="s">
        <v>22</v>
      </c>
      <c r="J1316" s="10" t="s">
        <v>22</v>
      </c>
      <c r="K1316" s="10" t="s">
        <v>22</v>
      </c>
      <c r="L1316" s="10" t="s">
        <v>22</v>
      </c>
      <c r="M1316" s="10" t="s">
        <v>22</v>
      </c>
      <c r="N1316" s="1">
        <v>25.0</v>
      </c>
      <c r="O1316" s="1">
        <v>15.0</v>
      </c>
      <c r="P1316" s="11" t="s">
        <v>2090</v>
      </c>
      <c r="Q1316" s="12"/>
      <c r="R1316" s="12"/>
      <c r="S1316" s="12"/>
      <c r="T1316" s="12"/>
      <c r="U1316" s="12"/>
      <c r="V1316" s="12"/>
    </row>
    <row r="1317">
      <c r="A1317" s="10" t="s">
        <v>376</v>
      </c>
      <c r="B1317" s="10" t="s">
        <v>377</v>
      </c>
      <c r="C1317" s="11" t="s">
        <v>2194</v>
      </c>
      <c r="D1317" s="11" t="s">
        <v>22</v>
      </c>
      <c r="E1317" s="11" t="s">
        <v>22</v>
      </c>
      <c r="F1317" s="10" t="s">
        <v>22</v>
      </c>
      <c r="G1317" s="10" t="s">
        <v>22</v>
      </c>
      <c r="H1317" s="10" t="s">
        <v>22</v>
      </c>
      <c r="I1317" s="10" t="s">
        <v>22</v>
      </c>
      <c r="J1317" s="10" t="s">
        <v>22</v>
      </c>
      <c r="K1317" s="10" t="s">
        <v>22</v>
      </c>
      <c r="L1317" s="10" t="s">
        <v>22</v>
      </c>
      <c r="M1317" s="10" t="s">
        <v>22</v>
      </c>
      <c r="N1317" s="1">
        <v>25.0</v>
      </c>
      <c r="O1317" s="1">
        <v>23.0</v>
      </c>
      <c r="P1317" s="11" t="s">
        <v>2090</v>
      </c>
      <c r="Q1317" s="12"/>
      <c r="R1317" s="12"/>
      <c r="S1317" s="12"/>
      <c r="T1317" s="12"/>
      <c r="U1317" s="12"/>
      <c r="V1317" s="12"/>
    </row>
    <row r="1318">
      <c r="A1318" s="10" t="s">
        <v>903</v>
      </c>
      <c r="B1318" s="10" t="s">
        <v>901</v>
      </c>
      <c r="C1318" s="11" t="s">
        <v>2195</v>
      </c>
      <c r="D1318" s="11" t="s">
        <v>22</v>
      </c>
      <c r="E1318" s="11" t="s">
        <v>22</v>
      </c>
      <c r="F1318" s="10" t="s">
        <v>22</v>
      </c>
      <c r="G1318" s="10" t="s">
        <v>22</v>
      </c>
      <c r="H1318" s="10" t="s">
        <v>22</v>
      </c>
      <c r="I1318" s="10" t="s">
        <v>22</v>
      </c>
      <c r="J1318" s="10" t="s">
        <v>22</v>
      </c>
      <c r="K1318" s="10" t="s">
        <v>22</v>
      </c>
      <c r="L1318" s="10" t="s">
        <v>22</v>
      </c>
      <c r="M1318" s="10" t="s">
        <v>22</v>
      </c>
      <c r="N1318" s="1">
        <v>25.0</v>
      </c>
      <c r="O1318" s="1">
        <v>25.0</v>
      </c>
      <c r="P1318" s="11" t="s">
        <v>2090</v>
      </c>
      <c r="Q1318" s="12"/>
      <c r="R1318" s="12"/>
      <c r="S1318" s="12"/>
      <c r="T1318" s="12"/>
      <c r="U1318" s="12"/>
      <c r="V1318" s="12"/>
    </row>
    <row r="1319">
      <c r="A1319" s="10" t="s">
        <v>502</v>
      </c>
      <c r="B1319" s="10" t="s">
        <v>500</v>
      </c>
      <c r="C1319" s="11" t="s">
        <v>2196</v>
      </c>
      <c r="D1319" s="11" t="s">
        <v>48</v>
      </c>
      <c r="E1319" s="11" t="s">
        <v>32</v>
      </c>
      <c r="F1319" s="10" t="s">
        <v>22</v>
      </c>
      <c r="G1319" s="10" t="s">
        <v>22</v>
      </c>
      <c r="H1319" s="10" t="s">
        <v>22</v>
      </c>
      <c r="I1319" s="10" t="s">
        <v>22</v>
      </c>
      <c r="J1319" s="10" t="s">
        <v>22</v>
      </c>
      <c r="K1319" s="10" t="s">
        <v>22</v>
      </c>
      <c r="L1319" s="10" t="s">
        <v>22</v>
      </c>
      <c r="M1319" s="10" t="s">
        <v>22</v>
      </c>
      <c r="N1319" s="1">
        <v>21.0</v>
      </c>
      <c r="O1319" s="1">
        <v>0.0</v>
      </c>
      <c r="P1319" s="11" t="s">
        <v>2090</v>
      </c>
      <c r="Q1319" s="12"/>
      <c r="R1319" s="12"/>
      <c r="S1319" s="12"/>
      <c r="T1319" s="12"/>
      <c r="U1319" s="12"/>
      <c r="V1319" s="12"/>
    </row>
    <row r="1320">
      <c r="A1320" s="10" t="s">
        <v>417</v>
      </c>
      <c r="B1320" s="10" t="s">
        <v>418</v>
      </c>
      <c r="C1320" s="11" t="s">
        <v>1821</v>
      </c>
      <c r="D1320" s="11" t="s">
        <v>22</v>
      </c>
      <c r="E1320" s="11" t="s">
        <v>22</v>
      </c>
      <c r="F1320" s="10" t="s">
        <v>22</v>
      </c>
      <c r="G1320" s="10" t="s">
        <v>22</v>
      </c>
      <c r="H1320" s="10" t="s">
        <v>22</v>
      </c>
      <c r="I1320" s="10" t="s">
        <v>22</v>
      </c>
      <c r="J1320" s="10" t="s">
        <v>22</v>
      </c>
      <c r="K1320" s="10" t="s">
        <v>22</v>
      </c>
      <c r="L1320" s="10" t="s">
        <v>22</v>
      </c>
      <c r="M1320" s="10" t="s">
        <v>22</v>
      </c>
      <c r="N1320" s="1">
        <v>25.0</v>
      </c>
      <c r="O1320" s="1">
        <v>20.0</v>
      </c>
      <c r="P1320" s="11" t="s">
        <v>2090</v>
      </c>
      <c r="Q1320" s="12"/>
      <c r="R1320" s="12"/>
      <c r="S1320" s="12"/>
      <c r="T1320" s="12"/>
      <c r="U1320" s="12"/>
      <c r="V1320" s="12"/>
    </row>
    <row r="1321">
      <c r="A1321" s="10" t="s">
        <v>842</v>
      </c>
      <c r="B1321" s="10" t="s">
        <v>840</v>
      </c>
      <c r="C1321" s="11" t="s">
        <v>2197</v>
      </c>
      <c r="D1321" s="11" t="s">
        <v>22</v>
      </c>
      <c r="E1321" s="11" t="s">
        <v>22</v>
      </c>
      <c r="F1321" s="10" t="s">
        <v>22</v>
      </c>
      <c r="G1321" s="10" t="s">
        <v>22</v>
      </c>
      <c r="H1321" s="10" t="s">
        <v>22</v>
      </c>
      <c r="I1321" s="10" t="s">
        <v>22</v>
      </c>
      <c r="J1321" s="10" t="s">
        <v>22</v>
      </c>
      <c r="K1321" s="10" t="s">
        <v>22</v>
      </c>
      <c r="L1321" s="10" t="s">
        <v>22</v>
      </c>
      <c r="M1321" s="10" t="s">
        <v>22</v>
      </c>
      <c r="N1321" s="1">
        <v>25.0</v>
      </c>
      <c r="O1321" s="1">
        <v>13.0</v>
      </c>
      <c r="P1321" s="11" t="s">
        <v>2090</v>
      </c>
      <c r="Q1321" s="12"/>
      <c r="R1321" s="12"/>
      <c r="S1321" s="12"/>
      <c r="T1321" s="12"/>
      <c r="U1321" s="12"/>
      <c r="V1321" s="12"/>
    </row>
    <row r="1322">
      <c r="A1322" s="10" t="s">
        <v>1401</v>
      </c>
      <c r="B1322" s="10" t="s">
        <v>1402</v>
      </c>
      <c r="C1322" s="11" t="s">
        <v>2198</v>
      </c>
      <c r="D1322" s="11" t="s">
        <v>19</v>
      </c>
      <c r="E1322" s="11" t="s">
        <v>21</v>
      </c>
      <c r="F1322" s="10" t="s">
        <v>22</v>
      </c>
      <c r="G1322" s="10" t="s">
        <v>22</v>
      </c>
      <c r="H1322" s="10" t="s">
        <v>22</v>
      </c>
      <c r="I1322" s="10" t="s">
        <v>22</v>
      </c>
      <c r="J1322" s="10" t="s">
        <v>22</v>
      </c>
      <c r="K1322" s="10" t="s">
        <v>22</v>
      </c>
      <c r="L1322" s="10" t="s">
        <v>22</v>
      </c>
      <c r="M1322" s="10" t="s">
        <v>22</v>
      </c>
      <c r="N1322" s="1">
        <v>20.0</v>
      </c>
      <c r="O1322" s="1">
        <v>23.0</v>
      </c>
      <c r="P1322" s="11" t="s">
        <v>2090</v>
      </c>
      <c r="Q1322" s="12"/>
      <c r="R1322" s="12"/>
      <c r="S1322" s="12"/>
      <c r="T1322" s="12"/>
      <c r="U1322" s="12"/>
      <c r="V1322" s="12"/>
    </row>
    <row r="1323">
      <c r="A1323" s="10" t="s">
        <v>1272</v>
      </c>
      <c r="B1323" s="10" t="s">
        <v>1273</v>
      </c>
      <c r="C1323" s="11" t="s">
        <v>2199</v>
      </c>
      <c r="D1323" s="11" t="s">
        <v>22</v>
      </c>
      <c r="E1323" s="11" t="s">
        <v>22</v>
      </c>
      <c r="F1323" s="10" t="s">
        <v>22</v>
      </c>
      <c r="G1323" s="10" t="s">
        <v>22</v>
      </c>
      <c r="H1323" s="10" t="s">
        <v>22</v>
      </c>
      <c r="I1323" s="10" t="s">
        <v>22</v>
      </c>
      <c r="J1323" s="10" t="s">
        <v>22</v>
      </c>
      <c r="K1323" s="10" t="s">
        <v>22</v>
      </c>
      <c r="L1323" s="10" t="s">
        <v>22</v>
      </c>
      <c r="M1323" s="10" t="s">
        <v>22</v>
      </c>
      <c r="N1323" s="1">
        <v>25.0</v>
      </c>
      <c r="O1323" s="1">
        <v>0.0</v>
      </c>
      <c r="P1323" s="11" t="s">
        <v>2090</v>
      </c>
      <c r="Q1323" s="12"/>
      <c r="R1323" s="12"/>
      <c r="S1323" s="12"/>
      <c r="T1323" s="12"/>
      <c r="U1323" s="12"/>
      <c r="V1323" s="12"/>
    </row>
    <row r="1324">
      <c r="A1324" s="10" t="s">
        <v>130</v>
      </c>
      <c r="B1324" s="10" t="s">
        <v>131</v>
      </c>
      <c r="C1324" s="11" t="s">
        <v>2200</v>
      </c>
      <c r="D1324" s="11" t="s">
        <v>34</v>
      </c>
      <c r="E1324" s="11" t="s">
        <v>21</v>
      </c>
      <c r="F1324" s="10" t="s">
        <v>22</v>
      </c>
      <c r="G1324" s="10" t="s">
        <v>22</v>
      </c>
      <c r="H1324" s="10" t="s">
        <v>22</v>
      </c>
      <c r="I1324" s="10" t="s">
        <v>22</v>
      </c>
      <c r="J1324" s="10" t="s">
        <v>22</v>
      </c>
      <c r="K1324" s="10" t="s">
        <v>22</v>
      </c>
      <c r="L1324" s="10" t="s">
        <v>22</v>
      </c>
      <c r="M1324" s="10" t="s">
        <v>22</v>
      </c>
      <c r="N1324" s="1">
        <v>20.0</v>
      </c>
      <c r="O1324" s="1">
        <v>13.0</v>
      </c>
      <c r="P1324" s="11" t="s">
        <v>2090</v>
      </c>
      <c r="Q1324" s="12"/>
      <c r="R1324" s="12"/>
      <c r="S1324" s="12"/>
      <c r="T1324" s="12"/>
      <c r="U1324" s="12"/>
      <c r="V1324" s="12"/>
    </row>
    <row r="1325">
      <c r="A1325" s="10" t="s">
        <v>1396</v>
      </c>
      <c r="B1325" s="10" t="s">
        <v>1397</v>
      </c>
      <c r="C1325" s="11" t="s">
        <v>2201</v>
      </c>
      <c r="D1325" s="11" t="s">
        <v>48</v>
      </c>
      <c r="E1325" s="11" t="s">
        <v>21</v>
      </c>
      <c r="F1325" s="10" t="s">
        <v>34</v>
      </c>
      <c r="G1325" s="10" t="s">
        <v>21</v>
      </c>
      <c r="H1325" s="10" t="s">
        <v>34</v>
      </c>
      <c r="I1325" s="10" t="s">
        <v>21</v>
      </c>
      <c r="J1325" s="10" t="s">
        <v>19</v>
      </c>
      <c r="K1325" s="10" t="s">
        <v>32</v>
      </c>
      <c r="L1325" s="10" t="s">
        <v>22</v>
      </c>
      <c r="M1325" s="10" t="s">
        <v>22</v>
      </c>
      <c r="N1325" s="1">
        <v>6.0</v>
      </c>
      <c r="O1325" s="1">
        <v>20.0</v>
      </c>
      <c r="P1325" s="11" t="s">
        <v>2090</v>
      </c>
      <c r="Q1325" s="12"/>
      <c r="R1325" s="12"/>
      <c r="S1325" s="12"/>
      <c r="T1325" s="12"/>
      <c r="U1325" s="12"/>
      <c r="V1325" s="12"/>
    </row>
    <row r="1326">
      <c r="A1326" s="10" t="s">
        <v>1421</v>
      </c>
      <c r="B1326" s="10" t="s">
        <v>1422</v>
      </c>
      <c r="C1326" s="11" t="s">
        <v>2202</v>
      </c>
      <c r="D1326" s="11" t="s">
        <v>22</v>
      </c>
      <c r="E1326" s="11" t="s">
        <v>22</v>
      </c>
      <c r="F1326" s="10" t="s">
        <v>22</v>
      </c>
      <c r="G1326" s="10" t="s">
        <v>22</v>
      </c>
      <c r="H1326" s="10" t="s">
        <v>22</v>
      </c>
      <c r="I1326" s="10" t="s">
        <v>22</v>
      </c>
      <c r="J1326" s="10" t="s">
        <v>22</v>
      </c>
      <c r="K1326" s="10" t="s">
        <v>22</v>
      </c>
      <c r="L1326" s="10" t="s">
        <v>22</v>
      </c>
      <c r="M1326" s="10" t="s">
        <v>22</v>
      </c>
      <c r="N1326" s="1">
        <v>25.0</v>
      </c>
      <c r="O1326" s="1">
        <v>25.0</v>
      </c>
      <c r="P1326" s="11" t="s">
        <v>2090</v>
      </c>
      <c r="Q1326" s="12"/>
      <c r="R1326" s="12"/>
      <c r="S1326" s="12"/>
      <c r="T1326" s="12"/>
      <c r="U1326" s="12"/>
      <c r="V1326" s="12"/>
    </row>
    <row r="1327">
      <c r="A1327" s="10" t="s">
        <v>1466</v>
      </c>
      <c r="B1327" s="10" t="s">
        <v>1467</v>
      </c>
      <c r="C1327" s="11" t="s">
        <v>2203</v>
      </c>
      <c r="D1327" s="11" t="s">
        <v>34</v>
      </c>
      <c r="E1327" s="11" t="s">
        <v>21</v>
      </c>
      <c r="F1327" s="10" t="s">
        <v>22</v>
      </c>
      <c r="G1327" s="10" t="s">
        <v>22</v>
      </c>
      <c r="H1327" s="10" t="s">
        <v>22</v>
      </c>
      <c r="I1327" s="10" t="s">
        <v>22</v>
      </c>
      <c r="J1327" s="10" t="s">
        <v>22</v>
      </c>
      <c r="K1327" s="10" t="s">
        <v>22</v>
      </c>
      <c r="L1327" s="10" t="s">
        <v>22</v>
      </c>
      <c r="M1327" s="10" t="s">
        <v>22</v>
      </c>
      <c r="N1327" s="1">
        <v>20.0</v>
      </c>
      <c r="O1327" s="1">
        <v>25.0</v>
      </c>
      <c r="P1327" s="11" t="s">
        <v>2090</v>
      </c>
      <c r="Q1327" s="12"/>
      <c r="R1327" s="12"/>
      <c r="S1327" s="12"/>
      <c r="T1327" s="12"/>
      <c r="U1327" s="12"/>
      <c r="V1327" s="12"/>
    </row>
    <row r="1328">
      <c r="A1328" s="10" t="s">
        <v>1278</v>
      </c>
      <c r="B1328" s="10" t="s">
        <v>1279</v>
      </c>
      <c r="C1328" s="11" t="s">
        <v>2204</v>
      </c>
      <c r="D1328" s="11" t="s">
        <v>22</v>
      </c>
      <c r="E1328" s="11" t="s">
        <v>22</v>
      </c>
      <c r="F1328" s="10" t="s">
        <v>22</v>
      </c>
      <c r="G1328" s="10" t="s">
        <v>22</v>
      </c>
      <c r="H1328" s="10" t="s">
        <v>22</v>
      </c>
      <c r="I1328" s="10" t="s">
        <v>22</v>
      </c>
      <c r="J1328" s="10" t="s">
        <v>22</v>
      </c>
      <c r="K1328" s="10" t="s">
        <v>22</v>
      </c>
      <c r="L1328" s="10" t="s">
        <v>22</v>
      </c>
      <c r="M1328" s="10" t="s">
        <v>22</v>
      </c>
      <c r="N1328" s="1">
        <v>25.0</v>
      </c>
      <c r="O1328" s="1">
        <v>25.0</v>
      </c>
      <c r="P1328" s="11" t="s">
        <v>2090</v>
      </c>
      <c r="Q1328" s="12"/>
      <c r="R1328" s="12"/>
      <c r="S1328" s="12"/>
      <c r="T1328" s="12"/>
      <c r="U1328" s="12"/>
      <c r="V1328" s="12"/>
    </row>
    <row r="1329">
      <c r="A1329" s="10" t="s">
        <v>423</v>
      </c>
      <c r="B1329" s="10" t="s">
        <v>424</v>
      </c>
      <c r="C1329" s="11" t="s">
        <v>2205</v>
      </c>
      <c r="D1329" s="11" t="s">
        <v>22</v>
      </c>
      <c r="E1329" s="11" t="s">
        <v>22</v>
      </c>
      <c r="F1329" s="10" t="s">
        <v>22</v>
      </c>
      <c r="G1329" s="10" t="s">
        <v>22</v>
      </c>
      <c r="H1329" s="10" t="s">
        <v>22</v>
      </c>
      <c r="I1329" s="10" t="s">
        <v>22</v>
      </c>
      <c r="J1329" s="10" t="s">
        <v>22</v>
      </c>
      <c r="K1329" s="10" t="s">
        <v>22</v>
      </c>
      <c r="L1329" s="10" t="s">
        <v>22</v>
      </c>
      <c r="M1329" s="10" t="s">
        <v>22</v>
      </c>
      <c r="N1329" s="1">
        <v>25.0</v>
      </c>
      <c r="O1329" s="1">
        <v>20.0</v>
      </c>
      <c r="P1329" s="11" t="s">
        <v>2090</v>
      </c>
      <c r="Q1329" s="12"/>
      <c r="R1329" s="12"/>
      <c r="S1329" s="12"/>
      <c r="T1329" s="12"/>
      <c r="U1329" s="12"/>
      <c r="V1329" s="12"/>
    </row>
    <row r="1330">
      <c r="A1330" s="10" t="s">
        <v>1354</v>
      </c>
      <c r="B1330" s="10" t="s">
        <v>1355</v>
      </c>
      <c r="C1330" s="11" t="s">
        <v>2206</v>
      </c>
      <c r="D1330" s="11" t="s">
        <v>48</v>
      </c>
      <c r="E1330" s="11" t="s">
        <v>21</v>
      </c>
      <c r="F1330" s="10" t="s">
        <v>19</v>
      </c>
      <c r="G1330" s="10" t="s">
        <v>21</v>
      </c>
      <c r="H1330" s="10" t="s">
        <v>34</v>
      </c>
      <c r="I1330" s="10" t="s">
        <v>21</v>
      </c>
      <c r="J1330" s="10" t="s">
        <v>22</v>
      </c>
      <c r="K1330" s="10" t="s">
        <v>22</v>
      </c>
      <c r="L1330" s="10" t="s">
        <v>22</v>
      </c>
      <c r="M1330" s="10" t="s">
        <v>22</v>
      </c>
      <c r="N1330" s="1">
        <v>10.0</v>
      </c>
      <c r="O1330" s="1">
        <v>7.0</v>
      </c>
      <c r="P1330" s="11" t="s">
        <v>2090</v>
      </c>
      <c r="Q1330" s="12"/>
      <c r="R1330" s="12"/>
      <c r="S1330" s="12"/>
      <c r="T1330" s="12"/>
      <c r="U1330" s="12"/>
      <c r="V1330" s="12"/>
    </row>
    <row r="1331">
      <c r="A1331" s="10" t="s">
        <v>1612</v>
      </c>
      <c r="B1331" s="10" t="s">
        <v>1613</v>
      </c>
      <c r="C1331" s="11" t="s">
        <v>2207</v>
      </c>
      <c r="D1331" s="11" t="s">
        <v>22</v>
      </c>
      <c r="E1331" s="11" t="s">
        <v>22</v>
      </c>
      <c r="F1331" s="10" t="s">
        <v>22</v>
      </c>
      <c r="G1331" s="10" t="s">
        <v>22</v>
      </c>
      <c r="H1331" s="10" t="s">
        <v>22</v>
      </c>
      <c r="I1331" s="10" t="s">
        <v>22</v>
      </c>
      <c r="J1331" s="10" t="s">
        <v>22</v>
      </c>
      <c r="K1331" s="10" t="s">
        <v>22</v>
      </c>
      <c r="L1331" s="10" t="s">
        <v>22</v>
      </c>
      <c r="M1331" s="10" t="s">
        <v>22</v>
      </c>
      <c r="N1331" s="1">
        <v>25.0</v>
      </c>
      <c r="O1331" s="1">
        <v>0.0</v>
      </c>
      <c r="P1331" s="11" t="s">
        <v>2090</v>
      </c>
      <c r="Q1331" s="12"/>
      <c r="R1331" s="12"/>
      <c r="S1331" s="12"/>
      <c r="T1331" s="12"/>
      <c r="U1331" s="12"/>
      <c r="V1331" s="12"/>
    </row>
    <row r="1332">
      <c r="A1332" s="10" t="s">
        <v>1637</v>
      </c>
      <c r="B1332" s="10" t="s">
        <v>1260</v>
      </c>
      <c r="C1332" s="11" t="s">
        <v>2208</v>
      </c>
      <c r="D1332" s="11" t="s">
        <v>22</v>
      </c>
      <c r="E1332" s="11" t="s">
        <v>22</v>
      </c>
      <c r="F1332" s="10" t="s">
        <v>22</v>
      </c>
      <c r="G1332" s="10" t="s">
        <v>22</v>
      </c>
      <c r="H1332" s="10" t="s">
        <v>22</v>
      </c>
      <c r="I1332" s="10" t="s">
        <v>22</v>
      </c>
      <c r="J1332" s="10" t="s">
        <v>22</v>
      </c>
      <c r="K1332" s="10" t="s">
        <v>22</v>
      </c>
      <c r="L1332" s="10" t="s">
        <v>22</v>
      </c>
      <c r="M1332" s="10" t="s">
        <v>22</v>
      </c>
      <c r="N1332" s="1">
        <v>25.0</v>
      </c>
      <c r="O1332" s="1">
        <v>21.0</v>
      </c>
      <c r="P1332" s="11" t="s">
        <v>2090</v>
      </c>
      <c r="Q1332" s="12"/>
      <c r="R1332" s="12"/>
      <c r="S1332" s="12"/>
      <c r="T1332" s="12"/>
      <c r="U1332" s="12"/>
      <c r="V1332" s="12"/>
    </row>
    <row r="1333">
      <c r="A1333" s="10" t="s">
        <v>105</v>
      </c>
      <c r="B1333" s="10" t="s">
        <v>106</v>
      </c>
      <c r="C1333" s="15" t="s">
        <v>2209</v>
      </c>
      <c r="D1333" s="11" t="s">
        <v>122</v>
      </c>
      <c r="E1333" s="11" t="s">
        <v>22</v>
      </c>
      <c r="F1333" s="10" t="s">
        <v>22</v>
      </c>
      <c r="G1333" s="10" t="s">
        <v>22</v>
      </c>
      <c r="H1333" s="10" t="s">
        <v>22</v>
      </c>
      <c r="I1333" s="10" t="s">
        <v>22</v>
      </c>
      <c r="J1333" s="10" t="s">
        <v>22</v>
      </c>
      <c r="K1333" s="10" t="s">
        <v>22</v>
      </c>
      <c r="L1333" s="10" t="s">
        <v>22</v>
      </c>
      <c r="M1333" s="10" t="s">
        <v>22</v>
      </c>
      <c r="N1333" s="1">
        <v>0.0</v>
      </c>
      <c r="O1333" s="1">
        <v>2.0</v>
      </c>
      <c r="P1333" s="11" t="s">
        <v>2090</v>
      </c>
      <c r="Q1333" s="12"/>
      <c r="R1333" s="12"/>
      <c r="S1333" s="12"/>
      <c r="T1333" s="12"/>
      <c r="U1333" s="12"/>
      <c r="V1333" s="12"/>
    </row>
    <row r="1334">
      <c r="A1334" s="10" t="s">
        <v>1545</v>
      </c>
      <c r="B1334" s="10" t="s">
        <v>709</v>
      </c>
      <c r="C1334" s="11" t="s">
        <v>2210</v>
      </c>
      <c r="D1334" s="11" t="s">
        <v>22</v>
      </c>
      <c r="E1334" s="11" t="s">
        <v>22</v>
      </c>
      <c r="F1334" s="10" t="s">
        <v>22</v>
      </c>
      <c r="G1334" s="10" t="s">
        <v>22</v>
      </c>
      <c r="H1334" s="10" t="s">
        <v>22</v>
      </c>
      <c r="I1334" s="10" t="s">
        <v>22</v>
      </c>
      <c r="J1334" s="10" t="s">
        <v>22</v>
      </c>
      <c r="K1334" s="10" t="s">
        <v>22</v>
      </c>
      <c r="L1334" s="10" t="s">
        <v>22</v>
      </c>
      <c r="M1334" s="10" t="s">
        <v>22</v>
      </c>
      <c r="N1334" s="1">
        <v>25.0</v>
      </c>
      <c r="O1334" s="1">
        <v>16.0</v>
      </c>
      <c r="P1334" s="11" t="s">
        <v>2090</v>
      </c>
      <c r="Q1334" s="12"/>
      <c r="R1334" s="12"/>
      <c r="S1334" s="12"/>
      <c r="T1334" s="12"/>
      <c r="U1334" s="12"/>
      <c r="V1334" s="12"/>
    </row>
    <row r="1335">
      <c r="A1335" s="10" t="s">
        <v>1033</v>
      </c>
      <c r="B1335" s="10" t="s">
        <v>1034</v>
      </c>
      <c r="C1335" s="11" t="s">
        <v>2211</v>
      </c>
      <c r="D1335" s="11" t="s">
        <v>34</v>
      </c>
      <c r="E1335" s="11" t="s">
        <v>21</v>
      </c>
      <c r="F1335" s="10" t="s">
        <v>22</v>
      </c>
      <c r="G1335" s="10" t="s">
        <v>22</v>
      </c>
      <c r="H1335" s="10" t="s">
        <v>22</v>
      </c>
      <c r="I1335" s="10" t="s">
        <v>22</v>
      </c>
      <c r="J1335" s="10" t="s">
        <v>22</v>
      </c>
      <c r="K1335" s="10" t="s">
        <v>22</v>
      </c>
      <c r="L1335" s="10" t="s">
        <v>22</v>
      </c>
      <c r="M1335" s="10" t="s">
        <v>22</v>
      </c>
      <c r="N1335" s="1">
        <v>20.0</v>
      </c>
      <c r="O1335" s="1">
        <v>20.0</v>
      </c>
      <c r="P1335" s="11" t="s">
        <v>2090</v>
      </c>
      <c r="Q1335" s="12"/>
      <c r="R1335" s="12"/>
      <c r="S1335" s="12"/>
      <c r="T1335" s="12"/>
      <c r="U1335" s="12"/>
      <c r="V1335" s="12"/>
    </row>
    <row r="1336">
      <c r="A1336" s="10" t="s">
        <v>113</v>
      </c>
      <c r="B1336" s="10" t="s">
        <v>114</v>
      </c>
      <c r="C1336" s="11" t="s">
        <v>2212</v>
      </c>
      <c r="D1336" s="11" t="s">
        <v>34</v>
      </c>
      <c r="E1336" s="11" t="s">
        <v>21</v>
      </c>
      <c r="F1336" s="10" t="s">
        <v>22</v>
      </c>
      <c r="G1336" s="10" t="s">
        <v>22</v>
      </c>
      <c r="H1336" s="10" t="s">
        <v>22</v>
      </c>
      <c r="I1336" s="10" t="s">
        <v>22</v>
      </c>
      <c r="J1336" s="10" t="s">
        <v>22</v>
      </c>
      <c r="K1336" s="10" t="s">
        <v>22</v>
      </c>
      <c r="L1336" s="10" t="s">
        <v>22</v>
      </c>
      <c r="M1336" s="10" t="s">
        <v>22</v>
      </c>
      <c r="N1336" s="1">
        <v>20.0</v>
      </c>
      <c r="O1336" s="1">
        <v>16.0</v>
      </c>
      <c r="P1336" s="11" t="s">
        <v>2090</v>
      </c>
      <c r="Q1336" s="12"/>
      <c r="R1336" s="12"/>
      <c r="S1336" s="12"/>
      <c r="T1336" s="12"/>
      <c r="U1336" s="12"/>
      <c r="V1336" s="12"/>
    </row>
    <row r="1337">
      <c r="A1337" s="10" t="s">
        <v>1448</v>
      </c>
      <c r="B1337" s="10" t="s">
        <v>1449</v>
      </c>
      <c r="C1337" s="11" t="s">
        <v>2213</v>
      </c>
      <c r="D1337" s="11" t="s">
        <v>22</v>
      </c>
      <c r="E1337" s="11" t="s">
        <v>22</v>
      </c>
      <c r="F1337" s="10" t="s">
        <v>22</v>
      </c>
      <c r="G1337" s="10" t="s">
        <v>22</v>
      </c>
      <c r="H1337" s="10" t="s">
        <v>22</v>
      </c>
      <c r="I1337" s="10" t="s">
        <v>22</v>
      </c>
      <c r="J1337" s="10" t="s">
        <v>22</v>
      </c>
      <c r="K1337" s="10" t="s">
        <v>22</v>
      </c>
      <c r="L1337" s="10" t="s">
        <v>22</v>
      </c>
      <c r="M1337" s="10" t="s">
        <v>22</v>
      </c>
      <c r="N1337" s="1">
        <v>25.0</v>
      </c>
      <c r="O1337" s="1">
        <v>0.0</v>
      </c>
      <c r="P1337" s="11" t="s">
        <v>2090</v>
      </c>
      <c r="Q1337" s="12"/>
      <c r="R1337" s="12"/>
      <c r="S1337" s="12"/>
      <c r="T1337" s="12"/>
      <c r="U1337" s="12"/>
      <c r="V1337" s="12"/>
    </row>
    <row r="1338">
      <c r="A1338" s="10" t="s">
        <v>151</v>
      </c>
      <c r="B1338" s="10" t="s">
        <v>152</v>
      </c>
      <c r="C1338" s="11" t="s">
        <v>2214</v>
      </c>
      <c r="D1338" s="11" t="s">
        <v>22</v>
      </c>
      <c r="E1338" s="11" t="s">
        <v>22</v>
      </c>
      <c r="F1338" s="10" t="s">
        <v>22</v>
      </c>
      <c r="G1338" s="10" t="s">
        <v>22</v>
      </c>
      <c r="H1338" s="10" t="s">
        <v>22</v>
      </c>
      <c r="I1338" s="10" t="s">
        <v>22</v>
      </c>
      <c r="J1338" s="10" t="s">
        <v>22</v>
      </c>
      <c r="K1338" s="10" t="s">
        <v>22</v>
      </c>
      <c r="L1338" s="10" t="s">
        <v>22</v>
      </c>
      <c r="M1338" s="10" t="s">
        <v>22</v>
      </c>
      <c r="N1338" s="1">
        <v>25.0</v>
      </c>
      <c r="O1338" s="1">
        <v>9.0</v>
      </c>
      <c r="P1338" s="11" t="s">
        <v>2090</v>
      </c>
      <c r="Q1338" s="12"/>
      <c r="R1338" s="12"/>
      <c r="S1338" s="12"/>
      <c r="T1338" s="12"/>
      <c r="U1338" s="12"/>
      <c r="V1338" s="12"/>
    </row>
    <row r="1339">
      <c r="A1339" s="10" t="s">
        <v>607</v>
      </c>
      <c r="B1339" s="10" t="s">
        <v>605</v>
      </c>
      <c r="C1339" s="11" t="s">
        <v>2215</v>
      </c>
      <c r="D1339" s="11" t="s">
        <v>34</v>
      </c>
      <c r="E1339" s="11" t="s">
        <v>21</v>
      </c>
      <c r="F1339" s="10" t="s">
        <v>22</v>
      </c>
      <c r="G1339" s="10" t="s">
        <v>22</v>
      </c>
      <c r="H1339" s="10" t="s">
        <v>22</v>
      </c>
      <c r="I1339" s="10" t="s">
        <v>22</v>
      </c>
      <c r="J1339" s="10" t="s">
        <v>22</v>
      </c>
      <c r="K1339" s="10" t="s">
        <v>22</v>
      </c>
      <c r="L1339" s="10" t="s">
        <v>22</v>
      </c>
      <c r="M1339" s="10" t="s">
        <v>22</v>
      </c>
      <c r="N1339" s="1">
        <v>20.0</v>
      </c>
      <c r="O1339" s="1">
        <v>11.0</v>
      </c>
      <c r="P1339" s="11" t="s">
        <v>2090</v>
      </c>
      <c r="Q1339" s="12"/>
      <c r="R1339" s="12"/>
      <c r="S1339" s="12"/>
      <c r="T1339" s="12"/>
      <c r="U1339" s="12"/>
      <c r="V1339" s="12"/>
    </row>
    <row r="1340">
      <c r="A1340" s="10" t="s">
        <v>1094</v>
      </c>
      <c r="B1340" s="10" t="s">
        <v>1095</v>
      </c>
      <c r="C1340" s="11" t="s">
        <v>2216</v>
      </c>
      <c r="D1340" s="11" t="s">
        <v>34</v>
      </c>
      <c r="E1340" s="11" t="s">
        <v>21</v>
      </c>
      <c r="F1340" s="10" t="s">
        <v>19</v>
      </c>
      <c r="G1340" s="10" t="s">
        <v>32</v>
      </c>
      <c r="H1340" s="10" t="s">
        <v>22</v>
      </c>
      <c r="I1340" s="10" t="s">
        <v>22</v>
      </c>
      <c r="J1340" s="10" t="s">
        <v>22</v>
      </c>
      <c r="K1340" s="10" t="s">
        <v>22</v>
      </c>
      <c r="L1340" s="10" t="s">
        <v>22</v>
      </c>
      <c r="M1340" s="10" t="s">
        <v>22</v>
      </c>
      <c r="N1340" s="1">
        <v>16.0</v>
      </c>
      <c r="O1340" s="1">
        <v>25.0</v>
      </c>
      <c r="P1340" s="11" t="s">
        <v>2090</v>
      </c>
      <c r="Q1340" s="12"/>
      <c r="R1340" s="12"/>
      <c r="S1340" s="12"/>
      <c r="T1340" s="12"/>
      <c r="U1340" s="12"/>
      <c r="V1340" s="12"/>
    </row>
    <row r="1341">
      <c r="A1341" s="10" t="s">
        <v>681</v>
      </c>
      <c r="B1341" s="10" t="s">
        <v>679</v>
      </c>
      <c r="C1341" s="11" t="s">
        <v>2217</v>
      </c>
      <c r="D1341" s="11" t="s">
        <v>19</v>
      </c>
      <c r="E1341" s="11" t="s">
        <v>21</v>
      </c>
      <c r="F1341" s="10" t="s">
        <v>19</v>
      </c>
      <c r="G1341" s="10" t="s">
        <v>21</v>
      </c>
      <c r="H1341" s="10" t="s">
        <v>19</v>
      </c>
      <c r="I1341" s="10" t="s">
        <v>21</v>
      </c>
      <c r="J1341" s="10" t="s">
        <v>22</v>
      </c>
      <c r="K1341" s="10" t="s">
        <v>22</v>
      </c>
      <c r="L1341" s="10" t="s">
        <v>22</v>
      </c>
      <c r="M1341" s="10" t="s">
        <v>22</v>
      </c>
      <c r="N1341" s="1">
        <v>10.0</v>
      </c>
      <c r="O1341" s="1">
        <v>10.0</v>
      </c>
      <c r="P1341" s="11" t="s">
        <v>2090</v>
      </c>
      <c r="Q1341" s="12"/>
      <c r="R1341" s="12"/>
      <c r="S1341" s="12"/>
      <c r="T1341" s="12"/>
      <c r="U1341" s="12"/>
      <c r="V1341" s="12"/>
    </row>
    <row r="1342">
      <c r="A1342" s="10" t="s">
        <v>1245</v>
      </c>
      <c r="B1342" s="10" t="s">
        <v>1246</v>
      </c>
      <c r="C1342" s="11" t="s">
        <v>2218</v>
      </c>
      <c r="D1342" s="11" t="s">
        <v>33</v>
      </c>
      <c r="E1342" s="11" t="s">
        <v>32</v>
      </c>
      <c r="F1342" s="10" t="s">
        <v>22</v>
      </c>
      <c r="G1342" s="10" t="s">
        <v>22</v>
      </c>
      <c r="H1342" s="10" t="s">
        <v>22</v>
      </c>
      <c r="I1342" s="10" t="s">
        <v>22</v>
      </c>
      <c r="J1342" s="10" t="s">
        <v>22</v>
      </c>
      <c r="K1342" s="10" t="s">
        <v>22</v>
      </c>
      <c r="L1342" s="10" t="s">
        <v>22</v>
      </c>
      <c r="M1342" s="10" t="s">
        <v>22</v>
      </c>
      <c r="N1342" s="1">
        <v>21.0</v>
      </c>
      <c r="O1342" s="1">
        <v>21.0</v>
      </c>
      <c r="P1342" s="11" t="s">
        <v>2090</v>
      </c>
      <c r="Q1342" s="12"/>
      <c r="R1342" s="12"/>
      <c r="S1342" s="12"/>
      <c r="T1342" s="12"/>
      <c r="U1342" s="12"/>
      <c r="V1342" s="12"/>
    </row>
    <row r="1343">
      <c r="A1343" s="10" t="s">
        <v>958</v>
      </c>
      <c r="B1343" s="10" t="s">
        <v>956</v>
      </c>
      <c r="C1343" s="11" t="s">
        <v>2219</v>
      </c>
      <c r="D1343" s="11" t="s">
        <v>22</v>
      </c>
      <c r="E1343" s="11" t="s">
        <v>22</v>
      </c>
      <c r="F1343" s="10" t="s">
        <v>22</v>
      </c>
      <c r="G1343" s="10" t="s">
        <v>22</v>
      </c>
      <c r="H1343" s="10" t="s">
        <v>22</v>
      </c>
      <c r="I1343" s="10" t="s">
        <v>22</v>
      </c>
      <c r="J1343" s="10" t="s">
        <v>22</v>
      </c>
      <c r="K1343" s="10" t="s">
        <v>22</v>
      </c>
      <c r="L1343" s="10" t="s">
        <v>22</v>
      </c>
      <c r="M1343" s="10" t="s">
        <v>22</v>
      </c>
      <c r="N1343" s="1">
        <v>25.0</v>
      </c>
      <c r="O1343" s="1">
        <v>20.0</v>
      </c>
      <c r="P1343" s="11" t="s">
        <v>2090</v>
      </c>
      <c r="Q1343" s="12"/>
      <c r="R1343" s="12"/>
      <c r="S1343" s="12"/>
      <c r="T1343" s="12"/>
      <c r="U1343" s="12"/>
      <c r="V1343" s="12"/>
    </row>
    <row r="1344">
      <c r="A1344" s="10" t="s">
        <v>573</v>
      </c>
      <c r="B1344" s="10" t="s">
        <v>571</v>
      </c>
      <c r="C1344" s="11" t="s">
        <v>2220</v>
      </c>
      <c r="D1344" s="11" t="s">
        <v>22</v>
      </c>
      <c r="E1344" s="11" t="s">
        <v>22</v>
      </c>
      <c r="F1344" s="10" t="s">
        <v>22</v>
      </c>
      <c r="G1344" s="10" t="s">
        <v>22</v>
      </c>
      <c r="H1344" s="10" t="s">
        <v>22</v>
      </c>
      <c r="I1344" s="10" t="s">
        <v>22</v>
      </c>
      <c r="J1344" s="10" t="s">
        <v>22</v>
      </c>
      <c r="K1344" s="10" t="s">
        <v>22</v>
      </c>
      <c r="L1344" s="10" t="s">
        <v>22</v>
      </c>
      <c r="M1344" s="10" t="s">
        <v>22</v>
      </c>
      <c r="N1344" s="1">
        <v>25.0</v>
      </c>
      <c r="O1344" s="1">
        <v>20.0</v>
      </c>
      <c r="P1344" s="11" t="s">
        <v>2090</v>
      </c>
      <c r="Q1344" s="12"/>
      <c r="R1344" s="12"/>
      <c r="S1344" s="12"/>
      <c r="T1344" s="12"/>
      <c r="U1344" s="12"/>
      <c r="V1344" s="12"/>
    </row>
    <row r="1345">
      <c r="A1345" s="10" t="s">
        <v>1381</v>
      </c>
      <c r="B1345" s="10" t="s">
        <v>1382</v>
      </c>
      <c r="C1345" s="11" t="s">
        <v>2221</v>
      </c>
      <c r="D1345" s="11" t="s">
        <v>22</v>
      </c>
      <c r="E1345" s="11" t="s">
        <v>22</v>
      </c>
      <c r="F1345" s="10" t="s">
        <v>22</v>
      </c>
      <c r="G1345" s="10" t="s">
        <v>22</v>
      </c>
      <c r="H1345" s="10" t="s">
        <v>22</v>
      </c>
      <c r="I1345" s="10" t="s">
        <v>22</v>
      </c>
      <c r="J1345" s="10" t="s">
        <v>22</v>
      </c>
      <c r="K1345" s="10" t="s">
        <v>22</v>
      </c>
      <c r="L1345" s="10" t="s">
        <v>22</v>
      </c>
      <c r="M1345" s="10" t="s">
        <v>22</v>
      </c>
      <c r="N1345" s="1">
        <v>25.0</v>
      </c>
      <c r="O1345" s="1">
        <v>17.0</v>
      </c>
      <c r="P1345" s="11" t="s">
        <v>2090</v>
      </c>
      <c r="Q1345" s="12"/>
      <c r="R1345" s="12"/>
      <c r="S1345" s="12"/>
      <c r="T1345" s="12"/>
      <c r="U1345" s="12"/>
      <c r="V1345" s="12"/>
    </row>
    <row r="1346">
      <c r="A1346" s="10" t="s">
        <v>252</v>
      </c>
      <c r="B1346" s="10" t="s">
        <v>253</v>
      </c>
      <c r="C1346" s="11" t="s">
        <v>2222</v>
      </c>
      <c r="D1346" s="11" t="s">
        <v>33</v>
      </c>
      <c r="E1346" s="11" t="s">
        <v>20</v>
      </c>
      <c r="F1346" s="10" t="s">
        <v>22</v>
      </c>
      <c r="G1346" s="10" t="s">
        <v>22</v>
      </c>
      <c r="H1346" s="10" t="s">
        <v>22</v>
      </c>
      <c r="I1346" s="10" t="s">
        <v>22</v>
      </c>
      <c r="J1346" s="10" t="s">
        <v>22</v>
      </c>
      <c r="K1346" s="10" t="s">
        <v>22</v>
      </c>
      <c r="L1346" s="10" t="s">
        <v>22</v>
      </c>
      <c r="M1346" s="10" t="s">
        <v>22</v>
      </c>
      <c r="N1346" s="1">
        <v>23.0</v>
      </c>
      <c r="O1346" s="1">
        <v>13.0</v>
      </c>
      <c r="P1346" s="11" t="s">
        <v>2090</v>
      </c>
      <c r="Q1346" s="12"/>
      <c r="R1346" s="12"/>
      <c r="S1346" s="12"/>
      <c r="T1346" s="12"/>
      <c r="U1346" s="12"/>
      <c r="V1346" s="12"/>
    </row>
    <row r="1347">
      <c r="A1347" s="10" t="s">
        <v>237</v>
      </c>
      <c r="B1347" s="10" t="s">
        <v>238</v>
      </c>
      <c r="C1347" s="11" t="s">
        <v>1125</v>
      </c>
      <c r="D1347" s="11" t="s">
        <v>22</v>
      </c>
      <c r="E1347" s="11" t="s">
        <v>22</v>
      </c>
      <c r="F1347" s="10" t="s">
        <v>22</v>
      </c>
      <c r="G1347" s="10" t="s">
        <v>22</v>
      </c>
      <c r="H1347" s="10" t="s">
        <v>22</v>
      </c>
      <c r="I1347" s="10" t="s">
        <v>22</v>
      </c>
      <c r="J1347" s="10" t="s">
        <v>22</v>
      </c>
      <c r="K1347" s="10" t="s">
        <v>22</v>
      </c>
      <c r="L1347" s="10" t="s">
        <v>22</v>
      </c>
      <c r="M1347" s="10" t="s">
        <v>22</v>
      </c>
      <c r="N1347" s="1">
        <v>25.0</v>
      </c>
      <c r="O1347" s="1">
        <v>0.0</v>
      </c>
      <c r="P1347" s="11" t="s">
        <v>2090</v>
      </c>
      <c r="Q1347" s="12"/>
      <c r="R1347" s="12"/>
      <c r="S1347" s="12"/>
      <c r="T1347" s="12"/>
      <c r="U1347" s="12"/>
      <c r="V1347" s="12"/>
    </row>
    <row r="1348">
      <c r="A1348" s="10" t="s">
        <v>308</v>
      </c>
      <c r="B1348" s="10" t="s">
        <v>309</v>
      </c>
      <c r="C1348" s="11" t="s">
        <v>2223</v>
      </c>
      <c r="D1348" s="11" t="s">
        <v>22</v>
      </c>
      <c r="E1348" s="11" t="s">
        <v>22</v>
      </c>
      <c r="F1348" s="10" t="s">
        <v>22</v>
      </c>
      <c r="G1348" s="10" t="s">
        <v>22</v>
      </c>
      <c r="H1348" s="10" t="s">
        <v>22</v>
      </c>
      <c r="I1348" s="10" t="s">
        <v>22</v>
      </c>
      <c r="J1348" s="10" t="s">
        <v>22</v>
      </c>
      <c r="K1348" s="10" t="s">
        <v>22</v>
      </c>
      <c r="L1348" s="10" t="s">
        <v>22</v>
      </c>
      <c r="M1348" s="10" t="s">
        <v>22</v>
      </c>
      <c r="N1348" s="1">
        <v>25.0</v>
      </c>
      <c r="O1348" s="1">
        <v>16.0</v>
      </c>
      <c r="P1348" s="11" t="s">
        <v>2090</v>
      </c>
      <c r="Q1348" s="12"/>
      <c r="R1348" s="12"/>
      <c r="S1348" s="12"/>
      <c r="T1348" s="12"/>
      <c r="U1348" s="12"/>
      <c r="V1348" s="12"/>
    </row>
    <row r="1349">
      <c r="A1349" s="10" t="s">
        <v>395</v>
      </c>
      <c r="B1349" s="10" t="s">
        <v>396</v>
      </c>
      <c r="C1349" s="11" t="s">
        <v>2224</v>
      </c>
      <c r="D1349" s="11" t="s">
        <v>22</v>
      </c>
      <c r="E1349" s="11" t="s">
        <v>22</v>
      </c>
      <c r="F1349" s="10" t="s">
        <v>22</v>
      </c>
      <c r="G1349" s="10" t="s">
        <v>22</v>
      </c>
      <c r="H1349" s="10" t="s">
        <v>22</v>
      </c>
      <c r="I1349" s="10" t="s">
        <v>22</v>
      </c>
      <c r="J1349" s="10" t="s">
        <v>22</v>
      </c>
      <c r="K1349" s="10" t="s">
        <v>22</v>
      </c>
      <c r="L1349" s="10" t="s">
        <v>22</v>
      </c>
      <c r="M1349" s="10" t="s">
        <v>22</v>
      </c>
      <c r="N1349" s="1">
        <v>25.0</v>
      </c>
      <c r="O1349" s="1">
        <v>25.0</v>
      </c>
      <c r="P1349" s="11" t="s">
        <v>2090</v>
      </c>
      <c r="Q1349" s="12"/>
      <c r="R1349" s="12"/>
      <c r="S1349" s="12"/>
      <c r="T1349" s="12"/>
      <c r="U1349" s="12"/>
      <c r="V1349" s="12"/>
    </row>
    <row r="1350">
      <c r="A1350" s="10" t="s">
        <v>1085</v>
      </c>
      <c r="B1350" s="10" t="s">
        <v>1086</v>
      </c>
      <c r="C1350" s="11" t="s">
        <v>2225</v>
      </c>
      <c r="D1350" s="11" t="s">
        <v>22</v>
      </c>
      <c r="E1350" s="11" t="s">
        <v>22</v>
      </c>
      <c r="F1350" s="10" t="s">
        <v>22</v>
      </c>
      <c r="G1350" s="10" t="s">
        <v>22</v>
      </c>
      <c r="H1350" s="10" t="s">
        <v>22</v>
      </c>
      <c r="I1350" s="10" t="s">
        <v>22</v>
      </c>
      <c r="J1350" s="10" t="s">
        <v>22</v>
      </c>
      <c r="K1350" s="10" t="s">
        <v>22</v>
      </c>
      <c r="L1350" s="10" t="s">
        <v>22</v>
      </c>
      <c r="M1350" s="10" t="s">
        <v>22</v>
      </c>
      <c r="N1350" s="1">
        <v>25.0</v>
      </c>
      <c r="O1350" s="1">
        <v>10.0</v>
      </c>
      <c r="P1350" s="11" t="s">
        <v>2090</v>
      </c>
      <c r="Q1350" s="12"/>
      <c r="R1350" s="12"/>
      <c r="S1350" s="12"/>
      <c r="T1350" s="12"/>
      <c r="U1350" s="12"/>
      <c r="V1350" s="12"/>
    </row>
    <row r="1351">
      <c r="A1351" s="10" t="s">
        <v>193</v>
      </c>
      <c r="B1351" s="10" t="s">
        <v>194</v>
      </c>
      <c r="C1351" s="11" t="s">
        <v>2226</v>
      </c>
      <c r="D1351" s="11" t="s">
        <v>48</v>
      </c>
      <c r="E1351" s="11" t="s">
        <v>21</v>
      </c>
      <c r="F1351" s="10" t="s">
        <v>22</v>
      </c>
      <c r="G1351" s="10" t="s">
        <v>22</v>
      </c>
      <c r="H1351" s="10" t="s">
        <v>22</v>
      </c>
      <c r="I1351" s="10" t="s">
        <v>22</v>
      </c>
      <c r="J1351" s="10" t="s">
        <v>22</v>
      </c>
      <c r="K1351" s="10" t="s">
        <v>22</v>
      </c>
      <c r="L1351" s="10" t="s">
        <v>22</v>
      </c>
      <c r="M1351" s="10" t="s">
        <v>22</v>
      </c>
      <c r="N1351" s="1">
        <v>20.0</v>
      </c>
      <c r="O1351" s="1">
        <v>23.0</v>
      </c>
      <c r="P1351" s="11" t="s">
        <v>2090</v>
      </c>
      <c r="Q1351" s="12"/>
      <c r="R1351" s="12"/>
      <c r="S1351" s="12"/>
      <c r="T1351" s="12"/>
      <c r="U1351" s="12"/>
      <c r="V1351" s="12"/>
    </row>
    <row r="1352">
      <c r="A1352" s="10" t="s">
        <v>722</v>
      </c>
      <c r="B1352" s="10" t="s">
        <v>720</v>
      </c>
      <c r="C1352" s="11" t="s">
        <v>2227</v>
      </c>
      <c r="D1352" s="11" t="s">
        <v>34</v>
      </c>
      <c r="E1352" s="11" t="s">
        <v>21</v>
      </c>
      <c r="F1352" s="10" t="s">
        <v>33</v>
      </c>
      <c r="G1352" s="10" t="s">
        <v>21</v>
      </c>
      <c r="H1352" s="10" t="s">
        <v>22</v>
      </c>
      <c r="I1352" s="10" t="s">
        <v>22</v>
      </c>
      <c r="J1352" s="10" t="s">
        <v>22</v>
      </c>
      <c r="K1352" s="10" t="s">
        <v>22</v>
      </c>
      <c r="L1352" s="10" t="s">
        <v>22</v>
      </c>
      <c r="M1352" s="10" t="s">
        <v>22</v>
      </c>
      <c r="N1352" s="1">
        <v>15.0</v>
      </c>
      <c r="O1352" s="1">
        <v>0.0</v>
      </c>
      <c r="P1352" s="11" t="s">
        <v>2090</v>
      </c>
      <c r="Q1352" s="12"/>
      <c r="R1352" s="12"/>
      <c r="S1352" s="12"/>
      <c r="T1352" s="12"/>
      <c r="U1352" s="12"/>
      <c r="V1352" s="12"/>
    </row>
    <row r="1353">
      <c r="A1353" s="10" t="s">
        <v>726</v>
      </c>
      <c r="B1353" s="10" t="s">
        <v>724</v>
      </c>
      <c r="C1353" s="11" t="s">
        <v>2228</v>
      </c>
      <c r="D1353" s="11" t="s">
        <v>34</v>
      </c>
      <c r="E1353" s="11" t="s">
        <v>21</v>
      </c>
      <c r="F1353" s="10" t="s">
        <v>33</v>
      </c>
      <c r="G1353" s="10" t="s">
        <v>32</v>
      </c>
      <c r="H1353" s="10" t="s">
        <v>22</v>
      </c>
      <c r="I1353" s="10" t="s">
        <v>22</v>
      </c>
      <c r="J1353" s="10" t="s">
        <v>22</v>
      </c>
      <c r="K1353" s="10" t="s">
        <v>22</v>
      </c>
      <c r="L1353" s="10" t="s">
        <v>22</v>
      </c>
      <c r="M1353" s="10" t="s">
        <v>22</v>
      </c>
      <c r="N1353" s="1">
        <v>16.0</v>
      </c>
      <c r="O1353" s="1">
        <v>8.0</v>
      </c>
      <c r="P1353" s="11" t="s">
        <v>2090</v>
      </c>
      <c r="Q1353" s="12"/>
      <c r="R1353" s="12"/>
      <c r="S1353" s="12"/>
      <c r="T1353" s="12"/>
      <c r="U1353" s="12"/>
      <c r="V1353" s="12"/>
    </row>
    <row r="1354">
      <c r="A1354" s="10" t="s">
        <v>472</v>
      </c>
      <c r="B1354" s="10" t="s">
        <v>1596</v>
      </c>
      <c r="C1354" s="11" t="s">
        <v>2229</v>
      </c>
      <c r="D1354" s="11" t="s">
        <v>33</v>
      </c>
      <c r="E1354" s="11" t="s">
        <v>32</v>
      </c>
      <c r="F1354" s="10" t="s">
        <v>48</v>
      </c>
      <c r="G1354" s="10" t="s">
        <v>32</v>
      </c>
      <c r="H1354" s="10" t="s">
        <v>22</v>
      </c>
      <c r="I1354" s="10" t="s">
        <v>22</v>
      </c>
      <c r="J1354" s="10" t="s">
        <v>22</v>
      </c>
      <c r="K1354" s="10" t="s">
        <v>22</v>
      </c>
      <c r="L1354" s="10" t="s">
        <v>22</v>
      </c>
      <c r="M1354" s="10" t="s">
        <v>22</v>
      </c>
      <c r="N1354" s="1">
        <v>17.0</v>
      </c>
      <c r="O1354" s="1">
        <v>21.0</v>
      </c>
      <c r="P1354" s="11" t="s">
        <v>2090</v>
      </c>
      <c r="Q1354" s="12"/>
      <c r="R1354" s="12"/>
      <c r="S1354" s="12"/>
      <c r="T1354" s="12"/>
      <c r="U1354" s="12"/>
      <c r="V1354" s="12"/>
    </row>
    <row r="1355">
      <c r="A1355" s="10" t="s">
        <v>1377</v>
      </c>
      <c r="B1355" s="10" t="s">
        <v>1378</v>
      </c>
      <c r="C1355" s="11" t="s">
        <v>2230</v>
      </c>
      <c r="D1355" s="11" t="s">
        <v>48</v>
      </c>
      <c r="E1355" s="11" t="s">
        <v>21</v>
      </c>
      <c r="F1355" s="10" t="s">
        <v>34</v>
      </c>
      <c r="G1355" s="10" t="s">
        <v>21</v>
      </c>
      <c r="H1355" s="10" t="s">
        <v>22</v>
      </c>
      <c r="I1355" s="10" t="s">
        <v>22</v>
      </c>
      <c r="J1355" s="10" t="s">
        <v>22</v>
      </c>
      <c r="K1355" s="10" t="s">
        <v>22</v>
      </c>
      <c r="L1355" s="10" t="s">
        <v>22</v>
      </c>
      <c r="M1355" s="10" t="s">
        <v>22</v>
      </c>
      <c r="N1355" s="1">
        <v>15.0</v>
      </c>
      <c r="O1355" s="1">
        <v>20.0</v>
      </c>
      <c r="P1355" s="11" t="s">
        <v>2090</v>
      </c>
      <c r="Q1355" s="12"/>
      <c r="R1355" s="12"/>
      <c r="S1355" s="12"/>
      <c r="T1355" s="12"/>
      <c r="U1355" s="12"/>
      <c r="V1355" s="12"/>
    </row>
    <row r="1356">
      <c r="A1356" s="10" t="s">
        <v>642</v>
      </c>
      <c r="B1356" s="10" t="s">
        <v>1418</v>
      </c>
      <c r="C1356" s="11" t="s">
        <v>2231</v>
      </c>
      <c r="D1356" s="11" t="s">
        <v>34</v>
      </c>
      <c r="E1356" s="11" t="s">
        <v>21</v>
      </c>
      <c r="F1356" s="10" t="s">
        <v>22</v>
      </c>
      <c r="G1356" s="10" t="s">
        <v>22</v>
      </c>
      <c r="H1356" s="10" t="s">
        <v>22</v>
      </c>
      <c r="I1356" s="10" t="s">
        <v>22</v>
      </c>
      <c r="J1356" s="10" t="s">
        <v>22</v>
      </c>
      <c r="K1356" s="10" t="s">
        <v>22</v>
      </c>
      <c r="L1356" s="10" t="s">
        <v>22</v>
      </c>
      <c r="M1356" s="10" t="s">
        <v>22</v>
      </c>
      <c r="N1356" s="1">
        <v>20.0</v>
      </c>
      <c r="O1356" s="1">
        <v>12.0</v>
      </c>
      <c r="P1356" s="11" t="s">
        <v>2090</v>
      </c>
      <c r="Q1356" s="12"/>
      <c r="R1356" s="12"/>
      <c r="S1356" s="12"/>
      <c r="T1356" s="12"/>
      <c r="U1356" s="12"/>
      <c r="V1356" s="12"/>
    </row>
    <row r="1357">
      <c r="A1357" s="10" t="s">
        <v>264</v>
      </c>
      <c r="B1357" s="10" t="s">
        <v>265</v>
      </c>
      <c r="C1357" s="11" t="s">
        <v>2232</v>
      </c>
      <c r="D1357" s="11" t="s">
        <v>19</v>
      </c>
      <c r="E1357" s="11" t="s">
        <v>21</v>
      </c>
      <c r="F1357" s="10" t="s">
        <v>22</v>
      </c>
      <c r="G1357" s="10" t="s">
        <v>22</v>
      </c>
      <c r="H1357" s="10" t="s">
        <v>22</v>
      </c>
      <c r="I1357" s="10" t="s">
        <v>22</v>
      </c>
      <c r="J1357" s="10" t="s">
        <v>22</v>
      </c>
      <c r="K1357" s="10" t="s">
        <v>22</v>
      </c>
      <c r="L1357" s="10" t="s">
        <v>22</v>
      </c>
      <c r="M1357" s="10" t="s">
        <v>22</v>
      </c>
      <c r="N1357" s="1">
        <v>20.0</v>
      </c>
      <c r="O1357" s="1">
        <v>5.0</v>
      </c>
      <c r="P1357" s="11" t="s">
        <v>2090</v>
      </c>
      <c r="Q1357" s="12"/>
      <c r="R1357" s="12"/>
      <c r="S1357" s="12"/>
      <c r="T1357" s="12"/>
      <c r="U1357" s="12"/>
      <c r="V1357" s="12"/>
    </row>
    <row r="1358">
      <c r="A1358" s="10" t="s">
        <v>1797</v>
      </c>
      <c r="B1358" s="10" t="s">
        <v>1391</v>
      </c>
      <c r="C1358" s="11" t="s">
        <v>2233</v>
      </c>
      <c r="D1358" s="11" t="s">
        <v>22</v>
      </c>
      <c r="E1358" s="11" t="s">
        <v>22</v>
      </c>
      <c r="F1358" s="10" t="s">
        <v>22</v>
      </c>
      <c r="G1358" s="10" t="s">
        <v>22</v>
      </c>
      <c r="H1358" s="10" t="s">
        <v>22</v>
      </c>
      <c r="I1358" s="10" t="s">
        <v>22</v>
      </c>
      <c r="J1358" s="10" t="s">
        <v>22</v>
      </c>
      <c r="K1358" s="10" t="s">
        <v>22</v>
      </c>
      <c r="L1358" s="10" t="s">
        <v>22</v>
      </c>
      <c r="M1358" s="10" t="s">
        <v>22</v>
      </c>
      <c r="N1358" s="1">
        <v>25.0</v>
      </c>
      <c r="O1358" s="1">
        <v>17.0</v>
      </c>
      <c r="P1358" s="11" t="s">
        <v>2090</v>
      </c>
      <c r="Q1358" s="12"/>
      <c r="R1358" s="12"/>
      <c r="S1358" s="12"/>
      <c r="T1358" s="12"/>
      <c r="U1358" s="12"/>
      <c r="V1358" s="12"/>
    </row>
    <row r="1359">
      <c r="A1359" s="10" t="s">
        <v>1023</v>
      </c>
      <c r="B1359" s="10" t="s">
        <v>1021</v>
      </c>
      <c r="C1359" s="11" t="s">
        <v>2234</v>
      </c>
      <c r="D1359" s="11" t="s">
        <v>22</v>
      </c>
      <c r="E1359" s="11" t="s">
        <v>22</v>
      </c>
      <c r="F1359" s="10" t="s">
        <v>22</v>
      </c>
      <c r="G1359" s="10" t="s">
        <v>22</v>
      </c>
      <c r="H1359" s="10" t="s">
        <v>22</v>
      </c>
      <c r="I1359" s="10" t="s">
        <v>22</v>
      </c>
      <c r="J1359" s="10" t="s">
        <v>22</v>
      </c>
      <c r="K1359" s="10" t="s">
        <v>22</v>
      </c>
      <c r="L1359" s="10" t="s">
        <v>22</v>
      </c>
      <c r="M1359" s="10" t="s">
        <v>22</v>
      </c>
      <c r="N1359" s="1">
        <v>25.0</v>
      </c>
      <c r="O1359" s="1">
        <v>21.0</v>
      </c>
      <c r="P1359" s="11" t="s">
        <v>2090</v>
      </c>
      <c r="Q1359" s="12"/>
      <c r="R1359" s="12"/>
      <c r="S1359" s="12"/>
      <c r="T1359" s="12"/>
      <c r="U1359" s="12"/>
      <c r="V1359" s="12"/>
    </row>
    <row r="1360">
      <c r="A1360" s="10" t="s">
        <v>1407</v>
      </c>
      <c r="B1360" s="10" t="s">
        <v>1270</v>
      </c>
      <c r="C1360" s="11" t="s">
        <v>2235</v>
      </c>
      <c r="D1360" s="11" t="s">
        <v>33</v>
      </c>
      <c r="E1360" s="11" t="s">
        <v>21</v>
      </c>
      <c r="F1360" s="10" t="s">
        <v>19</v>
      </c>
      <c r="G1360" s="10" t="s">
        <v>21</v>
      </c>
      <c r="H1360" s="10" t="s">
        <v>34</v>
      </c>
      <c r="I1360" s="10" t="s">
        <v>21</v>
      </c>
      <c r="J1360" s="10" t="s">
        <v>22</v>
      </c>
      <c r="K1360" s="10" t="s">
        <v>22</v>
      </c>
      <c r="L1360" s="10" t="s">
        <v>22</v>
      </c>
      <c r="M1360" s="10" t="s">
        <v>22</v>
      </c>
      <c r="N1360" s="1">
        <v>10.0</v>
      </c>
      <c r="O1360" s="1">
        <v>0.0</v>
      </c>
      <c r="P1360" s="11" t="s">
        <v>2090</v>
      </c>
      <c r="Q1360" s="12"/>
      <c r="R1360" s="12"/>
      <c r="S1360" s="12"/>
      <c r="T1360" s="12"/>
      <c r="U1360" s="12"/>
      <c r="V1360" s="12"/>
    </row>
    <row r="1361">
      <c r="A1361" s="10" t="s">
        <v>408</v>
      </c>
      <c r="B1361" s="10" t="s">
        <v>409</v>
      </c>
      <c r="C1361" s="11" t="s">
        <v>2236</v>
      </c>
      <c r="D1361" s="11" t="s">
        <v>34</v>
      </c>
      <c r="E1361" s="11" t="s">
        <v>21</v>
      </c>
      <c r="F1361" s="10" t="s">
        <v>22</v>
      </c>
      <c r="G1361" s="10" t="s">
        <v>22</v>
      </c>
      <c r="H1361" s="10" t="s">
        <v>22</v>
      </c>
      <c r="I1361" s="10" t="s">
        <v>22</v>
      </c>
      <c r="J1361" s="10" t="s">
        <v>22</v>
      </c>
      <c r="K1361" s="10" t="s">
        <v>22</v>
      </c>
      <c r="L1361" s="10" t="s">
        <v>22</v>
      </c>
      <c r="M1361" s="10" t="s">
        <v>22</v>
      </c>
      <c r="N1361" s="1">
        <v>20.0</v>
      </c>
      <c r="O1361" s="1">
        <v>20.0</v>
      </c>
      <c r="P1361" s="11" t="s">
        <v>2090</v>
      </c>
      <c r="Q1361" s="12"/>
      <c r="R1361" s="12"/>
      <c r="S1361" s="12"/>
      <c r="T1361" s="12"/>
      <c r="U1361" s="12"/>
      <c r="V1361" s="12"/>
    </row>
    <row r="1362">
      <c r="A1362" s="10" t="s">
        <v>964</v>
      </c>
      <c r="B1362" s="10" t="s">
        <v>962</v>
      </c>
      <c r="C1362" s="11" t="s">
        <v>2237</v>
      </c>
      <c r="D1362" s="11" t="s">
        <v>33</v>
      </c>
      <c r="E1362" s="11" t="s">
        <v>21</v>
      </c>
      <c r="F1362" s="10" t="s">
        <v>34</v>
      </c>
      <c r="G1362" s="10" t="s">
        <v>21</v>
      </c>
      <c r="H1362" s="10" t="s">
        <v>34</v>
      </c>
      <c r="I1362" s="10" t="s">
        <v>21</v>
      </c>
      <c r="J1362" s="10" t="s">
        <v>22</v>
      </c>
      <c r="K1362" s="10" t="s">
        <v>22</v>
      </c>
      <c r="L1362" s="10" t="s">
        <v>22</v>
      </c>
      <c r="M1362" s="10" t="s">
        <v>22</v>
      </c>
      <c r="N1362" s="1">
        <v>10.0</v>
      </c>
      <c r="O1362" s="1">
        <v>11.0</v>
      </c>
      <c r="P1362" s="11" t="s">
        <v>2090</v>
      </c>
      <c r="Q1362" s="12"/>
      <c r="R1362" s="12"/>
      <c r="S1362" s="12"/>
      <c r="T1362" s="12"/>
      <c r="U1362" s="12"/>
      <c r="V1362" s="12"/>
    </row>
    <row r="1363">
      <c r="A1363" s="10" t="s">
        <v>1090</v>
      </c>
      <c r="B1363" s="10" t="s">
        <v>1091</v>
      </c>
      <c r="C1363" s="11" t="s">
        <v>2238</v>
      </c>
      <c r="D1363" s="11" t="s">
        <v>22</v>
      </c>
      <c r="E1363" s="11" t="s">
        <v>22</v>
      </c>
      <c r="F1363" s="10" t="s">
        <v>22</v>
      </c>
      <c r="G1363" s="10" t="s">
        <v>22</v>
      </c>
      <c r="H1363" s="10" t="s">
        <v>22</v>
      </c>
      <c r="I1363" s="10" t="s">
        <v>22</v>
      </c>
      <c r="J1363" s="10" t="s">
        <v>22</v>
      </c>
      <c r="K1363" s="10" t="s">
        <v>22</v>
      </c>
      <c r="L1363" s="10" t="s">
        <v>22</v>
      </c>
      <c r="M1363" s="10" t="s">
        <v>22</v>
      </c>
      <c r="N1363" s="1">
        <v>25.0</v>
      </c>
      <c r="O1363" s="1">
        <v>21.0</v>
      </c>
      <c r="P1363" s="11" t="s">
        <v>2090</v>
      </c>
      <c r="Q1363" s="12"/>
      <c r="R1363" s="12"/>
      <c r="S1363" s="12"/>
      <c r="T1363" s="12"/>
      <c r="U1363" s="12"/>
      <c r="V1363" s="12"/>
    </row>
    <row r="1364">
      <c r="A1364" s="10" t="s">
        <v>1275</v>
      </c>
      <c r="B1364" s="10" t="s">
        <v>1213</v>
      </c>
      <c r="C1364" s="11" t="s">
        <v>2239</v>
      </c>
      <c r="D1364" s="11" t="s">
        <v>22</v>
      </c>
      <c r="E1364" s="11" t="s">
        <v>22</v>
      </c>
      <c r="F1364" s="10" t="s">
        <v>22</v>
      </c>
      <c r="G1364" s="10" t="s">
        <v>22</v>
      </c>
      <c r="H1364" s="10" t="s">
        <v>22</v>
      </c>
      <c r="I1364" s="10" t="s">
        <v>22</v>
      </c>
      <c r="J1364" s="10" t="s">
        <v>22</v>
      </c>
      <c r="K1364" s="10" t="s">
        <v>22</v>
      </c>
      <c r="L1364" s="10" t="s">
        <v>22</v>
      </c>
      <c r="M1364" s="10" t="s">
        <v>22</v>
      </c>
      <c r="N1364" s="1">
        <v>25.0</v>
      </c>
      <c r="O1364" s="1">
        <v>25.0</v>
      </c>
      <c r="P1364" s="11" t="s">
        <v>2090</v>
      </c>
      <c r="Q1364" s="12"/>
      <c r="R1364" s="12"/>
      <c r="S1364" s="12"/>
      <c r="T1364" s="12"/>
      <c r="U1364" s="12"/>
      <c r="V1364" s="12"/>
    </row>
    <row r="1365">
      <c r="A1365" s="10" t="s">
        <v>490</v>
      </c>
      <c r="B1365" s="10" t="s">
        <v>488</v>
      </c>
      <c r="C1365" s="11" t="s">
        <v>2240</v>
      </c>
      <c r="D1365" s="11" t="s">
        <v>19</v>
      </c>
      <c r="E1365" s="11" t="s">
        <v>32</v>
      </c>
      <c r="F1365" s="10" t="s">
        <v>22</v>
      </c>
      <c r="G1365" s="10" t="s">
        <v>22</v>
      </c>
      <c r="H1365" s="10" t="s">
        <v>22</v>
      </c>
      <c r="I1365" s="10" t="s">
        <v>22</v>
      </c>
      <c r="J1365" s="10" t="s">
        <v>22</v>
      </c>
      <c r="K1365" s="10" t="s">
        <v>22</v>
      </c>
      <c r="L1365" s="10" t="s">
        <v>22</v>
      </c>
      <c r="M1365" s="10" t="s">
        <v>22</v>
      </c>
      <c r="N1365" s="1">
        <v>21.0</v>
      </c>
      <c r="O1365" s="1">
        <v>14.0</v>
      </c>
      <c r="P1365" s="11" t="s">
        <v>2090</v>
      </c>
      <c r="Q1365" s="12"/>
      <c r="R1365" s="12"/>
      <c r="S1365" s="12"/>
      <c r="T1365" s="12"/>
      <c r="U1365" s="12"/>
      <c r="V1365" s="12"/>
    </row>
    <row r="1366">
      <c r="A1366" s="10" t="s">
        <v>116</v>
      </c>
      <c r="B1366" s="10" t="s">
        <v>117</v>
      </c>
      <c r="C1366" s="11" t="s">
        <v>2241</v>
      </c>
      <c r="D1366" s="11" t="s">
        <v>19</v>
      </c>
      <c r="E1366" s="11" t="s">
        <v>32</v>
      </c>
      <c r="F1366" s="10" t="s">
        <v>19</v>
      </c>
      <c r="G1366" s="10" t="s">
        <v>32</v>
      </c>
      <c r="H1366" s="10" t="s">
        <v>19</v>
      </c>
      <c r="I1366" s="10" t="s">
        <v>22</v>
      </c>
      <c r="J1366" s="10" t="s">
        <v>22</v>
      </c>
      <c r="K1366" s="10" t="s">
        <v>22</v>
      </c>
      <c r="L1366" s="10" t="s">
        <v>22</v>
      </c>
      <c r="M1366" s="10" t="s">
        <v>22</v>
      </c>
      <c r="N1366" s="1">
        <v>16.0</v>
      </c>
      <c r="O1366" s="1">
        <v>25.0</v>
      </c>
      <c r="P1366" s="11" t="s">
        <v>2090</v>
      </c>
      <c r="Q1366" s="12"/>
      <c r="R1366" s="12"/>
      <c r="S1366" s="12"/>
      <c r="T1366" s="12"/>
      <c r="U1366" s="12"/>
      <c r="V1366" s="12"/>
    </row>
    <row r="1367">
      <c r="A1367" s="10" t="s">
        <v>1173</v>
      </c>
      <c r="B1367" s="10" t="s">
        <v>1174</v>
      </c>
      <c r="C1367" s="11" t="s">
        <v>2242</v>
      </c>
      <c r="D1367" s="11" t="s">
        <v>22</v>
      </c>
      <c r="E1367" s="11" t="s">
        <v>22</v>
      </c>
      <c r="F1367" s="10" t="s">
        <v>22</v>
      </c>
      <c r="G1367" s="10" t="s">
        <v>22</v>
      </c>
      <c r="H1367" s="10" t="s">
        <v>22</v>
      </c>
      <c r="I1367" s="10" t="s">
        <v>22</v>
      </c>
      <c r="J1367" s="10" t="s">
        <v>22</v>
      </c>
      <c r="K1367" s="10" t="s">
        <v>22</v>
      </c>
      <c r="L1367" s="10" t="s">
        <v>22</v>
      </c>
      <c r="M1367" s="10" t="s">
        <v>22</v>
      </c>
      <c r="N1367" s="1">
        <v>25.0</v>
      </c>
      <c r="O1367" s="1">
        <v>21.0</v>
      </c>
      <c r="P1367" s="11" t="s">
        <v>2090</v>
      </c>
      <c r="Q1367" s="12"/>
      <c r="R1367" s="12"/>
      <c r="S1367" s="12"/>
      <c r="T1367" s="12"/>
      <c r="U1367" s="12"/>
      <c r="V1367" s="12"/>
    </row>
    <row r="1368">
      <c r="A1368" s="10" t="s">
        <v>645</v>
      </c>
      <c r="B1368" s="10" t="s">
        <v>643</v>
      </c>
      <c r="C1368" s="11" t="s">
        <v>646</v>
      </c>
      <c r="D1368" s="11" t="s">
        <v>22</v>
      </c>
      <c r="E1368" s="11" t="s">
        <v>22</v>
      </c>
      <c r="F1368" s="10" t="s">
        <v>22</v>
      </c>
      <c r="G1368" s="10" t="s">
        <v>22</v>
      </c>
      <c r="H1368" s="10" t="s">
        <v>22</v>
      </c>
      <c r="I1368" s="10" t="s">
        <v>22</v>
      </c>
      <c r="J1368" s="10" t="s">
        <v>22</v>
      </c>
      <c r="K1368" s="10" t="s">
        <v>22</v>
      </c>
      <c r="L1368" s="10" t="s">
        <v>22</v>
      </c>
      <c r="M1368" s="10" t="s">
        <v>22</v>
      </c>
      <c r="N1368" s="1">
        <v>25.0</v>
      </c>
      <c r="O1368" s="1">
        <v>17.0</v>
      </c>
      <c r="P1368" s="11" t="s">
        <v>2090</v>
      </c>
      <c r="Q1368" s="12"/>
      <c r="R1368" s="12"/>
      <c r="S1368" s="12"/>
      <c r="T1368" s="12"/>
      <c r="U1368" s="12"/>
      <c r="V1368" s="12"/>
    </row>
    <row r="1369">
      <c r="A1369" s="10" t="s">
        <v>295</v>
      </c>
      <c r="B1369" s="10" t="s">
        <v>296</v>
      </c>
      <c r="C1369" s="11" t="s">
        <v>2243</v>
      </c>
      <c r="D1369" s="11" t="s">
        <v>19</v>
      </c>
      <c r="E1369" s="11" t="s">
        <v>32</v>
      </c>
      <c r="F1369" s="10" t="s">
        <v>19</v>
      </c>
      <c r="G1369" s="10" t="s">
        <v>21</v>
      </c>
      <c r="H1369" s="10" t="s">
        <v>34</v>
      </c>
      <c r="I1369" s="10" t="s">
        <v>32</v>
      </c>
      <c r="J1369" s="10" t="s">
        <v>22</v>
      </c>
      <c r="K1369" s="10" t="s">
        <v>22</v>
      </c>
      <c r="L1369" s="10" t="s">
        <v>22</v>
      </c>
      <c r="M1369" s="10" t="s">
        <v>22</v>
      </c>
      <c r="N1369" s="1">
        <v>12.0</v>
      </c>
      <c r="O1369" s="1">
        <v>12.0</v>
      </c>
      <c r="P1369" s="11" t="s">
        <v>2090</v>
      </c>
      <c r="Q1369" s="12"/>
      <c r="R1369" s="12"/>
      <c r="S1369" s="12"/>
      <c r="T1369" s="12"/>
      <c r="U1369" s="12"/>
      <c r="V1369" s="12"/>
    </row>
    <row r="1370">
      <c r="A1370" s="10" t="s">
        <v>1508</v>
      </c>
      <c r="B1370" s="10" t="s">
        <v>518</v>
      </c>
      <c r="C1370" s="11" t="s">
        <v>2244</v>
      </c>
      <c r="D1370" s="11" t="s">
        <v>19</v>
      </c>
      <c r="E1370" s="11" t="s">
        <v>32</v>
      </c>
      <c r="F1370" s="10" t="s">
        <v>19</v>
      </c>
      <c r="G1370" s="10" t="s">
        <v>21</v>
      </c>
      <c r="H1370" s="10" t="s">
        <v>34</v>
      </c>
      <c r="I1370" s="10" t="s">
        <v>21</v>
      </c>
      <c r="J1370" s="10" t="s">
        <v>22</v>
      </c>
      <c r="K1370" s="10" t="s">
        <v>22</v>
      </c>
      <c r="L1370" s="10" t="s">
        <v>22</v>
      </c>
      <c r="M1370" s="10" t="s">
        <v>22</v>
      </c>
      <c r="N1370" s="1">
        <v>11.0</v>
      </c>
      <c r="O1370" s="1">
        <v>25.0</v>
      </c>
      <c r="P1370" s="11" t="s">
        <v>2090</v>
      </c>
      <c r="Q1370" s="12"/>
      <c r="R1370" s="12"/>
      <c r="S1370" s="12"/>
      <c r="T1370" s="12"/>
      <c r="U1370" s="12"/>
      <c r="V1370" s="12"/>
    </row>
    <row r="1371">
      <c r="A1371" s="10" t="s">
        <v>664</v>
      </c>
      <c r="B1371" s="10" t="s">
        <v>662</v>
      </c>
      <c r="C1371" s="11" t="s">
        <v>2245</v>
      </c>
      <c r="D1371" s="11" t="s">
        <v>19</v>
      </c>
      <c r="E1371" s="11" t="s">
        <v>21</v>
      </c>
      <c r="F1371" s="10" t="s">
        <v>22</v>
      </c>
      <c r="G1371" s="10" t="s">
        <v>22</v>
      </c>
      <c r="H1371" s="10" t="s">
        <v>22</v>
      </c>
      <c r="I1371" s="10" t="s">
        <v>22</v>
      </c>
      <c r="J1371" s="10" t="s">
        <v>22</v>
      </c>
      <c r="K1371" s="10" t="s">
        <v>22</v>
      </c>
      <c r="L1371" s="10" t="s">
        <v>22</v>
      </c>
      <c r="M1371" s="10" t="s">
        <v>22</v>
      </c>
      <c r="N1371" s="1">
        <v>20.0</v>
      </c>
      <c r="O1371" s="1">
        <v>6.0</v>
      </c>
      <c r="P1371" s="11" t="s">
        <v>2090</v>
      </c>
      <c r="Q1371" s="12"/>
      <c r="R1371" s="12"/>
      <c r="S1371" s="12"/>
      <c r="T1371" s="12"/>
      <c r="U1371" s="12"/>
      <c r="V1371" s="12"/>
    </row>
    <row r="1372">
      <c r="A1372" s="10" t="s">
        <v>243</v>
      </c>
      <c r="B1372" s="10" t="s">
        <v>244</v>
      </c>
      <c r="C1372" s="11" t="s">
        <v>2246</v>
      </c>
      <c r="D1372" s="11" t="s">
        <v>22</v>
      </c>
      <c r="E1372" s="11" t="s">
        <v>22</v>
      </c>
      <c r="F1372" s="10" t="s">
        <v>22</v>
      </c>
      <c r="G1372" s="10" t="s">
        <v>22</v>
      </c>
      <c r="H1372" s="10" t="s">
        <v>22</v>
      </c>
      <c r="I1372" s="10" t="s">
        <v>22</v>
      </c>
      <c r="J1372" s="10" t="s">
        <v>22</v>
      </c>
      <c r="K1372" s="10" t="s">
        <v>22</v>
      </c>
      <c r="L1372" s="10" t="s">
        <v>22</v>
      </c>
      <c r="M1372" s="10" t="s">
        <v>22</v>
      </c>
      <c r="N1372" s="1">
        <v>25.0</v>
      </c>
      <c r="O1372" s="1">
        <v>10.0</v>
      </c>
      <c r="P1372" s="11" t="s">
        <v>2090</v>
      </c>
      <c r="Q1372" s="12"/>
      <c r="R1372" s="12"/>
      <c r="S1372" s="12"/>
      <c r="T1372" s="12"/>
      <c r="U1372" s="12"/>
      <c r="V1372" s="12"/>
    </row>
    <row r="1373">
      <c r="A1373" s="10" t="s">
        <v>839</v>
      </c>
      <c r="B1373" s="10" t="s">
        <v>837</v>
      </c>
      <c r="C1373" s="11" t="s">
        <v>2247</v>
      </c>
      <c r="D1373" s="11" t="s">
        <v>22</v>
      </c>
      <c r="E1373" s="11" t="s">
        <v>22</v>
      </c>
      <c r="F1373" s="10" t="s">
        <v>22</v>
      </c>
      <c r="G1373" s="10" t="s">
        <v>22</v>
      </c>
      <c r="H1373" s="10" t="s">
        <v>22</v>
      </c>
      <c r="I1373" s="10" t="s">
        <v>22</v>
      </c>
      <c r="J1373" s="10" t="s">
        <v>22</v>
      </c>
      <c r="K1373" s="10" t="s">
        <v>22</v>
      </c>
      <c r="L1373" s="10" t="s">
        <v>22</v>
      </c>
      <c r="M1373" s="10" t="s">
        <v>22</v>
      </c>
      <c r="N1373" s="1">
        <v>25.0</v>
      </c>
      <c r="O1373" s="1">
        <v>23.0</v>
      </c>
      <c r="P1373" s="11" t="s">
        <v>2090</v>
      </c>
      <c r="Q1373" s="12"/>
      <c r="R1373" s="12"/>
      <c r="S1373" s="12"/>
      <c r="T1373" s="12"/>
      <c r="U1373" s="12"/>
      <c r="V1373" s="12"/>
    </row>
    <row r="1374">
      <c r="A1374" s="10" t="s">
        <v>335</v>
      </c>
      <c r="B1374" s="10" t="s">
        <v>336</v>
      </c>
      <c r="C1374" s="11" t="s">
        <v>2248</v>
      </c>
      <c r="D1374" s="11" t="s">
        <v>49</v>
      </c>
      <c r="E1374" s="11" t="s">
        <v>20</v>
      </c>
      <c r="F1374" s="10" t="s">
        <v>34</v>
      </c>
      <c r="G1374" s="10" t="s">
        <v>21</v>
      </c>
      <c r="H1374" s="10" t="s">
        <v>49</v>
      </c>
      <c r="I1374" s="10" t="s">
        <v>21</v>
      </c>
      <c r="J1374" s="10" t="s">
        <v>22</v>
      </c>
      <c r="K1374" s="10" t="s">
        <v>22</v>
      </c>
      <c r="L1374" s="10" t="s">
        <v>22</v>
      </c>
      <c r="M1374" s="10" t="s">
        <v>22</v>
      </c>
      <c r="N1374" s="1">
        <v>13.0</v>
      </c>
      <c r="O1374" s="1">
        <v>20.0</v>
      </c>
      <c r="P1374" s="11" t="s">
        <v>2090</v>
      </c>
      <c r="Q1374" s="12"/>
      <c r="R1374" s="12"/>
      <c r="S1374" s="12"/>
      <c r="T1374" s="12"/>
      <c r="U1374" s="12"/>
      <c r="V1374" s="12"/>
    </row>
    <row r="1375">
      <c r="A1375" s="10" t="s">
        <v>1176</v>
      </c>
      <c r="B1375" s="10" t="s">
        <v>1177</v>
      </c>
      <c r="C1375" s="11" t="s">
        <v>2249</v>
      </c>
      <c r="D1375" s="11" t="s">
        <v>22</v>
      </c>
      <c r="E1375" s="11" t="s">
        <v>22</v>
      </c>
      <c r="F1375" s="10" t="s">
        <v>22</v>
      </c>
      <c r="G1375" s="10" t="s">
        <v>22</v>
      </c>
      <c r="H1375" s="10" t="s">
        <v>22</v>
      </c>
      <c r="I1375" s="10" t="s">
        <v>22</v>
      </c>
      <c r="J1375" s="10" t="s">
        <v>22</v>
      </c>
      <c r="K1375" s="10" t="s">
        <v>22</v>
      </c>
      <c r="L1375" s="10" t="s">
        <v>22</v>
      </c>
      <c r="M1375" s="10" t="s">
        <v>22</v>
      </c>
      <c r="N1375" s="1">
        <v>25.0</v>
      </c>
      <c r="O1375" s="1">
        <v>25.0</v>
      </c>
      <c r="P1375" s="11" t="s">
        <v>2090</v>
      </c>
      <c r="Q1375" s="12"/>
      <c r="R1375" s="12"/>
      <c r="S1375" s="12"/>
      <c r="T1375" s="12"/>
      <c r="U1375" s="12"/>
      <c r="V1375" s="12"/>
    </row>
    <row r="1376">
      <c r="A1376" s="10" t="s">
        <v>1228</v>
      </c>
      <c r="B1376" s="10" t="s">
        <v>1229</v>
      </c>
      <c r="C1376" s="11" t="s">
        <v>2250</v>
      </c>
      <c r="D1376" s="11" t="s">
        <v>22</v>
      </c>
      <c r="E1376" s="11" t="s">
        <v>22</v>
      </c>
      <c r="F1376" s="10" t="s">
        <v>22</v>
      </c>
      <c r="G1376" s="10" t="s">
        <v>22</v>
      </c>
      <c r="H1376" s="10" t="s">
        <v>22</v>
      </c>
      <c r="I1376" s="10" t="s">
        <v>22</v>
      </c>
      <c r="J1376" s="10" t="s">
        <v>22</v>
      </c>
      <c r="K1376" s="10" t="s">
        <v>22</v>
      </c>
      <c r="L1376" s="10" t="s">
        <v>22</v>
      </c>
      <c r="M1376" s="10" t="s">
        <v>22</v>
      </c>
      <c r="N1376" s="1">
        <v>25.0</v>
      </c>
      <c r="O1376" s="1">
        <v>10.0</v>
      </c>
      <c r="P1376" s="11" t="s">
        <v>2090</v>
      </c>
      <c r="Q1376" s="12"/>
      <c r="R1376" s="12"/>
      <c r="S1376" s="12"/>
      <c r="T1376" s="12"/>
      <c r="U1376" s="12"/>
      <c r="V1376" s="12"/>
    </row>
    <row r="1377">
      <c r="A1377" s="10" t="s">
        <v>402</v>
      </c>
      <c r="B1377" s="10" t="s">
        <v>403</v>
      </c>
      <c r="C1377" s="15" t="s">
        <v>2251</v>
      </c>
      <c r="D1377" s="11" t="s">
        <v>19</v>
      </c>
      <c r="E1377" s="11" t="s">
        <v>21</v>
      </c>
      <c r="F1377" s="10" t="s">
        <v>22</v>
      </c>
      <c r="G1377" s="10" t="s">
        <v>22</v>
      </c>
      <c r="H1377" s="10" t="s">
        <v>22</v>
      </c>
      <c r="I1377" s="10" t="s">
        <v>22</v>
      </c>
      <c r="J1377" s="10" t="s">
        <v>22</v>
      </c>
      <c r="K1377" s="10" t="s">
        <v>22</v>
      </c>
      <c r="L1377" s="10" t="s">
        <v>22</v>
      </c>
      <c r="M1377" s="10" t="s">
        <v>22</v>
      </c>
      <c r="N1377" s="1">
        <v>20.0</v>
      </c>
      <c r="O1377" s="1">
        <v>25.0</v>
      </c>
      <c r="P1377" s="11" t="s">
        <v>2090</v>
      </c>
      <c r="Q1377" s="12"/>
      <c r="R1377" s="12"/>
      <c r="S1377" s="12"/>
      <c r="T1377" s="12"/>
      <c r="U1377" s="12"/>
      <c r="V1377" s="12"/>
    </row>
    <row r="1378">
      <c r="A1378" s="10" t="s">
        <v>184</v>
      </c>
      <c r="B1378" s="10" t="s">
        <v>185</v>
      </c>
      <c r="C1378" s="11" t="s">
        <v>2252</v>
      </c>
      <c r="D1378" s="11" t="s">
        <v>22</v>
      </c>
      <c r="E1378" s="11" t="s">
        <v>22</v>
      </c>
      <c r="F1378" s="10" t="s">
        <v>22</v>
      </c>
      <c r="G1378" s="10" t="s">
        <v>22</v>
      </c>
      <c r="H1378" s="10" t="s">
        <v>22</v>
      </c>
      <c r="I1378" s="10" t="s">
        <v>22</v>
      </c>
      <c r="J1378" s="10" t="s">
        <v>22</v>
      </c>
      <c r="K1378" s="10" t="s">
        <v>22</v>
      </c>
      <c r="L1378" s="10" t="s">
        <v>22</v>
      </c>
      <c r="M1378" s="10" t="s">
        <v>22</v>
      </c>
      <c r="N1378" s="1">
        <v>25.0</v>
      </c>
      <c r="O1378" s="1">
        <v>20.0</v>
      </c>
      <c r="P1378" s="11" t="s">
        <v>2090</v>
      </c>
      <c r="Q1378" s="12"/>
      <c r="R1378" s="12"/>
      <c r="S1378" s="12"/>
      <c r="T1378" s="12"/>
      <c r="U1378" s="12"/>
      <c r="V1378" s="12"/>
    </row>
    <row r="1379">
      <c r="A1379" s="10" t="s">
        <v>1235</v>
      </c>
      <c r="B1379" s="10" t="s">
        <v>628</v>
      </c>
      <c r="C1379" s="11" t="s">
        <v>2253</v>
      </c>
      <c r="D1379" s="11" t="s">
        <v>34</v>
      </c>
      <c r="E1379" s="11" t="s">
        <v>21</v>
      </c>
      <c r="F1379" s="10" t="s">
        <v>34</v>
      </c>
      <c r="G1379" s="10" t="s">
        <v>21</v>
      </c>
      <c r="H1379" s="10" t="s">
        <v>33</v>
      </c>
      <c r="I1379" s="10" t="s">
        <v>21</v>
      </c>
      <c r="J1379" s="10" t="s">
        <v>34</v>
      </c>
      <c r="K1379" s="10" t="s">
        <v>21</v>
      </c>
      <c r="L1379" s="10" t="s">
        <v>22</v>
      </c>
      <c r="M1379" s="10" t="s">
        <v>22</v>
      </c>
      <c r="N1379" s="1">
        <v>5.0</v>
      </c>
      <c r="O1379" s="1">
        <v>15.0</v>
      </c>
      <c r="P1379" s="11" t="s">
        <v>2090</v>
      </c>
      <c r="Q1379" s="12"/>
      <c r="R1379" s="12"/>
      <c r="S1379" s="12"/>
      <c r="T1379" s="12"/>
      <c r="U1379" s="12"/>
      <c r="V1379" s="12"/>
    </row>
    <row r="1380">
      <c r="A1380" s="10" t="s">
        <v>1324</v>
      </c>
      <c r="B1380" s="10" t="s">
        <v>1286</v>
      </c>
      <c r="C1380" s="11" t="s">
        <v>2254</v>
      </c>
      <c r="D1380" s="11" t="s">
        <v>199</v>
      </c>
      <c r="E1380" s="11" t="s">
        <v>21</v>
      </c>
      <c r="F1380" s="10" t="s">
        <v>22</v>
      </c>
      <c r="G1380" s="10" t="s">
        <v>22</v>
      </c>
      <c r="H1380" s="10" t="s">
        <v>22</v>
      </c>
      <c r="I1380" s="10" t="s">
        <v>22</v>
      </c>
      <c r="J1380" s="10" t="s">
        <v>22</v>
      </c>
      <c r="K1380" s="10" t="s">
        <v>22</v>
      </c>
      <c r="L1380" s="10" t="s">
        <v>22</v>
      </c>
      <c r="M1380" s="10" t="s">
        <v>22</v>
      </c>
      <c r="N1380" s="1">
        <v>20.0</v>
      </c>
      <c r="O1380" s="1">
        <v>1.0</v>
      </c>
      <c r="P1380" s="11" t="s">
        <v>2090</v>
      </c>
      <c r="Q1380" s="12"/>
      <c r="R1380" s="12"/>
      <c r="S1380" s="12"/>
      <c r="T1380" s="12"/>
      <c r="U1380" s="12"/>
      <c r="V1380" s="12"/>
    </row>
    <row r="1381">
      <c r="A1381" s="10" t="s">
        <v>1136</v>
      </c>
      <c r="B1381" s="10" t="s">
        <v>1137</v>
      </c>
      <c r="C1381" s="11" t="s">
        <v>2255</v>
      </c>
      <c r="D1381" s="11" t="s">
        <v>22</v>
      </c>
      <c r="E1381" s="11" t="s">
        <v>22</v>
      </c>
      <c r="F1381" s="10" t="s">
        <v>22</v>
      </c>
      <c r="G1381" s="10" t="s">
        <v>22</v>
      </c>
      <c r="H1381" s="10" t="s">
        <v>22</v>
      </c>
      <c r="I1381" s="10" t="s">
        <v>22</v>
      </c>
      <c r="J1381" s="10" t="s">
        <v>22</v>
      </c>
      <c r="K1381" s="10" t="s">
        <v>22</v>
      </c>
      <c r="L1381" s="10" t="s">
        <v>22</v>
      </c>
      <c r="M1381" s="10" t="s">
        <v>22</v>
      </c>
      <c r="N1381" s="1">
        <v>25.0</v>
      </c>
      <c r="O1381" s="1">
        <v>25.0</v>
      </c>
      <c r="P1381" s="11" t="s">
        <v>2090</v>
      </c>
      <c r="Q1381" s="12"/>
      <c r="R1381" s="12"/>
      <c r="S1381" s="12"/>
      <c r="T1381" s="12"/>
      <c r="U1381" s="12"/>
      <c r="V1381" s="12"/>
    </row>
    <row r="1382">
      <c r="A1382" s="10" t="s">
        <v>984</v>
      </c>
      <c r="B1382" s="10" t="s">
        <v>982</v>
      </c>
      <c r="C1382" s="11" t="s">
        <v>2256</v>
      </c>
      <c r="D1382" s="11" t="s">
        <v>19</v>
      </c>
      <c r="E1382" s="11" t="s">
        <v>21</v>
      </c>
      <c r="F1382" s="10" t="s">
        <v>22</v>
      </c>
      <c r="G1382" s="10" t="s">
        <v>22</v>
      </c>
      <c r="H1382" s="10" t="s">
        <v>22</v>
      </c>
      <c r="I1382" s="10" t="s">
        <v>22</v>
      </c>
      <c r="J1382" s="10" t="s">
        <v>22</v>
      </c>
      <c r="K1382" s="10" t="s">
        <v>22</v>
      </c>
      <c r="L1382" s="10" t="s">
        <v>22</v>
      </c>
      <c r="M1382" s="10" t="s">
        <v>22</v>
      </c>
      <c r="N1382" s="1">
        <v>20.0</v>
      </c>
      <c r="O1382" s="1">
        <v>10.0</v>
      </c>
      <c r="P1382" s="11" t="s">
        <v>2090</v>
      </c>
      <c r="Q1382" s="12"/>
      <c r="R1382" s="12"/>
      <c r="S1382" s="12"/>
      <c r="T1382" s="12"/>
      <c r="U1382" s="12"/>
      <c r="V1382" s="12"/>
    </row>
    <row r="1383">
      <c r="A1383" s="10" t="s">
        <v>1337</v>
      </c>
      <c r="B1383" s="10" t="s">
        <v>1338</v>
      </c>
      <c r="C1383" s="11" t="s">
        <v>2257</v>
      </c>
      <c r="D1383" s="11" t="s">
        <v>34</v>
      </c>
      <c r="E1383" s="11" t="s">
        <v>21</v>
      </c>
      <c r="F1383" s="10" t="s">
        <v>34</v>
      </c>
      <c r="G1383" s="10" t="s">
        <v>21</v>
      </c>
      <c r="H1383" s="10" t="s">
        <v>22</v>
      </c>
      <c r="I1383" s="10" t="s">
        <v>22</v>
      </c>
      <c r="J1383" s="10" t="s">
        <v>22</v>
      </c>
      <c r="K1383" s="10" t="s">
        <v>22</v>
      </c>
      <c r="L1383" s="10" t="s">
        <v>22</v>
      </c>
      <c r="M1383" s="10" t="s">
        <v>22</v>
      </c>
      <c r="N1383" s="1">
        <v>15.0</v>
      </c>
      <c r="O1383" s="1">
        <v>17.0</v>
      </c>
      <c r="P1383" s="11" t="s">
        <v>2090</v>
      </c>
      <c r="Q1383" s="12"/>
      <c r="R1383" s="12"/>
      <c r="S1383" s="12"/>
      <c r="T1383" s="12"/>
      <c r="U1383" s="12"/>
      <c r="V1383" s="12"/>
    </row>
    <row r="1384">
      <c r="A1384" s="10" t="s">
        <v>508</v>
      </c>
      <c r="B1384" s="10" t="s">
        <v>506</v>
      </c>
      <c r="C1384" s="11" t="s">
        <v>2258</v>
      </c>
      <c r="D1384" s="11" t="s">
        <v>22</v>
      </c>
      <c r="E1384" s="11" t="s">
        <v>22</v>
      </c>
      <c r="F1384" s="10" t="s">
        <v>22</v>
      </c>
      <c r="G1384" s="10" t="s">
        <v>22</v>
      </c>
      <c r="H1384" s="10" t="s">
        <v>22</v>
      </c>
      <c r="I1384" s="10" t="s">
        <v>22</v>
      </c>
      <c r="J1384" s="10" t="s">
        <v>22</v>
      </c>
      <c r="K1384" s="10" t="s">
        <v>22</v>
      </c>
      <c r="L1384" s="10" t="s">
        <v>22</v>
      </c>
      <c r="M1384" s="10" t="s">
        <v>22</v>
      </c>
      <c r="N1384" s="1">
        <v>25.0</v>
      </c>
      <c r="O1384" s="1">
        <v>5.0</v>
      </c>
      <c r="P1384" s="11" t="s">
        <v>2090</v>
      </c>
      <c r="Q1384" s="12"/>
      <c r="R1384" s="12"/>
      <c r="S1384" s="12"/>
      <c r="T1384" s="12"/>
      <c r="U1384" s="12"/>
      <c r="V1384" s="12"/>
    </row>
    <row r="1385">
      <c r="A1385" s="10" t="s">
        <v>1197</v>
      </c>
      <c r="B1385" s="10" t="s">
        <v>1198</v>
      </c>
      <c r="C1385" s="11" t="s">
        <v>2259</v>
      </c>
      <c r="D1385" s="11" t="s">
        <v>19</v>
      </c>
      <c r="E1385" s="11" t="s">
        <v>21</v>
      </c>
      <c r="F1385" s="10" t="s">
        <v>22</v>
      </c>
      <c r="G1385" s="10" t="s">
        <v>22</v>
      </c>
      <c r="H1385" s="10" t="s">
        <v>22</v>
      </c>
      <c r="I1385" s="10" t="s">
        <v>22</v>
      </c>
      <c r="J1385" s="10" t="s">
        <v>22</v>
      </c>
      <c r="K1385" s="10" t="s">
        <v>22</v>
      </c>
      <c r="L1385" s="10" t="s">
        <v>22</v>
      </c>
      <c r="M1385" s="10" t="s">
        <v>22</v>
      </c>
      <c r="N1385" s="1">
        <v>20.0</v>
      </c>
      <c r="O1385" s="1">
        <v>22.0</v>
      </c>
      <c r="P1385" s="11" t="s">
        <v>2090</v>
      </c>
      <c r="Q1385" s="12"/>
      <c r="R1385" s="12"/>
      <c r="S1385" s="12"/>
      <c r="T1385" s="12"/>
      <c r="U1385" s="12"/>
      <c r="V1385" s="12"/>
    </row>
    <row r="1386">
      <c r="A1386" s="10" t="s">
        <v>227</v>
      </c>
      <c r="B1386" s="10" t="s">
        <v>228</v>
      </c>
      <c r="C1386" s="11" t="s">
        <v>2260</v>
      </c>
      <c r="D1386" s="11" t="s">
        <v>34</v>
      </c>
      <c r="E1386" s="11" t="s">
        <v>21</v>
      </c>
      <c r="F1386" s="10" t="s">
        <v>22</v>
      </c>
      <c r="G1386" s="10" t="s">
        <v>22</v>
      </c>
      <c r="H1386" s="10" t="s">
        <v>22</v>
      </c>
      <c r="I1386" s="10" t="s">
        <v>22</v>
      </c>
      <c r="J1386" s="10" t="s">
        <v>22</v>
      </c>
      <c r="K1386" s="10" t="s">
        <v>22</v>
      </c>
      <c r="L1386" s="10" t="s">
        <v>22</v>
      </c>
      <c r="M1386" s="10" t="s">
        <v>22</v>
      </c>
      <c r="N1386" s="1">
        <v>20.0</v>
      </c>
      <c r="O1386" s="1">
        <v>20.0</v>
      </c>
      <c r="P1386" s="11" t="s">
        <v>2090</v>
      </c>
      <c r="Q1386" s="12"/>
      <c r="R1386" s="12"/>
      <c r="S1386" s="12"/>
      <c r="T1386" s="12"/>
      <c r="U1386" s="12"/>
      <c r="V1386" s="12"/>
    </row>
    <row r="1387">
      <c r="A1387" s="10" t="s">
        <v>1631</v>
      </c>
      <c r="B1387" s="10" t="s">
        <v>100</v>
      </c>
      <c r="C1387" s="11" t="s">
        <v>2261</v>
      </c>
      <c r="D1387" s="11" t="s">
        <v>34</v>
      </c>
      <c r="E1387" s="11" t="s">
        <v>21</v>
      </c>
      <c r="F1387" s="10" t="s">
        <v>34</v>
      </c>
      <c r="G1387" s="10" t="s">
        <v>21</v>
      </c>
      <c r="H1387" s="10" t="s">
        <v>22</v>
      </c>
      <c r="I1387" s="10" t="s">
        <v>22</v>
      </c>
      <c r="J1387" s="10" t="s">
        <v>22</v>
      </c>
      <c r="K1387" s="10" t="s">
        <v>22</v>
      </c>
      <c r="L1387" s="10" t="s">
        <v>22</v>
      </c>
      <c r="M1387" s="10" t="s">
        <v>22</v>
      </c>
      <c r="N1387" s="1">
        <v>15.0</v>
      </c>
      <c r="O1387" s="1">
        <v>16.0</v>
      </c>
      <c r="P1387" s="11" t="s">
        <v>2090</v>
      </c>
      <c r="Q1387" s="12"/>
      <c r="R1387" s="12"/>
      <c r="S1387" s="12"/>
      <c r="T1387" s="12"/>
      <c r="U1387" s="12"/>
      <c r="V1387" s="12"/>
    </row>
    <row r="1388">
      <c r="A1388" s="10" t="s">
        <v>172</v>
      </c>
      <c r="B1388" s="10" t="s">
        <v>173</v>
      </c>
      <c r="C1388" s="11" t="s">
        <v>2262</v>
      </c>
      <c r="D1388" s="11" t="s">
        <v>22</v>
      </c>
      <c r="E1388" s="11" t="s">
        <v>22</v>
      </c>
      <c r="F1388" s="10" t="s">
        <v>22</v>
      </c>
      <c r="G1388" s="10" t="s">
        <v>22</v>
      </c>
      <c r="H1388" s="10" t="s">
        <v>22</v>
      </c>
      <c r="I1388" s="10" t="s">
        <v>22</v>
      </c>
      <c r="J1388" s="10" t="s">
        <v>22</v>
      </c>
      <c r="K1388" s="10" t="s">
        <v>22</v>
      </c>
      <c r="L1388" s="10" t="s">
        <v>22</v>
      </c>
      <c r="M1388" s="10" t="s">
        <v>22</v>
      </c>
      <c r="N1388" s="1">
        <v>25.0</v>
      </c>
      <c r="O1388" s="1">
        <v>25.0</v>
      </c>
      <c r="P1388" s="11" t="s">
        <v>2090</v>
      </c>
      <c r="Q1388" s="12"/>
      <c r="R1388" s="12"/>
      <c r="S1388" s="12"/>
      <c r="T1388" s="12"/>
      <c r="U1388" s="12"/>
      <c r="V1388" s="12"/>
    </row>
    <row r="1389">
      <c r="A1389" s="10" t="s">
        <v>651</v>
      </c>
      <c r="B1389" s="10" t="s">
        <v>1191</v>
      </c>
      <c r="C1389" s="11" t="s">
        <v>2263</v>
      </c>
      <c r="D1389" s="11" t="s">
        <v>22</v>
      </c>
      <c r="E1389" s="11" t="s">
        <v>22</v>
      </c>
      <c r="F1389" s="10" t="s">
        <v>22</v>
      </c>
      <c r="G1389" s="10" t="s">
        <v>22</v>
      </c>
      <c r="H1389" s="10" t="s">
        <v>22</v>
      </c>
      <c r="I1389" s="10" t="s">
        <v>22</v>
      </c>
      <c r="J1389" s="10" t="s">
        <v>22</v>
      </c>
      <c r="K1389" s="10" t="s">
        <v>22</v>
      </c>
      <c r="L1389" s="10" t="s">
        <v>22</v>
      </c>
      <c r="M1389" s="10" t="s">
        <v>22</v>
      </c>
      <c r="N1389" s="1">
        <v>25.0</v>
      </c>
      <c r="O1389" s="1">
        <v>20.0</v>
      </c>
      <c r="P1389" s="11" t="s">
        <v>2090</v>
      </c>
      <c r="Q1389" s="12"/>
      <c r="R1389" s="12"/>
      <c r="S1389" s="12"/>
      <c r="T1389" s="12"/>
      <c r="U1389" s="12"/>
      <c r="V1389" s="12"/>
    </row>
    <row r="1390">
      <c r="A1390" s="10" t="s">
        <v>852</v>
      </c>
      <c r="B1390" s="10" t="s">
        <v>850</v>
      </c>
      <c r="C1390" s="11" t="s">
        <v>2264</v>
      </c>
      <c r="D1390" s="11" t="s">
        <v>22</v>
      </c>
      <c r="E1390" s="11" t="s">
        <v>22</v>
      </c>
      <c r="F1390" s="10" t="s">
        <v>22</v>
      </c>
      <c r="G1390" s="10" t="s">
        <v>22</v>
      </c>
      <c r="H1390" s="10" t="s">
        <v>22</v>
      </c>
      <c r="I1390" s="10" t="s">
        <v>22</v>
      </c>
      <c r="J1390" s="10" t="s">
        <v>22</v>
      </c>
      <c r="K1390" s="10" t="s">
        <v>22</v>
      </c>
      <c r="L1390" s="10" t="s">
        <v>22</v>
      </c>
      <c r="M1390" s="10" t="s">
        <v>22</v>
      </c>
      <c r="N1390" s="1">
        <v>25.0</v>
      </c>
      <c r="O1390" s="1">
        <v>0.0</v>
      </c>
      <c r="P1390" s="11" t="s">
        <v>2090</v>
      </c>
      <c r="Q1390" s="12"/>
      <c r="R1390" s="12"/>
      <c r="S1390" s="12"/>
      <c r="T1390" s="12"/>
      <c r="U1390" s="12"/>
      <c r="V1390" s="12"/>
    </row>
    <row r="1391">
      <c r="A1391" s="10" t="s">
        <v>831</v>
      </c>
      <c r="B1391" s="10" t="s">
        <v>829</v>
      </c>
      <c r="C1391" s="11" t="s">
        <v>2265</v>
      </c>
      <c r="D1391" s="11" t="s">
        <v>22</v>
      </c>
      <c r="E1391" s="11" t="s">
        <v>22</v>
      </c>
      <c r="F1391" s="10" t="s">
        <v>22</v>
      </c>
      <c r="G1391" s="10" t="s">
        <v>22</v>
      </c>
      <c r="H1391" s="10" t="s">
        <v>22</v>
      </c>
      <c r="I1391" s="10" t="s">
        <v>22</v>
      </c>
      <c r="J1391" s="10" t="s">
        <v>22</v>
      </c>
      <c r="K1391" s="10" t="s">
        <v>22</v>
      </c>
      <c r="L1391" s="10" t="s">
        <v>22</v>
      </c>
      <c r="M1391" s="10" t="s">
        <v>22</v>
      </c>
      <c r="N1391" s="1">
        <v>25.0</v>
      </c>
      <c r="O1391" s="1">
        <v>25.0</v>
      </c>
      <c r="P1391" s="11" t="s">
        <v>2090</v>
      </c>
      <c r="Q1391" s="12"/>
      <c r="R1391" s="12"/>
      <c r="S1391" s="12"/>
      <c r="T1391" s="12"/>
      <c r="U1391" s="12"/>
      <c r="V1391" s="12"/>
    </row>
    <row r="1392">
      <c r="A1392" s="10" t="s">
        <v>1867</v>
      </c>
      <c r="B1392" s="10" t="s">
        <v>1267</v>
      </c>
      <c r="C1392" s="11" t="s">
        <v>2266</v>
      </c>
      <c r="D1392" s="11" t="s">
        <v>34</v>
      </c>
      <c r="E1392" s="11" t="s">
        <v>21</v>
      </c>
      <c r="F1392" s="10" t="s">
        <v>34</v>
      </c>
      <c r="G1392" s="10" t="s">
        <v>21</v>
      </c>
      <c r="H1392" s="10" t="s">
        <v>34</v>
      </c>
      <c r="I1392" s="10" t="s">
        <v>21</v>
      </c>
      <c r="J1392" s="10" t="s">
        <v>33</v>
      </c>
      <c r="K1392" s="10" t="s">
        <v>21</v>
      </c>
      <c r="L1392" s="10" t="s">
        <v>22</v>
      </c>
      <c r="M1392" s="10" t="s">
        <v>22</v>
      </c>
      <c r="N1392" s="1">
        <v>5.0</v>
      </c>
      <c r="O1392" s="1">
        <v>12.0</v>
      </c>
      <c r="P1392" s="11" t="s">
        <v>2090</v>
      </c>
      <c r="Q1392" s="12"/>
      <c r="R1392" s="12"/>
      <c r="S1392" s="12"/>
      <c r="T1392" s="12"/>
      <c r="U1392" s="12"/>
      <c r="V1392" s="12"/>
    </row>
    <row r="1393">
      <c r="A1393" s="10" t="s">
        <v>1288</v>
      </c>
      <c r="B1393" s="10" t="s">
        <v>1289</v>
      </c>
      <c r="C1393" s="11" t="s">
        <v>2267</v>
      </c>
      <c r="D1393" s="11" t="s">
        <v>22</v>
      </c>
      <c r="E1393" s="11" t="s">
        <v>22</v>
      </c>
      <c r="F1393" s="10" t="s">
        <v>22</v>
      </c>
      <c r="G1393" s="10" t="s">
        <v>22</v>
      </c>
      <c r="H1393" s="10" t="s">
        <v>22</v>
      </c>
      <c r="I1393" s="10" t="s">
        <v>22</v>
      </c>
      <c r="J1393" s="10" t="s">
        <v>22</v>
      </c>
      <c r="K1393" s="10" t="s">
        <v>22</v>
      </c>
      <c r="L1393" s="10" t="s">
        <v>22</v>
      </c>
      <c r="M1393" s="10" t="s">
        <v>22</v>
      </c>
      <c r="N1393" s="1">
        <v>25.0</v>
      </c>
      <c r="O1393" s="1">
        <v>20.0</v>
      </c>
      <c r="P1393" s="11" t="s">
        <v>2090</v>
      </c>
      <c r="Q1393" s="12"/>
      <c r="R1393" s="12"/>
      <c r="S1393" s="12"/>
      <c r="T1393" s="12"/>
      <c r="U1393" s="12"/>
      <c r="V1393" s="12"/>
    </row>
    <row r="1394">
      <c r="A1394" s="10" t="s">
        <v>66</v>
      </c>
      <c r="B1394" s="10" t="s">
        <v>67</v>
      </c>
      <c r="C1394" s="11" t="s">
        <v>2268</v>
      </c>
      <c r="D1394" s="11" t="s">
        <v>22</v>
      </c>
      <c r="E1394" s="11" t="s">
        <v>22</v>
      </c>
      <c r="F1394" s="10" t="s">
        <v>22</v>
      </c>
      <c r="G1394" s="10" t="s">
        <v>22</v>
      </c>
      <c r="H1394" s="10" t="s">
        <v>22</v>
      </c>
      <c r="I1394" s="10" t="s">
        <v>22</v>
      </c>
      <c r="J1394" s="10" t="s">
        <v>22</v>
      </c>
      <c r="K1394" s="10" t="s">
        <v>22</v>
      </c>
      <c r="L1394" s="10" t="s">
        <v>22</v>
      </c>
      <c r="M1394" s="10" t="s">
        <v>22</v>
      </c>
      <c r="N1394" s="1">
        <v>25.0</v>
      </c>
      <c r="O1394" s="1">
        <v>25.0</v>
      </c>
      <c r="P1394" s="11" t="s">
        <v>2090</v>
      </c>
      <c r="Q1394" s="12"/>
      <c r="R1394" s="12"/>
      <c r="S1394" s="12"/>
      <c r="T1394" s="12"/>
      <c r="U1394" s="12"/>
      <c r="V1394" s="12"/>
    </row>
    <row r="1395">
      <c r="A1395" s="10" t="s">
        <v>1292</v>
      </c>
      <c r="B1395" s="10" t="s">
        <v>1293</v>
      </c>
      <c r="C1395" s="11" t="s">
        <v>2269</v>
      </c>
      <c r="D1395" s="11" t="s">
        <v>34</v>
      </c>
      <c r="E1395" s="11" t="s">
        <v>21</v>
      </c>
      <c r="F1395" s="10" t="s">
        <v>22</v>
      </c>
      <c r="G1395" s="10" t="s">
        <v>22</v>
      </c>
      <c r="H1395" s="10" t="s">
        <v>22</v>
      </c>
      <c r="I1395" s="10" t="s">
        <v>22</v>
      </c>
      <c r="J1395" s="10" t="s">
        <v>22</v>
      </c>
      <c r="K1395" s="10" t="s">
        <v>22</v>
      </c>
      <c r="L1395" s="10" t="s">
        <v>22</v>
      </c>
      <c r="M1395" s="10" t="s">
        <v>22</v>
      </c>
      <c r="N1395" s="1">
        <v>20.0</v>
      </c>
      <c r="O1395" s="1">
        <v>25.0</v>
      </c>
      <c r="P1395" s="11" t="s">
        <v>2090</v>
      </c>
      <c r="Q1395" s="12"/>
      <c r="R1395" s="12"/>
      <c r="S1395" s="12"/>
      <c r="T1395" s="12"/>
      <c r="U1395" s="12"/>
      <c r="V1395" s="12"/>
    </row>
    <row r="1396">
      <c r="A1396" s="10" t="s">
        <v>1051</v>
      </c>
      <c r="B1396" s="10" t="s">
        <v>843</v>
      </c>
      <c r="C1396" s="11" t="s">
        <v>2270</v>
      </c>
      <c r="D1396" s="11" t="s">
        <v>34</v>
      </c>
      <c r="E1396" s="11" t="s">
        <v>21</v>
      </c>
      <c r="F1396" s="10" t="s">
        <v>22</v>
      </c>
      <c r="G1396" s="10" t="s">
        <v>22</v>
      </c>
      <c r="H1396" s="10" t="s">
        <v>22</v>
      </c>
      <c r="I1396" s="10" t="s">
        <v>22</v>
      </c>
      <c r="J1396" s="10" t="s">
        <v>22</v>
      </c>
      <c r="K1396" s="10" t="s">
        <v>22</v>
      </c>
      <c r="L1396" s="10" t="s">
        <v>22</v>
      </c>
      <c r="M1396" s="10" t="s">
        <v>22</v>
      </c>
      <c r="N1396" s="1">
        <v>20.0</v>
      </c>
      <c r="O1396" s="1">
        <v>2.0</v>
      </c>
      <c r="P1396" s="11" t="s">
        <v>2090</v>
      </c>
      <c r="Q1396" s="12"/>
      <c r="R1396" s="12"/>
      <c r="S1396" s="12"/>
      <c r="T1396" s="12"/>
      <c r="U1396" s="12"/>
      <c r="V1396" s="12"/>
    </row>
    <row r="1397">
      <c r="A1397" s="10" t="s">
        <v>1320</v>
      </c>
      <c r="B1397" s="10" t="s">
        <v>1321</v>
      </c>
      <c r="C1397" s="11" t="s">
        <v>2271</v>
      </c>
      <c r="D1397" s="11" t="s">
        <v>33</v>
      </c>
      <c r="E1397" s="11" t="s">
        <v>21</v>
      </c>
      <c r="F1397" s="10" t="s">
        <v>22</v>
      </c>
      <c r="G1397" s="10" t="s">
        <v>22</v>
      </c>
      <c r="H1397" s="10" t="s">
        <v>22</v>
      </c>
      <c r="I1397" s="10" t="s">
        <v>22</v>
      </c>
      <c r="J1397" s="10" t="s">
        <v>22</v>
      </c>
      <c r="K1397" s="10" t="s">
        <v>22</v>
      </c>
      <c r="L1397" s="10" t="s">
        <v>22</v>
      </c>
      <c r="M1397" s="10" t="s">
        <v>22</v>
      </c>
      <c r="N1397" s="1">
        <v>20.0</v>
      </c>
      <c r="O1397" s="1">
        <v>11.0</v>
      </c>
      <c r="P1397" s="11" t="s">
        <v>2090</v>
      </c>
      <c r="Q1397" s="12"/>
      <c r="R1397" s="12"/>
      <c r="S1397" s="12"/>
      <c r="T1397" s="12"/>
      <c r="U1397" s="12"/>
      <c r="V1397" s="12"/>
    </row>
    <row r="1398">
      <c r="A1398" s="10" t="s">
        <v>57</v>
      </c>
      <c r="B1398" s="10" t="s">
        <v>58</v>
      </c>
      <c r="C1398" s="11" t="s">
        <v>2272</v>
      </c>
      <c r="D1398" s="11" t="s">
        <v>22</v>
      </c>
      <c r="E1398" s="11" t="s">
        <v>22</v>
      </c>
      <c r="F1398" s="10" t="s">
        <v>22</v>
      </c>
      <c r="G1398" s="10" t="s">
        <v>22</v>
      </c>
      <c r="H1398" s="10" t="s">
        <v>22</v>
      </c>
      <c r="I1398" s="10" t="s">
        <v>22</v>
      </c>
      <c r="J1398" s="10" t="s">
        <v>22</v>
      </c>
      <c r="K1398" s="10" t="s">
        <v>22</v>
      </c>
      <c r="L1398" s="10" t="s">
        <v>22</v>
      </c>
      <c r="M1398" s="10" t="s">
        <v>22</v>
      </c>
      <c r="N1398" s="1">
        <v>25.0</v>
      </c>
      <c r="O1398" s="1">
        <v>8.0</v>
      </c>
      <c r="P1398" s="11" t="s">
        <v>2090</v>
      </c>
      <c r="Q1398" s="12"/>
      <c r="R1398" s="12"/>
      <c r="S1398" s="12"/>
      <c r="T1398" s="12"/>
      <c r="U1398" s="12"/>
      <c r="V1398" s="12"/>
    </row>
    <row r="1399">
      <c r="A1399" s="10" t="s">
        <v>299</v>
      </c>
      <c r="B1399" s="10" t="s">
        <v>300</v>
      </c>
      <c r="C1399" s="11" t="s">
        <v>2273</v>
      </c>
      <c r="D1399" s="11" t="s">
        <v>34</v>
      </c>
      <c r="E1399" s="11" t="s">
        <v>21</v>
      </c>
      <c r="F1399" s="10" t="s">
        <v>22</v>
      </c>
      <c r="G1399" s="10" t="s">
        <v>22</v>
      </c>
      <c r="H1399" s="10" t="s">
        <v>22</v>
      </c>
      <c r="I1399" s="10" t="s">
        <v>22</v>
      </c>
      <c r="J1399" s="10" t="s">
        <v>22</v>
      </c>
      <c r="K1399" s="10" t="s">
        <v>22</v>
      </c>
      <c r="L1399" s="10" t="s">
        <v>22</v>
      </c>
      <c r="M1399" s="10" t="s">
        <v>22</v>
      </c>
      <c r="N1399" s="1">
        <v>20.0</v>
      </c>
      <c r="O1399" s="1">
        <v>10.0</v>
      </c>
      <c r="P1399" s="11" t="s">
        <v>2090</v>
      </c>
      <c r="Q1399" s="12"/>
      <c r="R1399" s="12"/>
      <c r="S1399" s="12"/>
      <c r="T1399" s="12"/>
      <c r="U1399" s="12"/>
      <c r="V1399" s="12"/>
    </row>
    <row r="1400">
      <c r="A1400" s="10" t="s">
        <v>897</v>
      </c>
      <c r="B1400" s="10" t="s">
        <v>895</v>
      </c>
      <c r="C1400" s="11" t="s">
        <v>2274</v>
      </c>
      <c r="D1400" s="11" t="s">
        <v>22</v>
      </c>
      <c r="E1400" s="11" t="s">
        <v>22</v>
      </c>
      <c r="F1400" s="10" t="s">
        <v>22</v>
      </c>
      <c r="G1400" s="10" t="s">
        <v>22</v>
      </c>
      <c r="H1400" s="10" t="s">
        <v>22</v>
      </c>
      <c r="I1400" s="10" t="s">
        <v>22</v>
      </c>
      <c r="J1400" s="10" t="s">
        <v>22</v>
      </c>
      <c r="K1400" s="10" t="s">
        <v>22</v>
      </c>
      <c r="L1400" s="10" t="s">
        <v>22</v>
      </c>
      <c r="M1400" s="10" t="s">
        <v>22</v>
      </c>
      <c r="N1400" s="1">
        <v>25.0</v>
      </c>
      <c r="O1400" s="1">
        <v>20.0</v>
      </c>
      <c r="P1400" s="11" t="s">
        <v>2090</v>
      </c>
      <c r="Q1400" s="12"/>
      <c r="R1400" s="12"/>
      <c r="S1400" s="12"/>
      <c r="T1400" s="12"/>
      <c r="U1400" s="12"/>
      <c r="V1400" s="12"/>
    </row>
    <row r="1401">
      <c r="A1401" s="10" t="s">
        <v>993</v>
      </c>
      <c r="B1401" s="10" t="s">
        <v>991</v>
      </c>
      <c r="C1401" s="11" t="s">
        <v>2275</v>
      </c>
      <c r="D1401" s="11" t="s">
        <v>22</v>
      </c>
      <c r="E1401" s="11" t="s">
        <v>22</v>
      </c>
      <c r="F1401" s="10" t="s">
        <v>22</v>
      </c>
      <c r="G1401" s="10" t="s">
        <v>22</v>
      </c>
      <c r="H1401" s="10" t="s">
        <v>22</v>
      </c>
      <c r="I1401" s="10" t="s">
        <v>22</v>
      </c>
      <c r="J1401" s="10" t="s">
        <v>22</v>
      </c>
      <c r="K1401" s="10" t="s">
        <v>22</v>
      </c>
      <c r="L1401" s="10" t="s">
        <v>22</v>
      </c>
      <c r="M1401" s="10" t="s">
        <v>22</v>
      </c>
      <c r="N1401" s="1">
        <v>25.0</v>
      </c>
      <c r="O1401" s="1">
        <v>20.0</v>
      </c>
      <c r="P1401" s="11" t="s">
        <v>2090</v>
      </c>
      <c r="Q1401" s="12"/>
      <c r="R1401" s="12"/>
      <c r="S1401" s="12"/>
      <c r="T1401" s="12"/>
      <c r="U1401" s="12"/>
      <c r="V1401" s="12"/>
    </row>
    <row r="1402">
      <c r="A1402" s="18"/>
      <c r="B1402" s="18"/>
      <c r="C1402" s="18"/>
      <c r="D1402" s="18"/>
      <c r="E1402" s="18"/>
      <c r="F1402" s="18"/>
      <c r="G1402" s="18"/>
      <c r="H1402" s="18"/>
      <c r="I1402" s="18"/>
      <c r="J1402" s="18"/>
      <c r="K1402" s="18"/>
      <c r="L1402" s="18"/>
      <c r="M1402" s="18"/>
      <c r="N1402" s="19"/>
      <c r="O1402" s="19"/>
      <c r="P1402" s="18"/>
      <c r="Q1402" s="18"/>
      <c r="R1402" s="18"/>
      <c r="S1402" s="18"/>
      <c r="T1402" s="18"/>
      <c r="U1402" s="18"/>
      <c r="V1402" s="18"/>
    </row>
    <row r="1403">
      <c r="A1403" s="18"/>
      <c r="B1403" s="18"/>
      <c r="C1403" s="18"/>
      <c r="D1403" s="18"/>
      <c r="E1403" s="18"/>
      <c r="F1403" s="18"/>
      <c r="G1403" s="18"/>
      <c r="H1403" s="18"/>
      <c r="I1403" s="18"/>
      <c r="J1403" s="18"/>
      <c r="K1403" s="18"/>
      <c r="L1403" s="18"/>
      <c r="M1403" s="18"/>
      <c r="N1403" s="19"/>
      <c r="O1403" s="19"/>
      <c r="P1403" s="18"/>
      <c r="Q1403" s="18"/>
      <c r="R1403" s="18"/>
      <c r="S1403" s="18"/>
      <c r="T1403" s="18"/>
      <c r="U1403" s="18"/>
      <c r="V1403" s="18"/>
    </row>
  </sheetData>
  <dataValidations>
    <dataValidation type="list" allowBlank="1" sqref="E1317">
      <formula1>$Q$2:$Q$7</formula1>
    </dataValidation>
    <dataValidation type="list" allowBlank="1" sqref="H524 D1317">
      <formula1>$T$2:$T$16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13"/>
    <col customWidth="1" min="2" max="2" width="59.13"/>
    <col customWidth="1" min="3" max="3" width="55.63"/>
  </cols>
  <sheetData>
    <row r="1">
      <c r="A1" s="20" t="s">
        <v>0</v>
      </c>
      <c r="B1" s="20" t="s">
        <v>1</v>
      </c>
      <c r="C1" s="20" t="s">
        <v>2</v>
      </c>
    </row>
    <row r="2">
      <c r="A2" s="21" t="s">
        <v>16</v>
      </c>
      <c r="B2" s="21" t="s">
        <v>17</v>
      </c>
      <c r="C2" s="21" t="s">
        <v>2276</v>
      </c>
    </row>
    <row r="3">
      <c r="A3" s="21" t="s">
        <v>24</v>
      </c>
      <c r="B3" s="21" t="s">
        <v>25</v>
      </c>
      <c r="C3" s="21" t="s">
        <v>26</v>
      </c>
    </row>
    <row r="4">
      <c r="A4" s="21" t="s">
        <v>2277</v>
      </c>
      <c r="B4" s="21" t="s">
        <v>29</v>
      </c>
      <c r="C4" s="22" t="s">
        <v>2278</v>
      </c>
    </row>
    <row r="5">
      <c r="A5" s="21" t="s">
        <v>36</v>
      </c>
      <c r="B5" s="21" t="s">
        <v>37</v>
      </c>
      <c r="C5" s="22" t="s">
        <v>38</v>
      </c>
    </row>
    <row r="6">
      <c r="A6" s="21" t="s">
        <v>2279</v>
      </c>
      <c r="B6" s="21" t="s">
        <v>40</v>
      </c>
      <c r="C6" s="23" t="s">
        <v>2280</v>
      </c>
    </row>
    <row r="7">
      <c r="A7" s="21" t="s">
        <v>42</v>
      </c>
      <c r="B7" s="21" t="s">
        <v>43</v>
      </c>
      <c r="C7" s="23" t="s">
        <v>2281</v>
      </c>
    </row>
    <row r="8">
      <c r="A8" s="21" t="s">
        <v>45</v>
      </c>
      <c r="B8" s="21" t="s">
        <v>46</v>
      </c>
      <c r="C8" s="23" t="s">
        <v>2282</v>
      </c>
    </row>
    <row r="9">
      <c r="A9" s="21" t="s">
        <v>2283</v>
      </c>
      <c r="B9" s="21" t="s">
        <v>52</v>
      </c>
      <c r="C9" s="23" t="s">
        <v>2284</v>
      </c>
    </row>
    <row r="10">
      <c r="A10" s="21" t="s">
        <v>54</v>
      </c>
      <c r="B10" s="21" t="s">
        <v>55</v>
      </c>
      <c r="C10" s="23" t="s">
        <v>2285</v>
      </c>
    </row>
    <row r="11">
      <c r="A11" s="21" t="s">
        <v>57</v>
      </c>
      <c r="B11" s="21" t="s">
        <v>58</v>
      </c>
      <c r="C11" s="23" t="s">
        <v>59</v>
      </c>
    </row>
    <row r="12">
      <c r="A12" s="21" t="s">
        <v>60</v>
      </c>
      <c r="B12" s="21" t="s">
        <v>61</v>
      </c>
      <c r="C12" s="23" t="s">
        <v>2286</v>
      </c>
    </row>
    <row r="13">
      <c r="A13" s="21" t="s">
        <v>63</v>
      </c>
      <c r="B13" s="21" t="s">
        <v>64</v>
      </c>
      <c r="C13" s="23" t="s">
        <v>65</v>
      </c>
    </row>
    <row r="14">
      <c r="A14" s="21" t="s">
        <v>2287</v>
      </c>
      <c r="B14" s="21" t="s">
        <v>67</v>
      </c>
      <c r="C14" s="23" t="s">
        <v>2288</v>
      </c>
    </row>
    <row r="15">
      <c r="A15" s="21" t="s">
        <v>2289</v>
      </c>
      <c r="B15" s="21" t="s">
        <v>70</v>
      </c>
      <c r="C15" s="23" t="s">
        <v>2290</v>
      </c>
    </row>
    <row r="16">
      <c r="A16" s="21" t="s">
        <v>72</v>
      </c>
      <c r="B16" s="21" t="s">
        <v>73</v>
      </c>
      <c r="C16" s="23" t="s">
        <v>2291</v>
      </c>
    </row>
    <row r="17">
      <c r="A17" s="21" t="s">
        <v>75</v>
      </c>
      <c r="B17" s="21" t="s">
        <v>76</v>
      </c>
      <c r="C17" s="23" t="s">
        <v>2292</v>
      </c>
    </row>
    <row r="18">
      <c r="A18" s="21" t="s">
        <v>79</v>
      </c>
      <c r="B18" s="21" t="s">
        <v>80</v>
      </c>
      <c r="C18" s="23" t="s">
        <v>81</v>
      </c>
    </row>
    <row r="19">
      <c r="A19" s="21" t="s">
        <v>83</v>
      </c>
      <c r="B19" s="21" t="s">
        <v>84</v>
      </c>
      <c r="C19" s="23" t="s">
        <v>2293</v>
      </c>
    </row>
    <row r="20">
      <c r="A20" s="21" t="s">
        <v>87</v>
      </c>
      <c r="B20" s="21" t="s">
        <v>88</v>
      </c>
      <c r="C20" s="23" t="s">
        <v>2294</v>
      </c>
    </row>
    <row r="21">
      <c r="A21" s="21" t="s">
        <v>2295</v>
      </c>
      <c r="B21" s="21" t="s">
        <v>91</v>
      </c>
      <c r="C21" s="23" t="s">
        <v>2296</v>
      </c>
    </row>
    <row r="22">
      <c r="A22" s="21" t="s">
        <v>93</v>
      </c>
      <c r="B22" s="21" t="s">
        <v>94</v>
      </c>
      <c r="C22" s="23" t="s">
        <v>95</v>
      </c>
    </row>
    <row r="23">
      <c r="A23" s="21" t="s">
        <v>96</v>
      </c>
      <c r="B23" s="21" t="s">
        <v>97</v>
      </c>
      <c r="C23" s="23" t="s">
        <v>2297</v>
      </c>
    </row>
    <row r="24">
      <c r="A24" s="24" t="s">
        <v>2298</v>
      </c>
      <c r="B24" s="21" t="s">
        <v>100</v>
      </c>
      <c r="C24" s="23" t="s">
        <v>2299</v>
      </c>
    </row>
    <row r="25">
      <c r="A25" s="21" t="s">
        <v>102</v>
      </c>
      <c r="B25" s="21" t="s">
        <v>2300</v>
      </c>
      <c r="C25" s="25" t="s">
        <v>2301</v>
      </c>
    </row>
    <row r="26">
      <c r="A26" s="21" t="s">
        <v>105</v>
      </c>
      <c r="B26" s="21" t="s">
        <v>106</v>
      </c>
      <c r="C26" s="23" t="s">
        <v>2302</v>
      </c>
    </row>
    <row r="27">
      <c r="A27" s="21" t="s">
        <v>109</v>
      </c>
      <c r="B27" s="21" t="s">
        <v>110</v>
      </c>
      <c r="C27" s="23" t="s">
        <v>2303</v>
      </c>
    </row>
    <row r="28">
      <c r="A28" s="21" t="s">
        <v>113</v>
      </c>
      <c r="B28" s="21" t="s">
        <v>114</v>
      </c>
      <c r="C28" s="23" t="s">
        <v>2304</v>
      </c>
    </row>
    <row r="29">
      <c r="A29" s="21" t="s">
        <v>116</v>
      </c>
      <c r="B29" s="21" t="s">
        <v>117</v>
      </c>
      <c r="C29" s="23" t="s">
        <v>118</v>
      </c>
    </row>
    <row r="30">
      <c r="A30" s="21" t="s">
        <v>119</v>
      </c>
      <c r="B30" s="21" t="s">
        <v>120</v>
      </c>
      <c r="C30" s="26" t="s">
        <v>121</v>
      </c>
    </row>
    <row r="31">
      <c r="A31" s="21" t="s">
        <v>2305</v>
      </c>
      <c r="B31" s="21" t="s">
        <v>124</v>
      </c>
      <c r="C31" s="23" t="s">
        <v>125</v>
      </c>
    </row>
    <row r="32">
      <c r="A32" s="21" t="s">
        <v>72</v>
      </c>
      <c r="B32" s="21" t="s">
        <v>73</v>
      </c>
      <c r="C32" s="23" t="s">
        <v>126</v>
      </c>
    </row>
    <row r="33">
      <c r="A33" s="21" t="s">
        <v>127</v>
      </c>
      <c r="B33" s="21" t="s">
        <v>128</v>
      </c>
      <c r="C33" s="23" t="s">
        <v>2306</v>
      </c>
    </row>
    <row r="34">
      <c r="A34" s="21" t="s">
        <v>130</v>
      </c>
      <c r="B34" s="21" t="s">
        <v>131</v>
      </c>
      <c r="C34" s="23" t="s">
        <v>2307</v>
      </c>
    </row>
    <row r="35">
      <c r="A35" s="21" t="s">
        <v>133</v>
      </c>
      <c r="B35" s="21" t="s">
        <v>134</v>
      </c>
      <c r="C35" s="26" t="s">
        <v>135</v>
      </c>
    </row>
    <row r="36">
      <c r="A36" s="21" t="s">
        <v>136</v>
      </c>
      <c r="B36" s="21" t="s">
        <v>137</v>
      </c>
      <c r="C36" s="23" t="s">
        <v>2308</v>
      </c>
    </row>
    <row r="37">
      <c r="A37" s="21" t="s">
        <v>139</v>
      </c>
      <c r="B37" s="21" t="s">
        <v>140</v>
      </c>
      <c r="C37" s="23" t="s">
        <v>2309</v>
      </c>
    </row>
    <row r="38">
      <c r="A38" s="21" t="s">
        <v>142</v>
      </c>
      <c r="B38" s="21" t="s">
        <v>143</v>
      </c>
      <c r="C38" s="23" t="s">
        <v>2310</v>
      </c>
    </row>
    <row r="39">
      <c r="A39" s="21" t="s">
        <v>145</v>
      </c>
      <c r="B39" s="21" t="s">
        <v>146</v>
      </c>
      <c r="C39" s="26" t="s">
        <v>2311</v>
      </c>
    </row>
    <row r="40">
      <c r="A40" s="21" t="s">
        <v>148</v>
      </c>
      <c r="B40" s="21" t="s">
        <v>149</v>
      </c>
      <c r="C40" s="23" t="s">
        <v>2312</v>
      </c>
    </row>
    <row r="41">
      <c r="A41" s="27" t="s">
        <v>151</v>
      </c>
      <c r="B41" s="21" t="s">
        <v>152</v>
      </c>
      <c r="C41" s="23" t="s">
        <v>2313</v>
      </c>
    </row>
    <row r="42">
      <c r="A42" s="27" t="s">
        <v>154</v>
      </c>
      <c r="B42" s="21" t="s">
        <v>155</v>
      </c>
      <c r="C42" s="23" t="s">
        <v>2314</v>
      </c>
    </row>
    <row r="43">
      <c r="A43" s="27" t="s">
        <v>2315</v>
      </c>
      <c r="B43" s="21" t="s">
        <v>158</v>
      </c>
      <c r="C43" s="23" t="s">
        <v>2316</v>
      </c>
    </row>
    <row r="44">
      <c r="A44" s="27" t="s">
        <v>160</v>
      </c>
      <c r="B44" s="21" t="s">
        <v>158</v>
      </c>
      <c r="C44" s="23" t="s">
        <v>2317</v>
      </c>
    </row>
    <row r="45">
      <c r="A45" s="27" t="s">
        <v>162</v>
      </c>
      <c r="B45" s="21" t="s">
        <v>163</v>
      </c>
      <c r="C45" s="23" t="s">
        <v>2318</v>
      </c>
    </row>
    <row r="46">
      <c r="A46" s="27" t="s">
        <v>2319</v>
      </c>
      <c r="B46" s="21" t="s">
        <v>166</v>
      </c>
      <c r="C46" s="23" t="s">
        <v>2320</v>
      </c>
    </row>
    <row r="47">
      <c r="A47" s="27" t="s">
        <v>168</v>
      </c>
      <c r="B47" s="21" t="s">
        <v>169</v>
      </c>
      <c r="C47" s="23" t="s">
        <v>2321</v>
      </c>
    </row>
    <row r="48">
      <c r="A48" s="27" t="s">
        <v>139</v>
      </c>
      <c r="B48" s="21" t="s">
        <v>140</v>
      </c>
      <c r="C48" s="23" t="s">
        <v>2322</v>
      </c>
    </row>
    <row r="49">
      <c r="A49" s="27" t="s">
        <v>172</v>
      </c>
      <c r="B49" s="21" t="s">
        <v>173</v>
      </c>
      <c r="C49" s="23" t="s">
        <v>2323</v>
      </c>
    </row>
    <row r="50">
      <c r="A50" s="27" t="s">
        <v>175</v>
      </c>
      <c r="B50" s="21" t="s">
        <v>176</v>
      </c>
      <c r="C50" s="26" t="s">
        <v>177</v>
      </c>
    </row>
    <row r="51">
      <c r="A51" s="21" t="s">
        <v>178</v>
      </c>
      <c r="B51" s="21" t="s">
        <v>179</v>
      </c>
      <c r="C51" s="23" t="s">
        <v>2324</v>
      </c>
    </row>
    <row r="52">
      <c r="A52" s="27" t="s">
        <v>181</v>
      </c>
      <c r="B52" s="21" t="s">
        <v>182</v>
      </c>
      <c r="C52" s="23" t="s">
        <v>2325</v>
      </c>
    </row>
    <row r="53">
      <c r="A53" s="27" t="s">
        <v>184</v>
      </c>
      <c r="B53" s="21" t="s">
        <v>185</v>
      </c>
      <c r="C53" s="23" t="s">
        <v>2326</v>
      </c>
    </row>
    <row r="54">
      <c r="A54" s="27" t="s">
        <v>187</v>
      </c>
      <c r="B54" s="21" t="s">
        <v>188</v>
      </c>
      <c r="C54" s="23" t="s">
        <v>2327</v>
      </c>
    </row>
    <row r="55">
      <c r="A55" s="27" t="s">
        <v>2328</v>
      </c>
      <c r="B55" s="21" t="s">
        <v>191</v>
      </c>
      <c r="C55" s="23" t="s">
        <v>2329</v>
      </c>
    </row>
    <row r="56">
      <c r="A56" s="27" t="s">
        <v>193</v>
      </c>
      <c r="B56" s="21" t="s">
        <v>194</v>
      </c>
      <c r="C56" s="23" t="s">
        <v>2330</v>
      </c>
    </row>
    <row r="57">
      <c r="A57" s="27" t="s">
        <v>196</v>
      </c>
      <c r="B57" s="21" t="s">
        <v>197</v>
      </c>
      <c r="C57" s="23" t="s">
        <v>2331</v>
      </c>
    </row>
    <row r="58">
      <c r="A58" s="27" t="s">
        <v>200</v>
      </c>
      <c r="B58" s="21" t="s">
        <v>201</v>
      </c>
      <c r="C58" s="23" t="s">
        <v>2332</v>
      </c>
    </row>
    <row r="59">
      <c r="A59" s="27" t="s">
        <v>203</v>
      </c>
      <c r="B59" s="21" t="s">
        <v>204</v>
      </c>
      <c r="C59" s="23" t="s">
        <v>2333</v>
      </c>
    </row>
    <row r="60">
      <c r="A60" s="21" t="s">
        <v>206</v>
      </c>
      <c r="B60" s="21" t="s">
        <v>207</v>
      </c>
      <c r="C60" s="23" t="s">
        <v>2334</v>
      </c>
    </row>
    <row r="61">
      <c r="A61" s="21" t="s">
        <v>209</v>
      </c>
      <c r="B61" s="21" t="s">
        <v>210</v>
      </c>
      <c r="C61" s="26" t="s">
        <v>211</v>
      </c>
    </row>
    <row r="62">
      <c r="A62" s="21" t="s">
        <v>212</v>
      </c>
      <c r="B62" s="21" t="s">
        <v>213</v>
      </c>
      <c r="C62" s="23" t="s">
        <v>2335</v>
      </c>
    </row>
    <row r="63">
      <c r="A63" s="21" t="s">
        <v>215</v>
      </c>
      <c r="B63" s="21" t="s">
        <v>216</v>
      </c>
      <c r="C63" s="23" t="s">
        <v>2336</v>
      </c>
    </row>
    <row r="64">
      <c r="A64" s="21" t="s">
        <v>218</v>
      </c>
      <c r="B64" s="21" t="s">
        <v>219</v>
      </c>
      <c r="C64" s="23" t="s">
        <v>2337</v>
      </c>
    </row>
    <row r="65">
      <c r="A65" s="21" t="s">
        <v>221</v>
      </c>
      <c r="B65" s="21" t="s">
        <v>222</v>
      </c>
      <c r="C65" s="23" t="s">
        <v>223</v>
      </c>
    </row>
    <row r="66">
      <c r="A66" s="21" t="s">
        <v>224</v>
      </c>
      <c r="B66" s="21" t="s">
        <v>225</v>
      </c>
      <c r="C66" s="26" t="s">
        <v>2338</v>
      </c>
    </row>
    <row r="67">
      <c r="A67" s="21" t="s">
        <v>227</v>
      </c>
      <c r="B67" s="21" t="s">
        <v>228</v>
      </c>
      <c r="C67" s="23" t="s">
        <v>2339</v>
      </c>
    </row>
    <row r="68">
      <c r="A68" s="21" t="s">
        <v>230</v>
      </c>
      <c r="B68" s="21" t="s">
        <v>231</v>
      </c>
      <c r="C68" s="23" t="s">
        <v>2340</v>
      </c>
    </row>
    <row r="69">
      <c r="A69" s="21" t="s">
        <v>233</v>
      </c>
      <c r="B69" s="21" t="s">
        <v>234</v>
      </c>
      <c r="C69" s="23" t="s">
        <v>2341</v>
      </c>
    </row>
    <row r="70">
      <c r="A70" s="21" t="s">
        <v>113</v>
      </c>
      <c r="B70" s="21" t="s">
        <v>114</v>
      </c>
      <c r="C70" s="26" t="s">
        <v>236</v>
      </c>
    </row>
    <row r="71">
      <c r="A71" s="21" t="s">
        <v>237</v>
      </c>
      <c r="B71" s="21" t="s">
        <v>238</v>
      </c>
      <c r="C71" s="23" t="s">
        <v>2342</v>
      </c>
    </row>
    <row r="72">
      <c r="A72" s="21" t="s">
        <v>240</v>
      </c>
      <c r="B72" s="21" t="s">
        <v>241</v>
      </c>
      <c r="C72" s="23" t="s">
        <v>2343</v>
      </c>
    </row>
    <row r="73">
      <c r="A73" s="21" t="s">
        <v>243</v>
      </c>
      <c r="B73" s="21" t="s">
        <v>244</v>
      </c>
      <c r="C73" s="23" t="s">
        <v>2344</v>
      </c>
    </row>
    <row r="74">
      <c r="A74" s="21" t="s">
        <v>246</v>
      </c>
      <c r="B74" s="21" t="s">
        <v>247</v>
      </c>
      <c r="C74" s="23" t="s">
        <v>248</v>
      </c>
    </row>
    <row r="75">
      <c r="A75" s="21" t="s">
        <v>249</v>
      </c>
      <c r="B75" s="21" t="s">
        <v>250</v>
      </c>
      <c r="C75" s="23" t="s">
        <v>251</v>
      </c>
    </row>
    <row r="76">
      <c r="A76" s="21" t="s">
        <v>252</v>
      </c>
      <c r="B76" s="21" t="s">
        <v>253</v>
      </c>
      <c r="C76" s="23" t="s">
        <v>2345</v>
      </c>
    </row>
    <row r="77">
      <c r="A77" s="21" t="s">
        <v>2346</v>
      </c>
      <c r="B77" s="21" t="s">
        <v>256</v>
      </c>
      <c r="C77" s="23" t="s">
        <v>2347</v>
      </c>
    </row>
    <row r="78">
      <c r="A78" s="21" t="s">
        <v>2348</v>
      </c>
      <c r="B78" s="21" t="s">
        <v>259</v>
      </c>
      <c r="C78" s="23" t="s">
        <v>2349</v>
      </c>
    </row>
    <row r="79">
      <c r="A79" s="21" t="s">
        <v>261</v>
      </c>
      <c r="B79" s="21" t="s">
        <v>262</v>
      </c>
      <c r="C79" s="23" t="s">
        <v>263</v>
      </c>
    </row>
    <row r="80">
      <c r="A80" s="21" t="s">
        <v>264</v>
      </c>
      <c r="B80" s="21" t="s">
        <v>265</v>
      </c>
      <c r="C80" s="23" t="s">
        <v>2350</v>
      </c>
    </row>
    <row r="81">
      <c r="A81" s="21" t="s">
        <v>237</v>
      </c>
      <c r="B81" s="21" t="s">
        <v>238</v>
      </c>
      <c r="C81" s="23" t="s">
        <v>2351</v>
      </c>
    </row>
    <row r="82">
      <c r="A82" s="21" t="s">
        <v>268</v>
      </c>
      <c r="B82" s="21" t="s">
        <v>269</v>
      </c>
      <c r="C82" s="23" t="s">
        <v>2352</v>
      </c>
    </row>
    <row r="83">
      <c r="A83" s="21" t="s">
        <v>2353</v>
      </c>
      <c r="B83" s="21" t="s">
        <v>73</v>
      </c>
      <c r="C83" s="23" t="s">
        <v>2354</v>
      </c>
    </row>
    <row r="84">
      <c r="A84" s="21" t="s">
        <v>273</v>
      </c>
      <c r="B84" s="21" t="s">
        <v>274</v>
      </c>
      <c r="C84" s="23" t="s">
        <v>2355</v>
      </c>
    </row>
    <row r="85">
      <c r="A85" s="21" t="s">
        <v>218</v>
      </c>
      <c r="B85" s="21" t="s">
        <v>219</v>
      </c>
      <c r="C85" s="26" t="s">
        <v>2356</v>
      </c>
    </row>
    <row r="86">
      <c r="A86" s="21" t="s">
        <v>277</v>
      </c>
      <c r="B86" s="21" t="s">
        <v>278</v>
      </c>
      <c r="C86" s="26" t="s">
        <v>2357</v>
      </c>
    </row>
    <row r="87">
      <c r="A87" s="21" t="s">
        <v>2358</v>
      </c>
      <c r="B87" s="21" t="s">
        <v>281</v>
      </c>
      <c r="C87" s="23" t="s">
        <v>2359</v>
      </c>
    </row>
    <row r="88">
      <c r="A88" s="21" t="s">
        <v>283</v>
      </c>
      <c r="B88" s="21" t="s">
        <v>284</v>
      </c>
      <c r="C88" s="23" t="s">
        <v>2360</v>
      </c>
    </row>
    <row r="89">
      <c r="A89" s="21" t="s">
        <v>286</v>
      </c>
      <c r="B89" s="21" t="s">
        <v>287</v>
      </c>
      <c r="C89" s="23" t="s">
        <v>2361</v>
      </c>
    </row>
    <row r="90">
      <c r="A90" s="21" t="s">
        <v>289</v>
      </c>
      <c r="B90" s="21" t="s">
        <v>290</v>
      </c>
      <c r="C90" s="26" t="s">
        <v>291</v>
      </c>
    </row>
    <row r="91">
      <c r="A91" s="21" t="s">
        <v>292</v>
      </c>
      <c r="B91" s="21" t="s">
        <v>293</v>
      </c>
      <c r="C91" s="23" t="s">
        <v>2362</v>
      </c>
    </row>
    <row r="92">
      <c r="A92" s="21" t="s">
        <v>295</v>
      </c>
      <c r="B92" s="21" t="s">
        <v>296</v>
      </c>
      <c r="C92" s="23" t="s">
        <v>2363</v>
      </c>
    </row>
    <row r="93">
      <c r="A93" s="21" t="s">
        <v>273</v>
      </c>
      <c r="B93" s="21" t="s">
        <v>274</v>
      </c>
      <c r="C93" s="23" t="s">
        <v>2364</v>
      </c>
    </row>
    <row r="94">
      <c r="A94" s="21" t="s">
        <v>299</v>
      </c>
      <c r="B94" s="21" t="s">
        <v>300</v>
      </c>
      <c r="C94" s="26" t="s">
        <v>301</v>
      </c>
    </row>
    <row r="95">
      <c r="A95" s="21" t="s">
        <v>302</v>
      </c>
      <c r="B95" s="21" t="s">
        <v>303</v>
      </c>
      <c r="C95" s="26" t="s">
        <v>2365</v>
      </c>
    </row>
    <row r="96">
      <c r="A96" s="21" t="s">
        <v>305</v>
      </c>
      <c r="B96" s="21" t="s">
        <v>306</v>
      </c>
      <c r="C96" s="23" t="s">
        <v>2366</v>
      </c>
    </row>
    <row r="97">
      <c r="A97" s="21" t="s">
        <v>308</v>
      </c>
      <c r="B97" s="21" t="s">
        <v>309</v>
      </c>
      <c r="C97" s="23" t="s">
        <v>310</v>
      </c>
    </row>
    <row r="98">
      <c r="A98" s="21" t="s">
        <v>311</v>
      </c>
      <c r="B98" s="21" t="s">
        <v>312</v>
      </c>
      <c r="C98" s="23" t="s">
        <v>313</v>
      </c>
    </row>
    <row r="99">
      <c r="A99" s="21" t="s">
        <v>314</v>
      </c>
      <c r="B99" s="21" t="s">
        <v>315</v>
      </c>
      <c r="C99" s="23" t="s">
        <v>316</v>
      </c>
    </row>
    <row r="100">
      <c r="A100" s="21" t="s">
        <v>317</v>
      </c>
      <c r="B100" s="21" t="s">
        <v>318</v>
      </c>
      <c r="C100" s="23" t="s">
        <v>2367</v>
      </c>
    </row>
    <row r="101">
      <c r="A101" s="21" t="s">
        <v>320</v>
      </c>
      <c r="B101" s="21" t="s">
        <v>321</v>
      </c>
      <c r="C101" s="23" t="s">
        <v>2368</v>
      </c>
    </row>
    <row r="102">
      <c r="A102" s="21" t="s">
        <v>323</v>
      </c>
      <c r="B102" s="21" t="s">
        <v>324</v>
      </c>
      <c r="C102" s="26" t="s">
        <v>325</v>
      </c>
    </row>
    <row r="103">
      <c r="A103" s="21" t="s">
        <v>326</v>
      </c>
      <c r="B103" s="21" t="s">
        <v>327</v>
      </c>
      <c r="C103" s="23" t="s">
        <v>2369</v>
      </c>
    </row>
    <row r="104">
      <c r="A104" s="21" t="s">
        <v>329</v>
      </c>
      <c r="B104" s="21" t="s">
        <v>330</v>
      </c>
      <c r="C104" s="23" t="s">
        <v>2370</v>
      </c>
    </row>
    <row r="105">
      <c r="A105" s="21" t="s">
        <v>332</v>
      </c>
      <c r="B105" s="21" t="s">
        <v>333</v>
      </c>
      <c r="C105" s="23" t="s">
        <v>2371</v>
      </c>
    </row>
    <row r="106">
      <c r="A106" s="21" t="s">
        <v>335</v>
      </c>
      <c r="B106" s="21" t="s">
        <v>336</v>
      </c>
      <c r="C106" s="23" t="s">
        <v>2372</v>
      </c>
    </row>
    <row r="107">
      <c r="A107" s="21" t="s">
        <v>338</v>
      </c>
      <c r="B107" s="21" t="s">
        <v>339</v>
      </c>
      <c r="C107" s="23" t="s">
        <v>2373</v>
      </c>
    </row>
    <row r="108">
      <c r="A108" s="21" t="s">
        <v>341</v>
      </c>
      <c r="B108" s="21" t="s">
        <v>342</v>
      </c>
      <c r="C108" s="23" t="s">
        <v>2374</v>
      </c>
    </row>
    <row r="109">
      <c r="A109" s="21" t="s">
        <v>344</v>
      </c>
      <c r="B109" s="21" t="s">
        <v>345</v>
      </c>
      <c r="C109" s="23" t="s">
        <v>346</v>
      </c>
    </row>
    <row r="110">
      <c r="A110" s="21" t="s">
        <v>347</v>
      </c>
      <c r="B110" s="21" t="s">
        <v>348</v>
      </c>
      <c r="C110" s="23" t="s">
        <v>2375</v>
      </c>
    </row>
    <row r="111">
      <c r="A111" s="21" t="s">
        <v>350</v>
      </c>
      <c r="B111" s="21" t="s">
        <v>351</v>
      </c>
      <c r="C111" s="23" t="s">
        <v>2376</v>
      </c>
    </row>
    <row r="112">
      <c r="A112" s="21" t="s">
        <v>353</v>
      </c>
      <c r="B112" s="21" t="s">
        <v>354</v>
      </c>
      <c r="C112" s="23" t="s">
        <v>2377</v>
      </c>
    </row>
    <row r="113">
      <c r="A113" s="21" t="s">
        <v>277</v>
      </c>
      <c r="B113" s="21" t="s">
        <v>278</v>
      </c>
      <c r="C113" s="23" t="s">
        <v>2378</v>
      </c>
    </row>
    <row r="114">
      <c r="A114" s="21" t="s">
        <v>357</v>
      </c>
      <c r="B114" s="21" t="s">
        <v>358</v>
      </c>
      <c r="C114" s="26" t="s">
        <v>359</v>
      </c>
    </row>
    <row r="115">
      <c r="A115" s="21" t="s">
        <v>317</v>
      </c>
      <c r="B115" s="21" t="s">
        <v>318</v>
      </c>
      <c r="C115" s="23" t="s">
        <v>2379</v>
      </c>
    </row>
    <row r="116">
      <c r="A116" s="21" t="s">
        <v>361</v>
      </c>
      <c r="B116" s="21" t="s">
        <v>362</v>
      </c>
      <c r="C116" s="23" t="s">
        <v>2380</v>
      </c>
    </row>
    <row r="117">
      <c r="A117" s="21" t="s">
        <v>320</v>
      </c>
      <c r="B117" s="21" t="s">
        <v>321</v>
      </c>
      <c r="C117" s="23" t="s">
        <v>2381</v>
      </c>
    </row>
    <row r="118">
      <c r="A118" s="21" t="s">
        <v>365</v>
      </c>
      <c r="B118" s="21" t="s">
        <v>366</v>
      </c>
      <c r="C118" s="26" t="s">
        <v>367</v>
      </c>
    </row>
    <row r="119">
      <c r="A119" s="21" t="s">
        <v>368</v>
      </c>
      <c r="B119" s="21" t="s">
        <v>369</v>
      </c>
      <c r="C119" s="23" t="s">
        <v>2382</v>
      </c>
    </row>
    <row r="120">
      <c r="A120" s="21" t="s">
        <v>277</v>
      </c>
      <c r="B120" s="21" t="s">
        <v>278</v>
      </c>
      <c r="C120" s="23" t="s">
        <v>2383</v>
      </c>
    </row>
    <row r="121">
      <c r="A121" s="21" t="s">
        <v>224</v>
      </c>
      <c r="B121" s="21" t="s">
        <v>225</v>
      </c>
      <c r="C121" s="26" t="s">
        <v>2384</v>
      </c>
    </row>
    <row r="122">
      <c r="A122" s="21" t="s">
        <v>2385</v>
      </c>
      <c r="B122" s="21" t="s">
        <v>374</v>
      </c>
      <c r="C122" s="23" t="s">
        <v>2386</v>
      </c>
    </row>
    <row r="123">
      <c r="A123" s="21" t="s">
        <v>376</v>
      </c>
      <c r="B123" s="21" t="s">
        <v>377</v>
      </c>
      <c r="C123" s="23" t="s">
        <v>2387</v>
      </c>
    </row>
    <row r="124">
      <c r="A124" s="21" t="s">
        <v>379</v>
      </c>
      <c r="B124" s="21" t="s">
        <v>380</v>
      </c>
      <c r="C124" s="26" t="s">
        <v>381</v>
      </c>
    </row>
    <row r="125">
      <c r="A125" s="21" t="s">
        <v>382</v>
      </c>
      <c r="B125" s="21" t="s">
        <v>383</v>
      </c>
      <c r="C125" s="23" t="s">
        <v>2388</v>
      </c>
    </row>
    <row r="126">
      <c r="A126" s="21" t="s">
        <v>2389</v>
      </c>
      <c r="B126" s="21" t="s">
        <v>143</v>
      </c>
      <c r="C126" s="23" t="s">
        <v>2390</v>
      </c>
    </row>
    <row r="127">
      <c r="A127" s="21" t="s">
        <v>63</v>
      </c>
      <c r="B127" s="21" t="s">
        <v>64</v>
      </c>
      <c r="C127" s="23" t="s">
        <v>2391</v>
      </c>
    </row>
    <row r="128">
      <c r="A128" s="21" t="s">
        <v>2392</v>
      </c>
      <c r="B128" s="21" t="s">
        <v>389</v>
      </c>
      <c r="C128" s="23" t="s">
        <v>390</v>
      </c>
    </row>
    <row r="129">
      <c r="A129" s="21" t="s">
        <v>344</v>
      </c>
      <c r="B129" s="21" t="s">
        <v>345</v>
      </c>
      <c r="C129" s="26" t="s">
        <v>2393</v>
      </c>
    </row>
    <row r="130">
      <c r="A130" s="21" t="s">
        <v>392</v>
      </c>
      <c r="B130" s="21" t="s">
        <v>393</v>
      </c>
      <c r="C130" s="23" t="s">
        <v>394</v>
      </c>
    </row>
    <row r="131">
      <c r="A131" s="21" t="s">
        <v>395</v>
      </c>
      <c r="B131" s="21" t="s">
        <v>396</v>
      </c>
      <c r="C131" s="23" t="s">
        <v>2394</v>
      </c>
    </row>
    <row r="132">
      <c r="A132" s="21" t="s">
        <v>398</v>
      </c>
      <c r="B132" s="21" t="s">
        <v>399</v>
      </c>
      <c r="C132" s="23" t="s">
        <v>2395</v>
      </c>
    </row>
    <row r="133">
      <c r="A133" s="21" t="s">
        <v>196</v>
      </c>
      <c r="B133" s="21" t="s">
        <v>197</v>
      </c>
      <c r="C133" s="26" t="s">
        <v>2396</v>
      </c>
    </row>
    <row r="134">
      <c r="A134" s="21" t="s">
        <v>402</v>
      </c>
      <c r="B134" s="21" t="s">
        <v>403</v>
      </c>
      <c r="C134" s="23" t="s">
        <v>404</v>
      </c>
    </row>
    <row r="135">
      <c r="A135" s="21" t="s">
        <v>405</v>
      </c>
      <c r="B135" s="21" t="s">
        <v>406</v>
      </c>
      <c r="C135" s="23" t="s">
        <v>2397</v>
      </c>
    </row>
    <row r="136">
      <c r="A136" s="21" t="s">
        <v>408</v>
      </c>
      <c r="B136" s="21" t="s">
        <v>409</v>
      </c>
      <c r="C136" s="23" t="s">
        <v>2398</v>
      </c>
    </row>
    <row r="137">
      <c r="A137" s="21" t="s">
        <v>411</v>
      </c>
      <c r="B137" s="21" t="s">
        <v>412</v>
      </c>
      <c r="C137" s="23" t="s">
        <v>2399</v>
      </c>
    </row>
    <row r="138">
      <c r="A138" s="21" t="s">
        <v>414</v>
      </c>
      <c r="B138" s="21" t="s">
        <v>415</v>
      </c>
      <c r="C138" s="23" t="s">
        <v>2400</v>
      </c>
    </row>
    <row r="139">
      <c r="A139" s="21" t="s">
        <v>417</v>
      </c>
      <c r="B139" s="21" t="s">
        <v>418</v>
      </c>
      <c r="C139" s="23" t="s">
        <v>419</v>
      </c>
    </row>
    <row r="140">
      <c r="A140" s="21" t="s">
        <v>420</v>
      </c>
      <c r="B140" s="21" t="s">
        <v>421</v>
      </c>
      <c r="C140" s="23" t="s">
        <v>2401</v>
      </c>
    </row>
    <row r="141">
      <c r="A141" s="21" t="s">
        <v>423</v>
      </c>
      <c r="B141" s="21" t="s">
        <v>424</v>
      </c>
      <c r="C141" s="23" t="s">
        <v>425</v>
      </c>
    </row>
    <row r="142">
      <c r="A142" s="21" t="s">
        <v>426</v>
      </c>
      <c r="B142" s="21" t="s">
        <v>427</v>
      </c>
      <c r="C142" s="23" t="s">
        <v>2402</v>
      </c>
    </row>
    <row r="143">
      <c r="A143" s="27" t="s">
        <v>2403</v>
      </c>
      <c r="B143" s="21" t="s">
        <v>194</v>
      </c>
      <c r="C143" s="23" t="s">
        <v>2404</v>
      </c>
    </row>
    <row r="144">
      <c r="A144" s="27" t="s">
        <v>193</v>
      </c>
      <c r="B144" s="21" t="s">
        <v>431</v>
      </c>
      <c r="C144" s="23" t="s">
        <v>432</v>
      </c>
    </row>
    <row r="145">
      <c r="A145" s="27" t="s">
        <v>2405</v>
      </c>
      <c r="B145" s="21" t="s">
        <v>434</v>
      </c>
      <c r="C145" s="23" t="s">
        <v>2406</v>
      </c>
    </row>
    <row r="146">
      <c r="A146" s="27" t="s">
        <v>436</v>
      </c>
      <c r="B146" s="21" t="s">
        <v>437</v>
      </c>
      <c r="C146" s="23" t="s">
        <v>2407</v>
      </c>
    </row>
    <row r="147">
      <c r="A147" s="27" t="s">
        <v>439</v>
      </c>
      <c r="B147" s="21" t="s">
        <v>152</v>
      </c>
      <c r="C147" s="23" t="s">
        <v>2408</v>
      </c>
    </row>
    <row r="148">
      <c r="A148" s="27" t="s">
        <v>151</v>
      </c>
      <c r="B148" s="21" t="s">
        <v>441</v>
      </c>
      <c r="C148" s="23" t="s">
        <v>442</v>
      </c>
    </row>
    <row r="149">
      <c r="A149" s="27" t="s">
        <v>443</v>
      </c>
      <c r="B149" s="21" t="s">
        <v>444</v>
      </c>
      <c r="C149" s="23" t="s">
        <v>2409</v>
      </c>
    </row>
    <row r="150">
      <c r="A150" s="27" t="s">
        <v>446</v>
      </c>
      <c r="B150" s="21" t="s">
        <v>447</v>
      </c>
      <c r="C150" s="23" t="s">
        <v>2410</v>
      </c>
    </row>
    <row r="151">
      <c r="A151" s="27" t="s">
        <v>449</v>
      </c>
      <c r="B151" s="21" t="s">
        <v>450</v>
      </c>
      <c r="C151" s="23" t="s">
        <v>2411</v>
      </c>
    </row>
    <row r="152">
      <c r="A152" s="27" t="s">
        <v>452</v>
      </c>
      <c r="B152" s="21" t="s">
        <v>453</v>
      </c>
      <c r="C152" s="23" t="s">
        <v>2412</v>
      </c>
    </row>
    <row r="153">
      <c r="A153" s="27" t="s">
        <v>455</v>
      </c>
      <c r="B153" s="21" t="s">
        <v>456</v>
      </c>
      <c r="C153" s="23" t="s">
        <v>457</v>
      </c>
    </row>
    <row r="154">
      <c r="A154" s="27" t="s">
        <v>458</v>
      </c>
      <c r="B154" s="21" t="s">
        <v>278</v>
      </c>
      <c r="C154" s="26" t="s">
        <v>2413</v>
      </c>
    </row>
    <row r="155">
      <c r="A155" s="27" t="s">
        <v>2414</v>
      </c>
      <c r="B155" s="21" t="s">
        <v>461</v>
      </c>
      <c r="C155" s="23" t="s">
        <v>2415</v>
      </c>
    </row>
    <row r="156">
      <c r="A156" s="27" t="s">
        <v>2416</v>
      </c>
      <c r="B156" s="21" t="s">
        <v>464</v>
      </c>
      <c r="C156" s="23" t="s">
        <v>2417</v>
      </c>
    </row>
    <row r="157">
      <c r="A157" s="27" t="s">
        <v>466</v>
      </c>
      <c r="B157" s="21" t="s">
        <v>467</v>
      </c>
      <c r="C157" s="23" t="s">
        <v>2418</v>
      </c>
    </row>
    <row r="158">
      <c r="A158" s="27" t="s">
        <v>469</v>
      </c>
      <c r="B158" s="21" t="s">
        <v>470</v>
      </c>
      <c r="C158" s="23" t="s">
        <v>2419</v>
      </c>
    </row>
    <row r="159">
      <c r="A159" s="27" t="s">
        <v>472</v>
      </c>
      <c r="B159" s="21" t="s">
        <v>473</v>
      </c>
      <c r="C159" s="23" t="s">
        <v>474</v>
      </c>
    </row>
    <row r="160">
      <c r="A160" s="27" t="s">
        <v>475</v>
      </c>
      <c r="B160" s="21" t="s">
        <v>476</v>
      </c>
      <c r="C160" s="23" t="s">
        <v>477</v>
      </c>
    </row>
    <row r="161">
      <c r="A161" s="27" t="s">
        <v>478</v>
      </c>
      <c r="B161" s="21" t="s">
        <v>479</v>
      </c>
      <c r="C161" s="23" t="s">
        <v>2420</v>
      </c>
    </row>
    <row r="162">
      <c r="A162" s="27" t="s">
        <v>481</v>
      </c>
      <c r="B162" s="21" t="s">
        <v>482</v>
      </c>
      <c r="C162" s="23" t="s">
        <v>2421</v>
      </c>
    </row>
    <row r="163">
      <c r="A163" s="27" t="s">
        <v>484</v>
      </c>
      <c r="B163" s="21" t="s">
        <v>485</v>
      </c>
      <c r="C163" s="26" t="s">
        <v>486</v>
      </c>
    </row>
    <row r="164">
      <c r="A164" s="27" t="s">
        <v>2422</v>
      </c>
      <c r="B164" s="21" t="s">
        <v>488</v>
      </c>
      <c r="C164" s="23" t="s">
        <v>2423</v>
      </c>
    </row>
    <row r="165">
      <c r="A165" s="27" t="s">
        <v>490</v>
      </c>
      <c r="B165" s="21" t="s">
        <v>491</v>
      </c>
      <c r="C165" s="23" t="s">
        <v>2424</v>
      </c>
    </row>
    <row r="166">
      <c r="A166" s="27" t="s">
        <v>493</v>
      </c>
      <c r="B166" s="21" t="s">
        <v>494</v>
      </c>
      <c r="C166" s="23" t="s">
        <v>2425</v>
      </c>
    </row>
    <row r="167">
      <c r="A167" s="27" t="s">
        <v>496</v>
      </c>
      <c r="B167" s="21" t="s">
        <v>497</v>
      </c>
      <c r="C167" s="26" t="s">
        <v>498</v>
      </c>
    </row>
    <row r="168">
      <c r="A168" s="27" t="s">
        <v>2426</v>
      </c>
      <c r="B168" s="21" t="s">
        <v>500</v>
      </c>
      <c r="C168" s="23" t="s">
        <v>2427</v>
      </c>
    </row>
    <row r="169">
      <c r="A169" s="27" t="s">
        <v>502</v>
      </c>
      <c r="B169" s="21" t="s">
        <v>503</v>
      </c>
      <c r="C169" s="23" t="s">
        <v>2428</v>
      </c>
    </row>
    <row r="170">
      <c r="A170" s="27" t="s">
        <v>505</v>
      </c>
      <c r="B170" s="21" t="s">
        <v>506</v>
      </c>
      <c r="C170" s="23" t="s">
        <v>2429</v>
      </c>
    </row>
    <row r="171">
      <c r="A171" s="27" t="s">
        <v>508</v>
      </c>
      <c r="B171" s="21" t="s">
        <v>509</v>
      </c>
      <c r="C171" s="23" t="s">
        <v>2430</v>
      </c>
    </row>
    <row r="172">
      <c r="A172" s="27" t="s">
        <v>511</v>
      </c>
      <c r="B172" s="21" t="s">
        <v>512</v>
      </c>
      <c r="C172" s="23" t="s">
        <v>2431</v>
      </c>
    </row>
    <row r="173">
      <c r="A173" s="27" t="s">
        <v>2432</v>
      </c>
      <c r="B173" s="21" t="s">
        <v>515</v>
      </c>
      <c r="C173" s="23" t="s">
        <v>2433</v>
      </c>
    </row>
    <row r="174">
      <c r="A174" s="27" t="s">
        <v>517</v>
      </c>
      <c r="B174" s="21" t="s">
        <v>518</v>
      </c>
      <c r="C174" s="26" t="s">
        <v>2434</v>
      </c>
    </row>
    <row r="175">
      <c r="A175" s="27" t="s">
        <v>520</v>
      </c>
      <c r="B175" s="21" t="s">
        <v>521</v>
      </c>
      <c r="C175" s="26" t="s">
        <v>2435</v>
      </c>
    </row>
    <row r="176">
      <c r="A176" s="27" t="s">
        <v>523</v>
      </c>
      <c r="B176" s="21" t="s">
        <v>524</v>
      </c>
      <c r="C176" s="23" t="s">
        <v>525</v>
      </c>
    </row>
    <row r="177">
      <c r="A177" s="27" t="s">
        <v>526</v>
      </c>
      <c r="B177" s="21" t="s">
        <v>269</v>
      </c>
      <c r="C177" s="23" t="s">
        <v>2436</v>
      </c>
    </row>
    <row r="178">
      <c r="A178" s="27" t="s">
        <v>268</v>
      </c>
      <c r="B178" s="21" t="s">
        <v>528</v>
      </c>
      <c r="C178" s="23" t="s">
        <v>2437</v>
      </c>
    </row>
    <row r="179">
      <c r="A179" s="27" t="s">
        <v>530</v>
      </c>
      <c r="B179" s="21" t="s">
        <v>531</v>
      </c>
      <c r="C179" s="23" t="s">
        <v>2438</v>
      </c>
    </row>
    <row r="180">
      <c r="A180" s="27" t="s">
        <v>2439</v>
      </c>
      <c r="B180" s="21" t="s">
        <v>534</v>
      </c>
      <c r="C180" s="23" t="s">
        <v>2440</v>
      </c>
    </row>
    <row r="181">
      <c r="A181" s="27" t="s">
        <v>536</v>
      </c>
      <c r="B181" s="21" t="s">
        <v>537</v>
      </c>
      <c r="C181" s="26" t="s">
        <v>2441</v>
      </c>
    </row>
    <row r="182">
      <c r="A182" s="27" t="s">
        <v>539</v>
      </c>
      <c r="B182" s="21" t="s">
        <v>540</v>
      </c>
      <c r="C182" s="23" t="s">
        <v>2442</v>
      </c>
    </row>
    <row r="183">
      <c r="A183" s="27" t="s">
        <v>215</v>
      </c>
      <c r="B183" s="21" t="s">
        <v>542</v>
      </c>
      <c r="C183" s="23" t="s">
        <v>2443</v>
      </c>
    </row>
    <row r="184">
      <c r="A184" s="27" t="s">
        <v>544</v>
      </c>
      <c r="B184" s="21" t="s">
        <v>488</v>
      </c>
      <c r="C184" s="23" t="s">
        <v>2444</v>
      </c>
    </row>
    <row r="185">
      <c r="A185" s="27" t="s">
        <v>546</v>
      </c>
      <c r="B185" s="21" t="s">
        <v>482</v>
      </c>
      <c r="C185" s="23" t="s">
        <v>2445</v>
      </c>
    </row>
    <row r="186">
      <c r="A186" s="27" t="s">
        <v>484</v>
      </c>
      <c r="B186" s="21" t="s">
        <v>548</v>
      </c>
      <c r="C186" s="23" t="s">
        <v>2446</v>
      </c>
    </row>
    <row r="187">
      <c r="A187" s="27" t="s">
        <v>550</v>
      </c>
      <c r="B187" s="21" t="s">
        <v>551</v>
      </c>
      <c r="C187" s="23" t="s">
        <v>2447</v>
      </c>
    </row>
    <row r="188">
      <c r="A188" s="27" t="s">
        <v>553</v>
      </c>
      <c r="B188" s="21" t="s">
        <v>554</v>
      </c>
      <c r="C188" s="23" t="s">
        <v>2448</v>
      </c>
    </row>
    <row r="189">
      <c r="A189" s="27" t="s">
        <v>556</v>
      </c>
      <c r="B189" s="21" t="s">
        <v>485</v>
      </c>
      <c r="C189" s="23" t="s">
        <v>557</v>
      </c>
    </row>
    <row r="190">
      <c r="A190" s="27" t="s">
        <v>2449</v>
      </c>
      <c r="B190" s="21" t="s">
        <v>559</v>
      </c>
      <c r="C190" s="23" t="s">
        <v>2450</v>
      </c>
    </row>
    <row r="191">
      <c r="A191" s="27" t="s">
        <v>561</v>
      </c>
      <c r="B191" s="21" t="s">
        <v>562</v>
      </c>
      <c r="C191" s="23" t="s">
        <v>2451</v>
      </c>
    </row>
    <row r="192">
      <c r="A192" s="27" t="s">
        <v>564</v>
      </c>
      <c r="B192" s="21" t="s">
        <v>565</v>
      </c>
      <c r="C192" s="23" t="s">
        <v>566</v>
      </c>
    </row>
    <row r="193">
      <c r="A193" s="27" t="s">
        <v>567</v>
      </c>
      <c r="B193" s="21" t="s">
        <v>568</v>
      </c>
      <c r="C193" s="23" t="s">
        <v>2452</v>
      </c>
    </row>
    <row r="194">
      <c r="A194" s="27" t="s">
        <v>570</v>
      </c>
      <c r="B194" s="21" t="s">
        <v>571</v>
      </c>
      <c r="C194" s="23" t="s">
        <v>2453</v>
      </c>
    </row>
    <row r="195">
      <c r="A195" s="27" t="s">
        <v>573</v>
      </c>
      <c r="B195" s="21" t="s">
        <v>574</v>
      </c>
      <c r="C195" s="23" t="s">
        <v>575</v>
      </c>
    </row>
    <row r="196">
      <c r="A196" s="27" t="s">
        <v>2454</v>
      </c>
      <c r="B196" s="21" t="s">
        <v>577</v>
      </c>
      <c r="C196" s="23" t="s">
        <v>2455</v>
      </c>
    </row>
    <row r="197">
      <c r="A197" s="27" t="s">
        <v>579</v>
      </c>
      <c r="B197" s="21" t="s">
        <v>580</v>
      </c>
      <c r="C197" s="23" t="s">
        <v>2456</v>
      </c>
    </row>
    <row r="198">
      <c r="A198" s="27" t="s">
        <v>582</v>
      </c>
      <c r="B198" s="21" t="s">
        <v>583</v>
      </c>
      <c r="C198" s="23" t="s">
        <v>584</v>
      </c>
    </row>
    <row r="199">
      <c r="A199" s="27" t="s">
        <v>585</v>
      </c>
      <c r="B199" s="21" t="s">
        <v>586</v>
      </c>
      <c r="C199" s="23" t="s">
        <v>2457</v>
      </c>
    </row>
    <row r="200">
      <c r="A200" s="27" t="s">
        <v>588</v>
      </c>
      <c r="B200" s="21" t="s">
        <v>589</v>
      </c>
      <c r="C200" s="23" t="s">
        <v>2458</v>
      </c>
    </row>
    <row r="201">
      <c r="A201" s="27" t="s">
        <v>187</v>
      </c>
      <c r="B201" s="21" t="s">
        <v>591</v>
      </c>
      <c r="C201" s="23" t="s">
        <v>592</v>
      </c>
    </row>
    <row r="202">
      <c r="A202" s="27" t="s">
        <v>2459</v>
      </c>
      <c r="B202" s="21" t="s">
        <v>494</v>
      </c>
      <c r="C202" s="23" t="s">
        <v>2460</v>
      </c>
    </row>
    <row r="203">
      <c r="A203" s="27" t="s">
        <v>595</v>
      </c>
      <c r="B203" s="21" t="s">
        <v>274</v>
      </c>
      <c r="C203" s="23" t="s">
        <v>2461</v>
      </c>
    </row>
    <row r="204">
      <c r="A204" s="27" t="s">
        <v>273</v>
      </c>
      <c r="B204" s="21" t="s">
        <v>597</v>
      </c>
      <c r="C204" s="23" t="s">
        <v>2462</v>
      </c>
    </row>
    <row r="205">
      <c r="A205" s="27" t="s">
        <v>2463</v>
      </c>
      <c r="B205" s="21" t="s">
        <v>222</v>
      </c>
      <c r="C205" s="23" t="s">
        <v>600</v>
      </c>
    </row>
    <row r="206">
      <c r="A206" s="27" t="s">
        <v>221</v>
      </c>
      <c r="B206" s="21" t="s">
        <v>601</v>
      </c>
      <c r="C206" s="23" t="s">
        <v>223</v>
      </c>
    </row>
    <row r="207">
      <c r="A207" s="27" t="s">
        <v>602</v>
      </c>
      <c r="B207" s="21" t="s">
        <v>173</v>
      </c>
      <c r="C207" s="23" t="s">
        <v>2464</v>
      </c>
    </row>
    <row r="208">
      <c r="A208" s="27" t="s">
        <v>2465</v>
      </c>
      <c r="B208" s="21" t="s">
        <v>605</v>
      </c>
      <c r="C208" s="23" t="s">
        <v>2466</v>
      </c>
    </row>
    <row r="209">
      <c r="A209" s="27" t="s">
        <v>607</v>
      </c>
      <c r="B209" s="21" t="s">
        <v>608</v>
      </c>
      <c r="C209" s="23" t="s">
        <v>2467</v>
      </c>
    </row>
    <row r="210">
      <c r="A210" s="27" t="s">
        <v>610</v>
      </c>
      <c r="B210" s="21" t="s">
        <v>611</v>
      </c>
      <c r="C210" s="23" t="s">
        <v>612</v>
      </c>
    </row>
    <row r="211">
      <c r="A211" s="27" t="s">
        <v>2468</v>
      </c>
      <c r="B211" s="21" t="s">
        <v>614</v>
      </c>
      <c r="C211" s="23" t="s">
        <v>615</v>
      </c>
    </row>
    <row r="212">
      <c r="A212" s="27" t="s">
        <v>616</v>
      </c>
      <c r="B212" s="21" t="s">
        <v>617</v>
      </c>
      <c r="C212" s="23" t="s">
        <v>2469</v>
      </c>
    </row>
    <row r="213">
      <c r="A213" s="27" t="s">
        <v>619</v>
      </c>
      <c r="B213" s="21" t="s">
        <v>620</v>
      </c>
      <c r="C213" s="23" t="s">
        <v>2470</v>
      </c>
    </row>
    <row r="214">
      <c r="A214" s="27" t="s">
        <v>622</v>
      </c>
      <c r="B214" s="21" t="s">
        <v>623</v>
      </c>
      <c r="C214" s="23" t="s">
        <v>2471</v>
      </c>
    </row>
    <row r="215">
      <c r="A215" s="27" t="s">
        <v>625</v>
      </c>
      <c r="B215" s="21" t="s">
        <v>626</v>
      </c>
      <c r="C215" s="23" t="s">
        <v>627</v>
      </c>
    </row>
    <row r="216">
      <c r="A216" s="27" t="s">
        <v>252</v>
      </c>
      <c r="B216" s="21" t="s">
        <v>628</v>
      </c>
      <c r="C216" s="23" t="s">
        <v>2472</v>
      </c>
    </row>
    <row r="217">
      <c r="A217" s="27" t="s">
        <v>184</v>
      </c>
      <c r="B217" s="21" t="s">
        <v>630</v>
      </c>
      <c r="C217" s="23" t="s">
        <v>631</v>
      </c>
    </row>
    <row r="218">
      <c r="A218" s="27" t="s">
        <v>632</v>
      </c>
      <c r="B218" s="21" t="s">
        <v>633</v>
      </c>
      <c r="C218" s="23" t="s">
        <v>634</v>
      </c>
    </row>
    <row r="219">
      <c r="A219" s="27" t="s">
        <v>635</v>
      </c>
      <c r="B219" s="21" t="s">
        <v>67</v>
      </c>
      <c r="C219" s="23" t="s">
        <v>2473</v>
      </c>
    </row>
    <row r="220">
      <c r="A220" s="27" t="s">
        <v>66</v>
      </c>
      <c r="B220" s="21" t="s">
        <v>637</v>
      </c>
      <c r="C220" s="23" t="s">
        <v>2474</v>
      </c>
    </row>
    <row r="221">
      <c r="A221" s="27" t="s">
        <v>639</v>
      </c>
      <c r="B221" s="21" t="s">
        <v>640</v>
      </c>
      <c r="C221" s="23" t="s">
        <v>2475</v>
      </c>
    </row>
    <row r="222">
      <c r="A222" s="27" t="s">
        <v>642</v>
      </c>
      <c r="B222" s="21" t="s">
        <v>643</v>
      </c>
      <c r="C222" s="23" t="s">
        <v>644</v>
      </c>
    </row>
    <row r="223">
      <c r="A223" s="27" t="s">
        <v>645</v>
      </c>
      <c r="B223" s="21" t="s">
        <v>580</v>
      </c>
      <c r="C223" s="23" t="s">
        <v>646</v>
      </c>
    </row>
    <row r="224">
      <c r="A224" s="27" t="s">
        <v>582</v>
      </c>
      <c r="B224" s="21" t="s">
        <v>342</v>
      </c>
      <c r="C224" s="23" t="s">
        <v>2476</v>
      </c>
    </row>
    <row r="225">
      <c r="A225" s="27" t="s">
        <v>648</v>
      </c>
      <c r="B225" s="21" t="s">
        <v>649</v>
      </c>
      <c r="C225" s="23" t="s">
        <v>2477</v>
      </c>
    </row>
    <row r="226">
      <c r="A226" s="27" t="s">
        <v>651</v>
      </c>
      <c r="B226" s="21" t="s">
        <v>652</v>
      </c>
      <c r="C226" s="23" t="s">
        <v>2478</v>
      </c>
    </row>
    <row r="227">
      <c r="A227" s="27" t="s">
        <v>520</v>
      </c>
      <c r="B227" s="21" t="s">
        <v>654</v>
      </c>
      <c r="C227" s="23" t="s">
        <v>2479</v>
      </c>
    </row>
    <row r="228">
      <c r="A228" s="27" t="s">
        <v>656</v>
      </c>
      <c r="B228" s="21" t="s">
        <v>657</v>
      </c>
      <c r="C228" s="23" t="s">
        <v>658</v>
      </c>
    </row>
    <row r="229">
      <c r="A229" s="27" t="s">
        <v>2480</v>
      </c>
      <c r="B229" s="21" t="s">
        <v>321</v>
      </c>
      <c r="C229" s="23" t="s">
        <v>2481</v>
      </c>
    </row>
    <row r="230">
      <c r="A230" s="27" t="s">
        <v>320</v>
      </c>
      <c r="B230" s="21" t="s">
        <v>46</v>
      </c>
      <c r="C230" s="23" t="s">
        <v>2482</v>
      </c>
    </row>
    <row r="231">
      <c r="A231" s="27" t="s">
        <v>45</v>
      </c>
      <c r="B231" s="21" t="s">
        <v>662</v>
      </c>
      <c r="C231" s="26" t="s">
        <v>2483</v>
      </c>
    </row>
    <row r="232">
      <c r="A232" s="27" t="s">
        <v>664</v>
      </c>
      <c r="B232" s="21" t="s">
        <v>665</v>
      </c>
      <c r="C232" s="23" t="s">
        <v>2484</v>
      </c>
    </row>
    <row r="233">
      <c r="A233" s="27" t="s">
        <v>667</v>
      </c>
      <c r="B233" s="21" t="s">
        <v>668</v>
      </c>
      <c r="C233" s="23" t="s">
        <v>2485</v>
      </c>
    </row>
    <row r="234">
      <c r="A234" s="27" t="s">
        <v>670</v>
      </c>
      <c r="B234" s="21" t="s">
        <v>637</v>
      </c>
      <c r="C234" s="23" t="s">
        <v>2486</v>
      </c>
    </row>
    <row r="235">
      <c r="A235" s="27" t="s">
        <v>2487</v>
      </c>
      <c r="B235" s="21" t="s">
        <v>583</v>
      </c>
      <c r="C235" s="23" t="s">
        <v>2488</v>
      </c>
    </row>
    <row r="236">
      <c r="A236" s="27" t="s">
        <v>585</v>
      </c>
      <c r="B236" s="21" t="s">
        <v>674</v>
      </c>
      <c r="C236" s="23" t="s">
        <v>2489</v>
      </c>
    </row>
    <row r="237">
      <c r="A237" s="27" t="s">
        <v>458</v>
      </c>
      <c r="B237" s="21" t="s">
        <v>676</v>
      </c>
      <c r="C237" s="23" t="s">
        <v>2490</v>
      </c>
    </row>
    <row r="238">
      <c r="A238" s="27" t="s">
        <v>678</v>
      </c>
      <c r="B238" s="21" t="s">
        <v>679</v>
      </c>
      <c r="C238" s="23" t="s">
        <v>680</v>
      </c>
    </row>
    <row r="239">
      <c r="A239" s="27" t="s">
        <v>681</v>
      </c>
      <c r="B239" s="21" t="s">
        <v>682</v>
      </c>
      <c r="C239" s="23" t="s">
        <v>2491</v>
      </c>
    </row>
    <row r="240">
      <c r="A240" s="27" t="s">
        <v>684</v>
      </c>
      <c r="B240" s="21" t="s">
        <v>685</v>
      </c>
      <c r="C240" s="23" t="s">
        <v>2492</v>
      </c>
    </row>
    <row r="241">
      <c r="A241" s="27" t="s">
        <v>687</v>
      </c>
      <c r="B241" s="21" t="s">
        <v>688</v>
      </c>
      <c r="C241" s="23" t="s">
        <v>2493</v>
      </c>
    </row>
    <row r="242">
      <c r="A242" s="27" t="s">
        <v>690</v>
      </c>
      <c r="B242" s="21" t="s">
        <v>185</v>
      </c>
      <c r="C242" s="23" t="s">
        <v>2494</v>
      </c>
    </row>
    <row r="243">
      <c r="A243" s="27" t="s">
        <v>184</v>
      </c>
      <c r="B243" s="21" t="s">
        <v>692</v>
      </c>
      <c r="C243" s="23" t="s">
        <v>2495</v>
      </c>
    </row>
    <row r="244">
      <c r="A244" s="27" t="s">
        <v>2496</v>
      </c>
      <c r="B244" s="21" t="s">
        <v>84</v>
      </c>
      <c r="C244" s="23" t="s">
        <v>2497</v>
      </c>
    </row>
    <row r="245">
      <c r="A245" s="27" t="s">
        <v>175</v>
      </c>
      <c r="B245" s="21" t="s">
        <v>696</v>
      </c>
      <c r="C245" s="23" t="s">
        <v>2498</v>
      </c>
    </row>
    <row r="246">
      <c r="A246" s="27" t="s">
        <v>698</v>
      </c>
      <c r="B246" s="21" t="s">
        <v>531</v>
      </c>
      <c r="C246" s="23" t="s">
        <v>699</v>
      </c>
    </row>
    <row r="247">
      <c r="A247" s="27" t="s">
        <v>700</v>
      </c>
      <c r="B247" s="21" t="s">
        <v>509</v>
      </c>
      <c r="C247" s="23" t="s">
        <v>2499</v>
      </c>
    </row>
    <row r="248">
      <c r="A248" s="27" t="s">
        <v>511</v>
      </c>
      <c r="B248" s="21" t="s">
        <v>662</v>
      </c>
      <c r="C248" s="23" t="s">
        <v>2500</v>
      </c>
    </row>
    <row r="249">
      <c r="A249" s="27" t="s">
        <v>664</v>
      </c>
      <c r="B249" s="21" t="s">
        <v>312</v>
      </c>
      <c r="C249" s="23" t="s">
        <v>2501</v>
      </c>
    </row>
    <row r="250">
      <c r="A250" s="27" t="s">
        <v>311</v>
      </c>
      <c r="B250" s="21" t="s">
        <v>704</v>
      </c>
      <c r="C250" s="23" t="s">
        <v>313</v>
      </c>
    </row>
    <row r="251">
      <c r="A251" s="27" t="s">
        <v>2502</v>
      </c>
      <c r="B251" s="21" t="s">
        <v>706</v>
      </c>
      <c r="C251" s="23" t="s">
        <v>2503</v>
      </c>
    </row>
    <row r="252">
      <c r="A252" s="27" t="s">
        <v>708</v>
      </c>
      <c r="B252" s="21" t="s">
        <v>709</v>
      </c>
      <c r="C252" s="23" t="s">
        <v>2504</v>
      </c>
    </row>
    <row r="253">
      <c r="A253" s="27" t="s">
        <v>595</v>
      </c>
      <c r="B253" s="21" t="s">
        <v>711</v>
      </c>
      <c r="C253" s="23" t="s">
        <v>2505</v>
      </c>
    </row>
    <row r="254">
      <c r="A254" s="27" t="s">
        <v>713</v>
      </c>
      <c r="B254" s="21" t="s">
        <v>166</v>
      </c>
      <c r="C254" s="23" t="s">
        <v>2506</v>
      </c>
    </row>
    <row r="255">
      <c r="A255" s="27" t="s">
        <v>715</v>
      </c>
      <c r="B255" s="21" t="s">
        <v>716</v>
      </c>
      <c r="C255" s="23" t="s">
        <v>2507</v>
      </c>
    </row>
    <row r="256">
      <c r="A256" s="27" t="s">
        <v>2508</v>
      </c>
      <c r="B256" s="21" t="s">
        <v>711</v>
      </c>
      <c r="C256" s="23" t="s">
        <v>719</v>
      </c>
    </row>
    <row r="257">
      <c r="A257" s="27" t="s">
        <v>713</v>
      </c>
      <c r="B257" s="21" t="s">
        <v>720</v>
      </c>
      <c r="C257" s="23" t="s">
        <v>2509</v>
      </c>
    </row>
    <row r="258">
      <c r="A258" s="27" t="s">
        <v>722</v>
      </c>
      <c r="B258" s="21" t="s">
        <v>293</v>
      </c>
      <c r="C258" s="23" t="s">
        <v>2510</v>
      </c>
    </row>
    <row r="259">
      <c r="A259" s="27" t="s">
        <v>292</v>
      </c>
      <c r="B259" s="21" t="s">
        <v>724</v>
      </c>
      <c r="C259" s="23" t="s">
        <v>2511</v>
      </c>
    </row>
    <row r="260">
      <c r="A260" s="27" t="s">
        <v>726</v>
      </c>
      <c r="B260" s="21" t="s">
        <v>727</v>
      </c>
      <c r="C260" s="23" t="s">
        <v>2512</v>
      </c>
    </row>
    <row r="261">
      <c r="A261" s="27" t="s">
        <v>2513</v>
      </c>
      <c r="B261" s="21" t="s">
        <v>512</v>
      </c>
      <c r="C261" s="23" t="s">
        <v>2514</v>
      </c>
    </row>
    <row r="262">
      <c r="A262" s="27" t="s">
        <v>731</v>
      </c>
      <c r="B262" s="21" t="s">
        <v>732</v>
      </c>
      <c r="C262" s="23" t="s">
        <v>2515</v>
      </c>
    </row>
    <row r="263">
      <c r="A263" s="27" t="s">
        <v>734</v>
      </c>
      <c r="B263" s="21" t="s">
        <v>735</v>
      </c>
      <c r="C263" s="23" t="s">
        <v>2516</v>
      </c>
    </row>
    <row r="264">
      <c r="A264" s="27" t="s">
        <v>737</v>
      </c>
      <c r="B264" s="21" t="s">
        <v>738</v>
      </c>
      <c r="C264" s="23" t="s">
        <v>2517</v>
      </c>
    </row>
    <row r="265">
      <c r="A265" s="27" t="s">
        <v>740</v>
      </c>
      <c r="B265" s="21" t="s">
        <v>657</v>
      </c>
      <c r="C265" s="23" t="s">
        <v>2518</v>
      </c>
    </row>
    <row r="266">
      <c r="A266" s="27" t="s">
        <v>742</v>
      </c>
      <c r="B266" s="21" t="s">
        <v>503</v>
      </c>
      <c r="C266" s="23" t="s">
        <v>2519</v>
      </c>
    </row>
    <row r="267">
      <c r="A267" s="27" t="s">
        <v>505</v>
      </c>
      <c r="B267" s="21" t="s">
        <v>744</v>
      </c>
      <c r="C267" s="23" t="s">
        <v>2520</v>
      </c>
    </row>
    <row r="268">
      <c r="A268" s="27" t="s">
        <v>746</v>
      </c>
      <c r="B268" s="21" t="s">
        <v>747</v>
      </c>
      <c r="C268" s="23" t="s">
        <v>2521</v>
      </c>
    </row>
    <row r="269">
      <c r="A269" s="27" t="s">
        <v>749</v>
      </c>
      <c r="B269" s="21" t="s">
        <v>250</v>
      </c>
      <c r="C269" s="23" t="s">
        <v>2522</v>
      </c>
    </row>
    <row r="270">
      <c r="A270" s="27" t="s">
        <v>249</v>
      </c>
      <c r="B270" s="21" t="s">
        <v>128</v>
      </c>
      <c r="C270" s="23" t="s">
        <v>2523</v>
      </c>
    </row>
    <row r="271">
      <c r="A271" s="27" t="s">
        <v>2524</v>
      </c>
      <c r="B271" s="21" t="s">
        <v>657</v>
      </c>
      <c r="C271" s="23" t="s">
        <v>2525</v>
      </c>
    </row>
    <row r="272">
      <c r="A272" s="27" t="s">
        <v>2526</v>
      </c>
      <c r="B272" s="21" t="s">
        <v>755</v>
      </c>
      <c r="C272" s="23" t="s">
        <v>2527</v>
      </c>
    </row>
    <row r="273">
      <c r="A273" s="27" t="s">
        <v>670</v>
      </c>
      <c r="B273" s="21" t="s">
        <v>757</v>
      </c>
      <c r="C273" s="23" t="s">
        <v>758</v>
      </c>
    </row>
    <row r="274">
      <c r="A274" s="27" t="s">
        <v>759</v>
      </c>
      <c r="B274" s="21" t="s">
        <v>760</v>
      </c>
      <c r="C274" s="23" t="s">
        <v>2528</v>
      </c>
    </row>
    <row r="275">
      <c r="A275" s="27" t="s">
        <v>762</v>
      </c>
      <c r="B275" s="21" t="s">
        <v>473</v>
      </c>
      <c r="C275" s="23" t="s">
        <v>2529</v>
      </c>
    </row>
    <row r="276">
      <c r="A276" s="27" t="s">
        <v>475</v>
      </c>
      <c r="B276" s="21" t="s">
        <v>764</v>
      </c>
      <c r="C276" s="23" t="s">
        <v>2530</v>
      </c>
    </row>
    <row r="277">
      <c r="A277" s="27" t="s">
        <v>766</v>
      </c>
      <c r="B277" s="21" t="s">
        <v>120</v>
      </c>
      <c r="C277" s="23" t="s">
        <v>767</v>
      </c>
    </row>
    <row r="278">
      <c r="A278" s="27" t="s">
        <v>119</v>
      </c>
      <c r="B278" s="21" t="s">
        <v>300</v>
      </c>
      <c r="C278" s="23" t="s">
        <v>2531</v>
      </c>
    </row>
    <row r="279">
      <c r="A279" s="27" t="s">
        <v>2532</v>
      </c>
      <c r="B279" s="21" t="s">
        <v>770</v>
      </c>
      <c r="C279" s="23" t="s">
        <v>2533</v>
      </c>
    </row>
    <row r="280">
      <c r="A280" s="27" t="s">
        <v>772</v>
      </c>
      <c r="B280" s="21" t="s">
        <v>773</v>
      </c>
      <c r="C280" s="23" t="s">
        <v>2534</v>
      </c>
    </row>
    <row r="281">
      <c r="A281" s="27" t="s">
        <v>2535</v>
      </c>
      <c r="B281" s="21" t="s">
        <v>776</v>
      </c>
      <c r="C281" s="23" t="s">
        <v>2536</v>
      </c>
    </row>
    <row r="282">
      <c r="A282" s="27" t="s">
        <v>778</v>
      </c>
      <c r="B282" s="21" t="s">
        <v>309</v>
      </c>
      <c r="C282" s="23" t="s">
        <v>2537</v>
      </c>
    </row>
    <row r="283">
      <c r="A283" s="27" t="s">
        <v>308</v>
      </c>
      <c r="B283" s="21" t="s">
        <v>780</v>
      </c>
      <c r="C283" s="26" t="s">
        <v>2538</v>
      </c>
    </row>
    <row r="284">
      <c r="A284" s="27" t="s">
        <v>782</v>
      </c>
      <c r="B284" s="21" t="s">
        <v>783</v>
      </c>
      <c r="C284" s="26" t="s">
        <v>784</v>
      </c>
    </row>
    <row r="285">
      <c r="A285" s="27" t="s">
        <v>785</v>
      </c>
      <c r="B285" s="21" t="s">
        <v>786</v>
      </c>
      <c r="C285" s="23" t="s">
        <v>2539</v>
      </c>
    </row>
    <row r="286">
      <c r="A286" s="27" t="s">
        <v>788</v>
      </c>
      <c r="B286" s="21" t="s">
        <v>55</v>
      </c>
      <c r="C286" s="23" t="s">
        <v>2540</v>
      </c>
    </row>
    <row r="287">
      <c r="A287" s="27" t="s">
        <v>54</v>
      </c>
      <c r="B287" s="21" t="s">
        <v>790</v>
      </c>
      <c r="C287" s="23" t="s">
        <v>2541</v>
      </c>
    </row>
    <row r="288">
      <c r="A288" s="27" t="s">
        <v>792</v>
      </c>
      <c r="B288" s="21" t="s">
        <v>793</v>
      </c>
      <c r="C288" s="26" t="s">
        <v>2542</v>
      </c>
    </row>
    <row r="289">
      <c r="A289" s="27" t="s">
        <v>795</v>
      </c>
      <c r="B289" s="21" t="s">
        <v>796</v>
      </c>
      <c r="C289" s="23" t="s">
        <v>2543</v>
      </c>
    </row>
    <row r="290">
      <c r="A290" s="27" t="s">
        <v>798</v>
      </c>
      <c r="B290" s="21" t="s">
        <v>799</v>
      </c>
      <c r="C290" s="23" t="s">
        <v>2544</v>
      </c>
    </row>
    <row r="291">
      <c r="A291" s="27" t="s">
        <v>801</v>
      </c>
      <c r="B291" s="21" t="s">
        <v>802</v>
      </c>
      <c r="C291" s="26" t="s">
        <v>2545</v>
      </c>
    </row>
    <row r="292">
      <c r="A292" s="27" t="s">
        <v>804</v>
      </c>
      <c r="B292" s="21" t="s">
        <v>805</v>
      </c>
      <c r="C292" s="26" t="s">
        <v>806</v>
      </c>
    </row>
    <row r="293">
      <c r="A293" s="27" t="s">
        <v>807</v>
      </c>
      <c r="B293" s="21" t="s">
        <v>808</v>
      </c>
      <c r="C293" s="23" t="s">
        <v>2546</v>
      </c>
    </row>
    <row r="294">
      <c r="A294" s="27" t="s">
        <v>2547</v>
      </c>
      <c r="B294" s="21" t="s">
        <v>293</v>
      </c>
      <c r="C294" s="26" t="s">
        <v>811</v>
      </c>
    </row>
    <row r="295">
      <c r="A295" s="27" t="s">
        <v>292</v>
      </c>
      <c r="B295" s="21" t="s">
        <v>812</v>
      </c>
      <c r="C295" s="23" t="s">
        <v>2548</v>
      </c>
    </row>
    <row r="296">
      <c r="A296" s="27" t="s">
        <v>392</v>
      </c>
      <c r="B296" s="21" t="s">
        <v>814</v>
      </c>
      <c r="C296" s="23" t="s">
        <v>815</v>
      </c>
    </row>
    <row r="297">
      <c r="A297" s="27" t="s">
        <v>816</v>
      </c>
      <c r="B297" s="21" t="s">
        <v>817</v>
      </c>
      <c r="C297" s="23" t="s">
        <v>2549</v>
      </c>
    </row>
    <row r="298">
      <c r="A298" s="27" t="s">
        <v>819</v>
      </c>
      <c r="B298" s="21" t="s">
        <v>820</v>
      </c>
      <c r="C298" s="23" t="s">
        <v>2550</v>
      </c>
    </row>
    <row r="299">
      <c r="A299" s="27" t="s">
        <v>822</v>
      </c>
      <c r="B299" s="21" t="s">
        <v>823</v>
      </c>
      <c r="C299" s="23" t="s">
        <v>824</v>
      </c>
    </row>
    <row r="300">
      <c r="A300" s="27" t="s">
        <v>825</v>
      </c>
      <c r="B300" s="21" t="s">
        <v>826</v>
      </c>
      <c r="C300" s="23" t="s">
        <v>2551</v>
      </c>
    </row>
    <row r="301">
      <c r="A301" s="28" t="s">
        <v>828</v>
      </c>
      <c r="B301" s="21" t="s">
        <v>829</v>
      </c>
      <c r="C301" s="23" t="s">
        <v>2552</v>
      </c>
    </row>
    <row r="302">
      <c r="A302" s="21" t="s">
        <v>831</v>
      </c>
      <c r="B302" s="21" t="s">
        <v>201</v>
      </c>
      <c r="C302" s="26" t="s">
        <v>2553</v>
      </c>
    </row>
    <row r="303">
      <c r="A303" s="21" t="s">
        <v>200</v>
      </c>
      <c r="B303" s="21" t="s">
        <v>327</v>
      </c>
      <c r="C303" s="26" t="s">
        <v>2554</v>
      </c>
    </row>
    <row r="304">
      <c r="A304" s="21" t="s">
        <v>326</v>
      </c>
      <c r="B304" s="21" t="s">
        <v>834</v>
      </c>
      <c r="C304" s="23" t="s">
        <v>2555</v>
      </c>
    </row>
    <row r="305">
      <c r="A305" s="21" t="s">
        <v>836</v>
      </c>
      <c r="B305" s="21" t="s">
        <v>837</v>
      </c>
      <c r="C305" s="23" t="s">
        <v>2556</v>
      </c>
    </row>
    <row r="306">
      <c r="A306" s="21" t="s">
        <v>839</v>
      </c>
      <c r="B306" s="21" t="s">
        <v>840</v>
      </c>
      <c r="C306" s="23" t="s">
        <v>2557</v>
      </c>
    </row>
    <row r="307">
      <c r="A307" s="21" t="s">
        <v>842</v>
      </c>
      <c r="B307" s="21" t="s">
        <v>843</v>
      </c>
      <c r="C307" s="23" t="s">
        <v>2558</v>
      </c>
    </row>
    <row r="308">
      <c r="A308" s="21" t="s">
        <v>845</v>
      </c>
      <c r="B308" s="21" t="s">
        <v>497</v>
      </c>
      <c r="C308" s="23" t="s">
        <v>846</v>
      </c>
    </row>
    <row r="309">
      <c r="A309" s="21" t="s">
        <v>847</v>
      </c>
      <c r="B309" s="21" t="s">
        <v>568</v>
      </c>
      <c r="C309" s="23" t="s">
        <v>2559</v>
      </c>
    </row>
    <row r="310">
      <c r="A310" s="21" t="s">
        <v>570</v>
      </c>
      <c r="B310" s="21" t="s">
        <v>37</v>
      </c>
      <c r="C310" s="23" t="s">
        <v>2560</v>
      </c>
    </row>
    <row r="311">
      <c r="A311" s="21" t="s">
        <v>36</v>
      </c>
      <c r="B311" s="21" t="s">
        <v>850</v>
      </c>
      <c r="C311" s="23" t="s">
        <v>851</v>
      </c>
    </row>
    <row r="312">
      <c r="A312" s="21" t="s">
        <v>852</v>
      </c>
      <c r="B312" s="21" t="s">
        <v>853</v>
      </c>
      <c r="C312" s="23" t="s">
        <v>854</v>
      </c>
    </row>
    <row r="313">
      <c r="A313" s="21" t="s">
        <v>855</v>
      </c>
      <c r="B313" s="21" t="s">
        <v>760</v>
      </c>
      <c r="C313" s="23" t="s">
        <v>2561</v>
      </c>
    </row>
    <row r="314">
      <c r="A314" s="21" t="s">
        <v>762</v>
      </c>
      <c r="B314" s="21" t="s">
        <v>287</v>
      </c>
      <c r="C314" s="23" t="s">
        <v>2562</v>
      </c>
    </row>
    <row r="315">
      <c r="A315" s="21" t="s">
        <v>286</v>
      </c>
      <c r="B315" s="21" t="s">
        <v>858</v>
      </c>
      <c r="C315" s="23" t="s">
        <v>859</v>
      </c>
    </row>
    <row r="316">
      <c r="A316" s="21" t="s">
        <v>861</v>
      </c>
      <c r="B316" s="21" t="s">
        <v>300</v>
      </c>
      <c r="C316" s="23" t="s">
        <v>2563</v>
      </c>
    </row>
    <row r="317">
      <c r="A317" s="21" t="s">
        <v>299</v>
      </c>
      <c r="B317" s="21" t="s">
        <v>362</v>
      </c>
      <c r="C317" s="23" t="s">
        <v>2564</v>
      </c>
    </row>
    <row r="318">
      <c r="A318" s="21" t="s">
        <v>361</v>
      </c>
      <c r="B318" s="21" t="s">
        <v>864</v>
      </c>
      <c r="C318" s="23" t="s">
        <v>2565</v>
      </c>
    </row>
    <row r="319">
      <c r="A319" s="21" t="s">
        <v>866</v>
      </c>
      <c r="B319" s="21" t="s">
        <v>867</v>
      </c>
      <c r="C319" s="23" t="s">
        <v>2566</v>
      </c>
    </row>
    <row r="320">
      <c r="A320" s="21" t="s">
        <v>2567</v>
      </c>
      <c r="B320" s="21" t="s">
        <v>870</v>
      </c>
      <c r="C320" s="23" t="s">
        <v>2568</v>
      </c>
    </row>
    <row r="321">
      <c r="A321" s="21" t="s">
        <v>872</v>
      </c>
      <c r="B321" s="21" t="s">
        <v>873</v>
      </c>
      <c r="C321" s="23" t="s">
        <v>874</v>
      </c>
    </row>
    <row r="322">
      <c r="A322" s="21" t="s">
        <v>875</v>
      </c>
      <c r="B322" s="21" t="s">
        <v>820</v>
      </c>
      <c r="C322" s="23" t="s">
        <v>876</v>
      </c>
    </row>
    <row r="323">
      <c r="A323" s="21" t="s">
        <v>822</v>
      </c>
      <c r="B323" s="21" t="s">
        <v>877</v>
      </c>
      <c r="C323" s="23" t="s">
        <v>878</v>
      </c>
    </row>
    <row r="324">
      <c r="A324" s="21" t="s">
        <v>879</v>
      </c>
      <c r="B324" s="21" t="s">
        <v>808</v>
      </c>
      <c r="C324" s="23" t="s">
        <v>2569</v>
      </c>
    </row>
    <row r="325">
      <c r="A325" s="21" t="s">
        <v>881</v>
      </c>
      <c r="B325" s="21" t="s">
        <v>488</v>
      </c>
      <c r="C325" s="23" t="s">
        <v>882</v>
      </c>
    </row>
    <row r="326">
      <c r="A326" s="21" t="s">
        <v>2570</v>
      </c>
      <c r="B326" s="21" t="s">
        <v>548</v>
      </c>
      <c r="C326" s="23" t="s">
        <v>2571</v>
      </c>
    </row>
    <row r="327">
      <c r="A327" s="21" t="s">
        <v>550</v>
      </c>
      <c r="B327" s="21" t="s">
        <v>716</v>
      </c>
      <c r="C327" s="23" t="s">
        <v>2572</v>
      </c>
    </row>
    <row r="328">
      <c r="A328" s="21" t="s">
        <v>886</v>
      </c>
      <c r="B328" s="21" t="s">
        <v>188</v>
      </c>
      <c r="C328" s="23" t="s">
        <v>887</v>
      </c>
    </row>
    <row r="329">
      <c r="A329" s="21" t="s">
        <v>187</v>
      </c>
      <c r="B329" s="21" t="s">
        <v>146</v>
      </c>
      <c r="C329" s="23" t="s">
        <v>888</v>
      </c>
    </row>
    <row r="330">
      <c r="A330" s="21" t="s">
        <v>145</v>
      </c>
      <c r="B330" s="21" t="s">
        <v>61</v>
      </c>
      <c r="C330" s="23" t="s">
        <v>2573</v>
      </c>
    </row>
    <row r="331">
      <c r="A331" s="21" t="s">
        <v>60</v>
      </c>
      <c r="B331" s="21" t="s">
        <v>890</v>
      </c>
      <c r="C331" s="23" t="s">
        <v>2574</v>
      </c>
    </row>
    <row r="332">
      <c r="A332" s="21" t="s">
        <v>892</v>
      </c>
      <c r="B332" s="21" t="s">
        <v>893</v>
      </c>
      <c r="C332" s="23" t="s">
        <v>2575</v>
      </c>
    </row>
    <row r="333">
      <c r="A333" s="10" t="s">
        <v>517</v>
      </c>
      <c r="B333" s="21" t="s">
        <v>895</v>
      </c>
      <c r="C333" s="23" t="s">
        <v>2576</v>
      </c>
    </row>
    <row r="334">
      <c r="A334" s="21" t="s">
        <v>897</v>
      </c>
      <c r="B334" s="21" t="s">
        <v>898</v>
      </c>
      <c r="C334" s="23" t="s">
        <v>899</v>
      </c>
    </row>
    <row r="335">
      <c r="A335" s="21" t="s">
        <v>2577</v>
      </c>
      <c r="B335" s="21" t="s">
        <v>901</v>
      </c>
      <c r="C335" s="23" t="s">
        <v>902</v>
      </c>
    </row>
    <row r="336">
      <c r="A336" s="21" t="s">
        <v>903</v>
      </c>
      <c r="B336" s="21" t="s">
        <v>904</v>
      </c>
      <c r="C336" s="23" t="s">
        <v>2578</v>
      </c>
    </row>
    <row r="337">
      <c r="A337" s="21" t="s">
        <v>2579</v>
      </c>
      <c r="B337" s="21" t="s">
        <v>512</v>
      </c>
      <c r="C337" s="23" t="s">
        <v>907</v>
      </c>
    </row>
    <row r="338">
      <c r="A338" s="21" t="s">
        <v>731</v>
      </c>
      <c r="B338" s="21" t="s">
        <v>908</v>
      </c>
      <c r="C338" s="23" t="s">
        <v>2580</v>
      </c>
    </row>
    <row r="339">
      <c r="A339" s="24" t="s">
        <v>2581</v>
      </c>
      <c r="B339" s="21" t="s">
        <v>911</v>
      </c>
      <c r="C339" s="23" t="s">
        <v>912</v>
      </c>
    </row>
    <row r="340">
      <c r="A340" s="21" t="s">
        <v>913</v>
      </c>
      <c r="B340" s="21" t="s">
        <v>914</v>
      </c>
      <c r="C340" s="23" t="s">
        <v>915</v>
      </c>
    </row>
    <row r="341">
      <c r="A341" s="21" t="s">
        <v>916</v>
      </c>
      <c r="B341" s="21" t="s">
        <v>696</v>
      </c>
      <c r="C341" s="23" t="s">
        <v>917</v>
      </c>
    </row>
    <row r="342">
      <c r="A342" s="21" t="s">
        <v>918</v>
      </c>
      <c r="B342" s="21" t="s">
        <v>919</v>
      </c>
      <c r="C342" s="23" t="s">
        <v>920</v>
      </c>
    </row>
    <row r="343">
      <c r="A343" s="21" t="s">
        <v>921</v>
      </c>
      <c r="B343" s="21" t="s">
        <v>922</v>
      </c>
      <c r="C343" s="23" t="s">
        <v>2582</v>
      </c>
    </row>
    <row r="344">
      <c r="A344" s="21" t="s">
        <v>2583</v>
      </c>
      <c r="B344" s="21" t="s">
        <v>537</v>
      </c>
      <c r="C344" s="23" t="s">
        <v>2584</v>
      </c>
    </row>
    <row r="345">
      <c r="A345" s="21" t="s">
        <v>2585</v>
      </c>
      <c r="B345" s="21" t="s">
        <v>327</v>
      </c>
      <c r="C345" s="23" t="s">
        <v>2586</v>
      </c>
    </row>
    <row r="346">
      <c r="A346" s="21" t="s">
        <v>326</v>
      </c>
      <c r="B346" s="21" t="s">
        <v>464</v>
      </c>
      <c r="C346" s="23" t="s">
        <v>2587</v>
      </c>
    </row>
    <row r="347">
      <c r="A347" s="21" t="s">
        <v>466</v>
      </c>
      <c r="B347" s="21" t="s">
        <v>929</v>
      </c>
      <c r="C347" s="23" t="s">
        <v>2588</v>
      </c>
    </row>
    <row r="348">
      <c r="A348" s="21" t="s">
        <v>931</v>
      </c>
      <c r="B348" s="21" t="s">
        <v>542</v>
      </c>
      <c r="C348" s="23" t="s">
        <v>2589</v>
      </c>
    </row>
    <row r="349">
      <c r="A349" s="21" t="s">
        <v>933</v>
      </c>
      <c r="B349" s="21" t="s">
        <v>934</v>
      </c>
      <c r="C349" s="23" t="s">
        <v>2590</v>
      </c>
    </row>
    <row r="350">
      <c r="A350" s="21" t="s">
        <v>936</v>
      </c>
      <c r="B350" s="21" t="s">
        <v>937</v>
      </c>
      <c r="C350" s="23" t="s">
        <v>938</v>
      </c>
    </row>
    <row r="351">
      <c r="A351" s="21" t="s">
        <v>939</v>
      </c>
      <c r="B351" s="21" t="s">
        <v>783</v>
      </c>
      <c r="C351" s="23" t="s">
        <v>2591</v>
      </c>
    </row>
    <row r="352">
      <c r="A352" s="21" t="s">
        <v>785</v>
      </c>
      <c r="B352" s="21" t="s">
        <v>554</v>
      </c>
      <c r="C352" s="23" t="s">
        <v>941</v>
      </c>
    </row>
    <row r="353">
      <c r="A353" s="21" t="s">
        <v>2592</v>
      </c>
      <c r="B353" s="21" t="s">
        <v>943</v>
      </c>
      <c r="C353" s="23" t="s">
        <v>2593</v>
      </c>
    </row>
    <row r="354">
      <c r="A354" s="21" t="s">
        <v>357</v>
      </c>
      <c r="B354" s="21" t="s">
        <v>630</v>
      </c>
      <c r="C354" s="23" t="s">
        <v>2594</v>
      </c>
    </row>
    <row r="355">
      <c r="A355" s="21" t="s">
        <v>946</v>
      </c>
      <c r="B355" s="21" t="s">
        <v>431</v>
      </c>
      <c r="C355" s="26" t="s">
        <v>2595</v>
      </c>
    </row>
    <row r="356">
      <c r="A356" s="21" t="s">
        <v>948</v>
      </c>
      <c r="B356" s="21" t="s">
        <v>91</v>
      </c>
      <c r="C356" s="23" t="s">
        <v>2596</v>
      </c>
    </row>
    <row r="357">
      <c r="A357" s="21" t="s">
        <v>950</v>
      </c>
      <c r="B357" s="21" t="s">
        <v>312</v>
      </c>
      <c r="C357" s="23" t="s">
        <v>2597</v>
      </c>
    </row>
    <row r="358">
      <c r="A358" s="21" t="s">
        <v>952</v>
      </c>
      <c r="B358" s="21" t="s">
        <v>953</v>
      </c>
      <c r="C358" s="23" t="s">
        <v>954</v>
      </c>
    </row>
    <row r="359">
      <c r="A359" s="21" t="s">
        <v>2598</v>
      </c>
      <c r="B359" s="21" t="s">
        <v>956</v>
      </c>
      <c r="C359" s="26" t="s">
        <v>2599</v>
      </c>
    </row>
    <row r="360">
      <c r="A360" s="21" t="s">
        <v>958</v>
      </c>
      <c r="B360" s="21" t="s">
        <v>540</v>
      </c>
      <c r="C360" s="23" t="s">
        <v>959</v>
      </c>
    </row>
    <row r="361">
      <c r="A361" s="21" t="s">
        <v>960</v>
      </c>
      <c r="B361" s="21" t="s">
        <v>956</v>
      </c>
      <c r="C361" s="26" t="s">
        <v>961</v>
      </c>
    </row>
    <row r="362">
      <c r="A362" s="21" t="s">
        <v>958</v>
      </c>
      <c r="B362" s="21" t="s">
        <v>962</v>
      </c>
      <c r="C362" s="23" t="s">
        <v>963</v>
      </c>
    </row>
    <row r="363">
      <c r="A363" s="21" t="s">
        <v>964</v>
      </c>
      <c r="B363" s="21" t="s">
        <v>225</v>
      </c>
      <c r="C363" s="23" t="s">
        <v>2600</v>
      </c>
    </row>
    <row r="364">
      <c r="A364" s="21" t="s">
        <v>224</v>
      </c>
      <c r="B364" s="21" t="s">
        <v>966</v>
      </c>
      <c r="C364" s="23" t="s">
        <v>967</v>
      </c>
    </row>
    <row r="365">
      <c r="A365" s="21" t="s">
        <v>968</v>
      </c>
      <c r="B365" s="21" t="s">
        <v>969</v>
      </c>
      <c r="C365" s="23" t="s">
        <v>970</v>
      </c>
    </row>
    <row r="366">
      <c r="A366" s="21" t="s">
        <v>971</v>
      </c>
      <c r="B366" s="21" t="s">
        <v>972</v>
      </c>
      <c r="C366" s="23" t="s">
        <v>2601</v>
      </c>
    </row>
    <row r="367">
      <c r="A367" s="21" t="s">
        <v>974</v>
      </c>
      <c r="B367" s="21" t="s">
        <v>975</v>
      </c>
      <c r="C367" s="23" t="s">
        <v>976</v>
      </c>
    </row>
    <row r="368">
      <c r="A368" s="21" t="s">
        <v>977</v>
      </c>
      <c r="B368" s="21" t="s">
        <v>978</v>
      </c>
      <c r="C368" s="23" t="s">
        <v>2602</v>
      </c>
    </row>
    <row r="369">
      <c r="A369" s="21" t="s">
        <v>980</v>
      </c>
      <c r="B369" s="21" t="s">
        <v>284</v>
      </c>
      <c r="C369" s="23" t="s">
        <v>2603</v>
      </c>
    </row>
    <row r="370">
      <c r="A370" s="21" t="s">
        <v>283</v>
      </c>
      <c r="B370" s="21" t="s">
        <v>982</v>
      </c>
      <c r="C370" s="23" t="s">
        <v>2604</v>
      </c>
    </row>
    <row r="371">
      <c r="A371" s="21" t="s">
        <v>984</v>
      </c>
      <c r="B371" s="21" t="s">
        <v>985</v>
      </c>
      <c r="C371" s="23" t="s">
        <v>2605</v>
      </c>
    </row>
    <row r="372">
      <c r="A372" s="21" t="s">
        <v>987</v>
      </c>
      <c r="B372" s="21" t="s">
        <v>988</v>
      </c>
      <c r="C372" s="23" t="s">
        <v>989</v>
      </c>
    </row>
    <row r="373">
      <c r="A373" s="21" t="s">
        <v>990</v>
      </c>
      <c r="B373" s="21" t="s">
        <v>991</v>
      </c>
      <c r="C373" s="23" t="s">
        <v>2606</v>
      </c>
    </row>
    <row r="374">
      <c r="A374" s="21" t="s">
        <v>993</v>
      </c>
      <c r="B374" s="21" t="s">
        <v>994</v>
      </c>
      <c r="C374" s="23" t="s">
        <v>995</v>
      </c>
    </row>
    <row r="375">
      <c r="A375" s="21" t="s">
        <v>996</v>
      </c>
      <c r="B375" s="21" t="s">
        <v>997</v>
      </c>
      <c r="C375" s="23" t="s">
        <v>998</v>
      </c>
    </row>
    <row r="376">
      <c r="A376" s="21" t="s">
        <v>2607</v>
      </c>
      <c r="B376" s="21" t="s">
        <v>117</v>
      </c>
      <c r="C376" s="23" t="s">
        <v>2608</v>
      </c>
    </row>
    <row r="377">
      <c r="A377" s="21" t="s">
        <v>116</v>
      </c>
      <c r="B377" s="21" t="s">
        <v>1001</v>
      </c>
      <c r="C377" s="23" t="s">
        <v>1002</v>
      </c>
    </row>
    <row r="378">
      <c r="A378" s="21" t="s">
        <v>1003</v>
      </c>
      <c r="B378" s="21" t="s">
        <v>1004</v>
      </c>
      <c r="C378" s="26" t="s">
        <v>1005</v>
      </c>
    </row>
    <row r="379">
      <c r="A379" s="21" t="s">
        <v>737</v>
      </c>
      <c r="B379" s="21" t="s">
        <v>764</v>
      </c>
      <c r="C379" s="23" t="s">
        <v>1006</v>
      </c>
    </row>
    <row r="380">
      <c r="A380" s="21" t="s">
        <v>1007</v>
      </c>
      <c r="B380" s="21" t="s">
        <v>834</v>
      </c>
      <c r="C380" s="26" t="s">
        <v>2609</v>
      </c>
    </row>
    <row r="381">
      <c r="A381" s="21" t="s">
        <v>836</v>
      </c>
      <c r="B381" s="21" t="s">
        <v>1009</v>
      </c>
      <c r="C381" s="23" t="s">
        <v>1010</v>
      </c>
    </row>
    <row r="382">
      <c r="A382" s="21" t="s">
        <v>1011</v>
      </c>
      <c r="B382" s="21" t="s">
        <v>1012</v>
      </c>
      <c r="C382" s="23" t="s">
        <v>2610</v>
      </c>
    </row>
    <row r="383">
      <c r="A383" s="21" t="s">
        <v>1014</v>
      </c>
      <c r="B383" s="21" t="s">
        <v>1015</v>
      </c>
      <c r="C383" s="23" t="s">
        <v>2611</v>
      </c>
    </row>
    <row r="384">
      <c r="A384" s="21" t="s">
        <v>1017</v>
      </c>
      <c r="B384" s="21" t="s">
        <v>131</v>
      </c>
      <c r="C384" s="23" t="s">
        <v>2612</v>
      </c>
    </row>
    <row r="385">
      <c r="A385" s="21" t="s">
        <v>130</v>
      </c>
      <c r="B385" s="21" t="s">
        <v>97</v>
      </c>
      <c r="C385" s="23" t="s">
        <v>1019</v>
      </c>
    </row>
    <row r="386">
      <c r="A386" s="21" t="s">
        <v>2613</v>
      </c>
      <c r="B386" s="21" t="s">
        <v>1021</v>
      </c>
      <c r="C386" s="23" t="s">
        <v>2614</v>
      </c>
    </row>
    <row r="387">
      <c r="A387" s="21" t="s">
        <v>1023</v>
      </c>
      <c r="B387" s="21" t="s">
        <v>296</v>
      </c>
      <c r="C387" s="23" t="s">
        <v>2615</v>
      </c>
    </row>
    <row r="388">
      <c r="A388" s="21" t="s">
        <v>295</v>
      </c>
      <c r="B388" s="21" t="s">
        <v>296</v>
      </c>
      <c r="C388" s="23" t="s">
        <v>2616</v>
      </c>
    </row>
    <row r="389">
      <c r="A389" s="21" t="s">
        <v>903</v>
      </c>
      <c r="B389" s="21" t="s">
        <v>901</v>
      </c>
      <c r="C389" s="23" t="s">
        <v>1026</v>
      </c>
    </row>
    <row r="390">
      <c r="A390" s="21" t="s">
        <v>1027</v>
      </c>
      <c r="B390" s="21" t="s">
        <v>1028</v>
      </c>
      <c r="C390" s="23" t="s">
        <v>1029</v>
      </c>
    </row>
    <row r="391">
      <c r="A391" s="21" t="s">
        <v>801</v>
      </c>
      <c r="B391" s="21" t="s">
        <v>799</v>
      </c>
      <c r="C391" s="26" t="s">
        <v>2617</v>
      </c>
    </row>
    <row r="392">
      <c r="A392" s="21" t="s">
        <v>684</v>
      </c>
      <c r="B392" s="21" t="s">
        <v>682</v>
      </c>
      <c r="C392" s="23" t="s">
        <v>1031</v>
      </c>
    </row>
    <row r="393">
      <c r="A393" s="21" t="s">
        <v>63</v>
      </c>
      <c r="B393" s="21" t="s">
        <v>64</v>
      </c>
      <c r="C393" s="23" t="s">
        <v>1032</v>
      </c>
    </row>
    <row r="394">
      <c r="A394" s="21" t="s">
        <v>1033</v>
      </c>
      <c r="B394" s="21" t="s">
        <v>1034</v>
      </c>
      <c r="C394" s="23" t="s">
        <v>1035</v>
      </c>
    </row>
    <row r="395">
      <c r="A395" s="21" t="s">
        <v>1036</v>
      </c>
      <c r="B395" s="21" t="s">
        <v>1037</v>
      </c>
      <c r="C395" s="23" t="s">
        <v>1038</v>
      </c>
    </row>
    <row r="396">
      <c r="A396" s="21" t="s">
        <v>335</v>
      </c>
      <c r="B396" s="21" t="s">
        <v>336</v>
      </c>
      <c r="C396" s="23" t="s">
        <v>2618</v>
      </c>
    </row>
    <row r="397">
      <c r="A397" s="21" t="s">
        <v>1040</v>
      </c>
      <c r="B397" s="21" t="s">
        <v>1041</v>
      </c>
      <c r="C397" s="23" t="s">
        <v>2619</v>
      </c>
    </row>
    <row r="398">
      <c r="A398" s="21" t="s">
        <v>105</v>
      </c>
      <c r="B398" s="21" t="s">
        <v>106</v>
      </c>
      <c r="C398" s="26" t="s">
        <v>1043</v>
      </c>
    </row>
    <row r="399">
      <c r="A399" s="21" t="s">
        <v>921</v>
      </c>
      <c r="B399" s="21" t="s">
        <v>919</v>
      </c>
      <c r="C399" s="23" t="s">
        <v>2620</v>
      </c>
    </row>
    <row r="400">
      <c r="A400" s="21" t="s">
        <v>622</v>
      </c>
      <c r="B400" s="21" t="s">
        <v>620</v>
      </c>
      <c r="C400" s="23" t="s">
        <v>2621</v>
      </c>
    </row>
    <row r="401">
      <c r="A401" s="21" t="s">
        <v>1046</v>
      </c>
      <c r="B401" s="21" t="s">
        <v>1047</v>
      </c>
      <c r="C401" s="23" t="s">
        <v>1048</v>
      </c>
    </row>
    <row r="402">
      <c r="A402" s="21" t="s">
        <v>678</v>
      </c>
      <c r="B402" s="21" t="s">
        <v>676</v>
      </c>
      <c r="C402" s="23" t="s">
        <v>1049</v>
      </c>
    </row>
    <row r="403">
      <c r="A403" s="21" t="s">
        <v>314</v>
      </c>
      <c r="B403" s="21" t="s">
        <v>315</v>
      </c>
      <c r="C403" s="23" t="s">
        <v>2622</v>
      </c>
    </row>
    <row r="404">
      <c r="A404" s="21" t="s">
        <v>1051</v>
      </c>
      <c r="B404" s="21" t="s">
        <v>843</v>
      </c>
      <c r="C404" s="23" t="s">
        <v>2623</v>
      </c>
    </row>
    <row r="405">
      <c r="A405" s="21" t="s">
        <v>1053</v>
      </c>
      <c r="B405" s="21" t="s">
        <v>1054</v>
      </c>
      <c r="C405" s="23" t="s">
        <v>2624</v>
      </c>
    </row>
    <row r="406">
      <c r="A406" s="21" t="s">
        <v>839</v>
      </c>
      <c r="B406" s="21" t="s">
        <v>837</v>
      </c>
      <c r="C406" s="23" t="s">
        <v>1056</v>
      </c>
    </row>
    <row r="407">
      <c r="A407" s="21" t="s">
        <v>508</v>
      </c>
      <c r="B407" s="21" t="s">
        <v>506</v>
      </c>
      <c r="C407" s="23" t="s">
        <v>1057</v>
      </c>
    </row>
    <row r="408">
      <c r="A408" s="21" t="s">
        <v>546</v>
      </c>
      <c r="B408" s="21" t="s">
        <v>1058</v>
      </c>
      <c r="C408" s="26" t="s">
        <v>1059</v>
      </c>
    </row>
    <row r="409">
      <c r="A409" s="21" t="s">
        <v>879</v>
      </c>
      <c r="B409" s="21" t="s">
        <v>877</v>
      </c>
      <c r="C409" s="23" t="s">
        <v>2625</v>
      </c>
    </row>
    <row r="410">
      <c r="A410" s="21" t="s">
        <v>1061</v>
      </c>
      <c r="B410" s="21" t="s">
        <v>911</v>
      </c>
      <c r="C410" s="23" t="s">
        <v>1062</v>
      </c>
    </row>
    <row r="411">
      <c r="A411" s="21" t="s">
        <v>1063</v>
      </c>
      <c r="B411" s="21" t="s">
        <v>1064</v>
      </c>
      <c r="C411" s="23" t="s">
        <v>2626</v>
      </c>
    </row>
    <row r="412">
      <c r="A412" s="21" t="s">
        <v>302</v>
      </c>
      <c r="B412" s="21" t="s">
        <v>303</v>
      </c>
      <c r="C412" s="23" t="s">
        <v>1066</v>
      </c>
    </row>
    <row r="413">
      <c r="A413" s="21" t="s">
        <v>798</v>
      </c>
      <c r="B413" s="21" t="s">
        <v>796</v>
      </c>
      <c r="C413" s="23" t="s">
        <v>1067</v>
      </c>
    </row>
    <row r="414">
      <c r="A414" s="21" t="s">
        <v>1068</v>
      </c>
      <c r="B414" s="21" t="s">
        <v>1069</v>
      </c>
      <c r="C414" s="23" t="s">
        <v>2627</v>
      </c>
    </row>
    <row r="415">
      <c r="A415" s="21" t="s">
        <v>1068</v>
      </c>
      <c r="B415" s="21" t="s">
        <v>1069</v>
      </c>
      <c r="C415" s="23" t="s">
        <v>2628</v>
      </c>
    </row>
    <row r="416">
      <c r="A416" s="21" t="s">
        <v>2629</v>
      </c>
      <c r="B416" s="21" t="s">
        <v>720</v>
      </c>
      <c r="C416" s="23" t="s">
        <v>2630</v>
      </c>
    </row>
    <row r="417">
      <c r="A417" s="21" t="s">
        <v>2631</v>
      </c>
      <c r="B417" s="21" t="s">
        <v>898</v>
      </c>
      <c r="C417" s="23" t="s">
        <v>1075</v>
      </c>
    </row>
    <row r="418">
      <c r="A418" s="21" t="s">
        <v>1076</v>
      </c>
      <c r="B418" s="21" t="s">
        <v>389</v>
      </c>
      <c r="C418" s="23" t="s">
        <v>1077</v>
      </c>
    </row>
    <row r="419">
      <c r="A419" s="21" t="s">
        <v>852</v>
      </c>
      <c r="B419" s="21" t="s">
        <v>850</v>
      </c>
      <c r="C419" s="23" t="s">
        <v>2632</v>
      </c>
    </row>
    <row r="420">
      <c r="A420" s="21" t="s">
        <v>561</v>
      </c>
      <c r="B420" s="21" t="s">
        <v>374</v>
      </c>
      <c r="C420" s="23" t="s">
        <v>1079</v>
      </c>
    </row>
    <row r="421">
      <c r="A421" s="21" t="s">
        <v>1080</v>
      </c>
      <c r="B421" s="21" t="s">
        <v>867</v>
      </c>
      <c r="C421" s="23" t="s">
        <v>2633</v>
      </c>
    </row>
    <row r="422">
      <c r="A422" s="21" t="s">
        <v>1051</v>
      </c>
      <c r="B422" s="21" t="s">
        <v>843</v>
      </c>
      <c r="C422" s="23" t="s">
        <v>2634</v>
      </c>
    </row>
    <row r="423">
      <c r="A423" s="21" t="s">
        <v>2635</v>
      </c>
      <c r="B423" s="21" t="s">
        <v>40</v>
      </c>
      <c r="C423" s="23" t="s">
        <v>2636</v>
      </c>
    </row>
    <row r="424">
      <c r="A424" s="21" t="s">
        <v>1085</v>
      </c>
      <c r="B424" s="21" t="s">
        <v>1086</v>
      </c>
      <c r="C424" s="23" t="s">
        <v>1087</v>
      </c>
    </row>
    <row r="425">
      <c r="A425" s="21" t="s">
        <v>172</v>
      </c>
      <c r="B425" s="21" t="s">
        <v>173</v>
      </c>
      <c r="C425" s="23" t="s">
        <v>2637</v>
      </c>
    </row>
    <row r="426">
      <c r="A426" s="21" t="s">
        <v>903</v>
      </c>
      <c r="B426" s="21" t="s">
        <v>901</v>
      </c>
      <c r="C426" s="23" t="s">
        <v>2638</v>
      </c>
    </row>
    <row r="427">
      <c r="A427" s="21" t="s">
        <v>1090</v>
      </c>
      <c r="B427" s="21" t="s">
        <v>1091</v>
      </c>
      <c r="C427" s="23" t="s">
        <v>1092</v>
      </c>
    </row>
    <row r="428">
      <c r="A428" s="21" t="s">
        <v>950</v>
      </c>
      <c r="B428" s="21" t="s">
        <v>91</v>
      </c>
      <c r="C428" s="23" t="s">
        <v>2639</v>
      </c>
    </row>
    <row r="429">
      <c r="A429" s="21" t="s">
        <v>1094</v>
      </c>
      <c r="B429" s="21" t="s">
        <v>1095</v>
      </c>
      <c r="C429" s="23" t="s">
        <v>1096</v>
      </c>
    </row>
    <row r="430">
      <c r="A430" s="21" t="s">
        <v>405</v>
      </c>
      <c r="B430" s="21" t="s">
        <v>406</v>
      </c>
      <c r="C430" s="26" t="s">
        <v>2640</v>
      </c>
    </row>
    <row r="431">
      <c r="A431" s="21" t="s">
        <v>1098</v>
      </c>
      <c r="B431" s="21" t="s">
        <v>1099</v>
      </c>
      <c r="C431" s="23" t="s">
        <v>2641</v>
      </c>
    </row>
    <row r="432">
      <c r="A432" s="21" t="s">
        <v>610</v>
      </c>
      <c r="B432" s="21" t="s">
        <v>608</v>
      </c>
      <c r="C432" s="23" t="s">
        <v>2642</v>
      </c>
    </row>
    <row r="433">
      <c r="A433" s="21" t="s">
        <v>1102</v>
      </c>
      <c r="B433" s="21" t="s">
        <v>1103</v>
      </c>
      <c r="C433" s="23" t="s">
        <v>1104</v>
      </c>
    </row>
    <row r="434">
      <c r="A434" s="21" t="s">
        <v>1017</v>
      </c>
      <c r="B434" s="21" t="s">
        <v>1015</v>
      </c>
      <c r="C434" s="23" t="s">
        <v>2643</v>
      </c>
    </row>
    <row r="435">
      <c r="A435" s="24" t="s">
        <v>2644</v>
      </c>
      <c r="B435" s="21" t="s">
        <v>1107</v>
      </c>
      <c r="C435" s="29" t="s">
        <v>2645</v>
      </c>
    </row>
    <row r="436">
      <c r="A436" s="21" t="s">
        <v>936</v>
      </c>
      <c r="B436" s="21" t="s">
        <v>934</v>
      </c>
      <c r="C436" s="23" t="s">
        <v>1109</v>
      </c>
    </row>
    <row r="437">
      <c r="A437" s="21" t="s">
        <v>1110</v>
      </c>
      <c r="B437" s="21" t="s">
        <v>1111</v>
      </c>
      <c r="C437" s="23" t="s">
        <v>2646</v>
      </c>
    </row>
    <row r="438">
      <c r="A438" s="21" t="s">
        <v>1113</v>
      </c>
      <c r="B438" s="21" t="s">
        <v>1114</v>
      </c>
      <c r="C438" s="26" t="s">
        <v>2647</v>
      </c>
    </row>
    <row r="439">
      <c r="A439" s="21" t="s">
        <v>1116</v>
      </c>
      <c r="B439" s="21" t="s">
        <v>1117</v>
      </c>
      <c r="C439" s="23" t="s">
        <v>1118</v>
      </c>
    </row>
    <row r="440">
      <c r="A440" s="21" t="s">
        <v>1119</v>
      </c>
      <c r="B440" s="21" t="s">
        <v>1120</v>
      </c>
      <c r="C440" s="26" t="s">
        <v>2648</v>
      </c>
    </row>
    <row r="441">
      <c r="A441" s="21" t="s">
        <v>852</v>
      </c>
      <c r="B441" s="21" t="s">
        <v>850</v>
      </c>
      <c r="C441" s="23" t="s">
        <v>1122</v>
      </c>
    </row>
    <row r="442">
      <c r="A442" s="21" t="s">
        <v>842</v>
      </c>
      <c r="B442" s="21" t="s">
        <v>840</v>
      </c>
      <c r="C442" s="23" t="s">
        <v>1123</v>
      </c>
    </row>
    <row r="443">
      <c r="A443" s="21" t="s">
        <v>690</v>
      </c>
      <c r="B443" s="21" t="s">
        <v>688</v>
      </c>
      <c r="C443" s="23" t="s">
        <v>2649</v>
      </c>
    </row>
    <row r="444">
      <c r="A444" s="21" t="s">
        <v>237</v>
      </c>
      <c r="B444" s="21" t="s">
        <v>238</v>
      </c>
      <c r="C444" s="23" t="s">
        <v>1125</v>
      </c>
    </row>
    <row r="445">
      <c r="A445" s="21" t="s">
        <v>1126</v>
      </c>
      <c r="B445" s="21" t="s">
        <v>1127</v>
      </c>
      <c r="C445" s="23" t="s">
        <v>2650</v>
      </c>
    </row>
    <row r="446">
      <c r="A446" s="21" t="s">
        <v>24</v>
      </c>
      <c r="B446" s="21" t="s">
        <v>25</v>
      </c>
      <c r="C446" s="23" t="s">
        <v>1129</v>
      </c>
    </row>
    <row r="447">
      <c r="A447" s="21" t="s">
        <v>1130</v>
      </c>
      <c r="B447" s="21" t="s">
        <v>1131</v>
      </c>
      <c r="C447" s="23" t="s">
        <v>2651</v>
      </c>
    </row>
    <row r="448">
      <c r="A448" s="21" t="s">
        <v>1133</v>
      </c>
      <c r="B448" s="21" t="s">
        <v>1134</v>
      </c>
      <c r="C448" s="23" t="s">
        <v>2652</v>
      </c>
    </row>
    <row r="449">
      <c r="A449" s="21" t="s">
        <v>1136</v>
      </c>
      <c r="B449" s="21" t="s">
        <v>1137</v>
      </c>
      <c r="C449" s="23" t="s">
        <v>2653</v>
      </c>
    </row>
    <row r="450">
      <c r="A450" s="21" t="s">
        <v>1139</v>
      </c>
      <c r="B450" s="21" t="s">
        <v>1140</v>
      </c>
      <c r="C450" s="23" t="s">
        <v>2654</v>
      </c>
    </row>
    <row r="451">
      <c r="A451" s="21" t="s">
        <v>1085</v>
      </c>
      <c r="B451" s="21" t="s">
        <v>1086</v>
      </c>
      <c r="C451" s="23" t="s">
        <v>2655</v>
      </c>
    </row>
    <row r="452">
      <c r="A452" s="21" t="s">
        <v>1143</v>
      </c>
      <c r="B452" s="21" t="s">
        <v>1144</v>
      </c>
      <c r="C452" s="23" t="s">
        <v>2656</v>
      </c>
    </row>
    <row r="453">
      <c r="A453" s="21" t="s">
        <v>2657</v>
      </c>
      <c r="B453" s="21" t="s">
        <v>315</v>
      </c>
      <c r="C453" s="29" t="s">
        <v>2658</v>
      </c>
    </row>
    <row r="454">
      <c r="A454" s="21" t="s">
        <v>536</v>
      </c>
      <c r="B454" s="21" t="s">
        <v>534</v>
      </c>
      <c r="C454" s="26" t="s">
        <v>2659</v>
      </c>
    </row>
    <row r="455">
      <c r="A455" s="21" t="s">
        <v>1149</v>
      </c>
      <c r="B455" s="21" t="s">
        <v>1150</v>
      </c>
      <c r="C455" s="23" t="s">
        <v>1151</v>
      </c>
    </row>
    <row r="456">
      <c r="A456" s="21" t="s">
        <v>1152</v>
      </c>
      <c r="B456" s="21" t="s">
        <v>1153</v>
      </c>
      <c r="C456" s="23" t="s">
        <v>2660</v>
      </c>
    </row>
    <row r="457">
      <c r="A457" s="21" t="s">
        <v>607</v>
      </c>
      <c r="B457" s="21" t="s">
        <v>605</v>
      </c>
      <c r="C457" s="23" t="s">
        <v>2661</v>
      </c>
    </row>
    <row r="458">
      <c r="A458" s="21" t="s">
        <v>302</v>
      </c>
      <c r="B458" s="21" t="s">
        <v>303</v>
      </c>
      <c r="C458" s="23" t="s">
        <v>1156</v>
      </c>
    </row>
    <row r="459">
      <c r="A459" s="21" t="s">
        <v>1157</v>
      </c>
      <c r="B459" s="21" t="s">
        <v>1158</v>
      </c>
      <c r="C459" s="23" t="s">
        <v>2662</v>
      </c>
    </row>
    <row r="460">
      <c r="A460" s="21" t="s">
        <v>1098</v>
      </c>
      <c r="B460" s="21" t="s">
        <v>1099</v>
      </c>
      <c r="C460" s="23" t="s">
        <v>2663</v>
      </c>
    </row>
    <row r="461">
      <c r="A461" s="21" t="s">
        <v>2664</v>
      </c>
      <c r="B461" s="21" t="s">
        <v>755</v>
      </c>
      <c r="C461" s="23" t="s">
        <v>2665</v>
      </c>
    </row>
    <row r="462">
      <c r="A462" s="21" t="s">
        <v>1163</v>
      </c>
      <c r="B462" s="21" t="s">
        <v>1164</v>
      </c>
      <c r="C462" s="23" t="s">
        <v>2666</v>
      </c>
    </row>
    <row r="463">
      <c r="A463" s="21" t="s">
        <v>1166</v>
      </c>
      <c r="B463" s="21" t="s">
        <v>1167</v>
      </c>
      <c r="C463" s="23" t="s">
        <v>1168</v>
      </c>
    </row>
    <row r="464">
      <c r="A464" s="21" t="s">
        <v>556</v>
      </c>
      <c r="B464" s="21" t="s">
        <v>554</v>
      </c>
      <c r="C464" s="23" t="s">
        <v>2667</v>
      </c>
    </row>
    <row r="465">
      <c r="A465" s="21" t="s">
        <v>2668</v>
      </c>
      <c r="B465" s="21" t="s">
        <v>315</v>
      </c>
      <c r="C465" s="23" t="s">
        <v>1171</v>
      </c>
    </row>
    <row r="466">
      <c r="A466" s="21" t="s">
        <v>681</v>
      </c>
      <c r="B466" s="21" t="s">
        <v>679</v>
      </c>
      <c r="C466" s="23" t="s">
        <v>2669</v>
      </c>
    </row>
    <row r="467">
      <c r="A467" s="21" t="s">
        <v>1173</v>
      </c>
      <c r="B467" s="21" t="s">
        <v>1174</v>
      </c>
      <c r="C467" s="23" t="s">
        <v>1175</v>
      </c>
    </row>
    <row r="468">
      <c r="A468" s="21" t="s">
        <v>1176</v>
      </c>
      <c r="B468" s="21" t="s">
        <v>1177</v>
      </c>
      <c r="C468" s="23" t="s">
        <v>2670</v>
      </c>
    </row>
    <row r="469">
      <c r="A469" s="21" t="s">
        <v>1179</v>
      </c>
      <c r="B469" s="21" t="s">
        <v>1180</v>
      </c>
      <c r="C469" s="26" t="s">
        <v>2671</v>
      </c>
    </row>
    <row r="470">
      <c r="A470" s="21" t="s">
        <v>2672</v>
      </c>
      <c r="B470" s="21" t="s">
        <v>531</v>
      </c>
      <c r="C470" s="23" t="s">
        <v>2673</v>
      </c>
    </row>
    <row r="471">
      <c r="A471" s="21" t="s">
        <v>1184</v>
      </c>
      <c r="B471" s="21" t="s">
        <v>1185</v>
      </c>
      <c r="C471" s="23" t="s">
        <v>2674</v>
      </c>
    </row>
    <row r="472">
      <c r="A472" s="21" t="s">
        <v>175</v>
      </c>
      <c r="B472" s="21" t="s">
        <v>176</v>
      </c>
      <c r="C472" s="23" t="s">
        <v>1187</v>
      </c>
    </row>
    <row r="473">
      <c r="A473" s="21" t="s">
        <v>1188</v>
      </c>
      <c r="B473" s="21" t="s">
        <v>1189</v>
      </c>
      <c r="C473" s="23" t="s">
        <v>1190</v>
      </c>
    </row>
    <row r="474">
      <c r="A474" s="21" t="s">
        <v>651</v>
      </c>
      <c r="B474" s="21" t="s">
        <v>1191</v>
      </c>
      <c r="C474" s="23" t="s">
        <v>2675</v>
      </c>
    </row>
    <row r="475">
      <c r="A475" s="21" t="s">
        <v>831</v>
      </c>
      <c r="B475" s="21" t="s">
        <v>829</v>
      </c>
      <c r="C475" s="23" t="s">
        <v>1193</v>
      </c>
    </row>
    <row r="476">
      <c r="A476" s="21" t="s">
        <v>1194</v>
      </c>
      <c r="B476" s="21" t="s">
        <v>1195</v>
      </c>
      <c r="C476" s="23" t="s">
        <v>2676</v>
      </c>
    </row>
    <row r="477">
      <c r="A477" s="21" t="s">
        <v>1197</v>
      </c>
      <c r="B477" s="21" t="s">
        <v>1198</v>
      </c>
      <c r="C477" s="26" t="s">
        <v>2677</v>
      </c>
    </row>
    <row r="478">
      <c r="A478" s="21" t="s">
        <v>221</v>
      </c>
      <c r="B478" s="21" t="s">
        <v>222</v>
      </c>
      <c r="C478" s="23" t="s">
        <v>223</v>
      </c>
    </row>
    <row r="479">
      <c r="A479" s="21" t="s">
        <v>2678</v>
      </c>
      <c r="B479" s="21" t="s">
        <v>962</v>
      </c>
      <c r="C479" s="23" t="s">
        <v>2679</v>
      </c>
    </row>
    <row r="480">
      <c r="A480" s="21" t="s">
        <v>1202</v>
      </c>
      <c r="B480" s="21" t="s">
        <v>1203</v>
      </c>
      <c r="C480" s="23" t="s">
        <v>1204</v>
      </c>
    </row>
    <row r="481">
      <c r="A481" s="21" t="s">
        <v>1205</v>
      </c>
      <c r="B481" s="21" t="s">
        <v>597</v>
      </c>
      <c r="C481" s="26" t="s">
        <v>1206</v>
      </c>
    </row>
    <row r="482">
      <c r="A482" s="21" t="s">
        <v>2680</v>
      </c>
      <c r="B482" s="21" t="s">
        <v>716</v>
      </c>
      <c r="C482" s="23" t="s">
        <v>2681</v>
      </c>
    </row>
    <row r="483">
      <c r="A483" s="21" t="s">
        <v>2682</v>
      </c>
      <c r="B483" s="21" t="s">
        <v>406</v>
      </c>
      <c r="C483" s="23" t="s">
        <v>2683</v>
      </c>
    </row>
    <row r="484">
      <c r="A484" s="21" t="s">
        <v>148</v>
      </c>
      <c r="B484" s="21" t="s">
        <v>149</v>
      </c>
      <c r="C484" s="23" t="s">
        <v>2684</v>
      </c>
    </row>
    <row r="485">
      <c r="A485" s="21" t="s">
        <v>2685</v>
      </c>
      <c r="B485" s="21" t="s">
        <v>1213</v>
      </c>
      <c r="C485" s="23" t="s">
        <v>1214</v>
      </c>
    </row>
    <row r="486">
      <c r="A486" s="21" t="s">
        <v>2686</v>
      </c>
      <c r="B486" s="21" t="s">
        <v>409</v>
      </c>
      <c r="C486" s="23" t="s">
        <v>2687</v>
      </c>
    </row>
    <row r="487">
      <c r="A487" s="21" t="s">
        <v>1218</v>
      </c>
      <c r="B487" s="21" t="s">
        <v>1219</v>
      </c>
      <c r="C487" s="23" t="s">
        <v>2688</v>
      </c>
    </row>
    <row r="488">
      <c r="A488" s="21" t="s">
        <v>1221</v>
      </c>
      <c r="B488" s="21" t="s">
        <v>1222</v>
      </c>
      <c r="C488" s="23" t="s">
        <v>2689</v>
      </c>
    </row>
    <row r="489">
      <c r="A489" s="21" t="s">
        <v>502</v>
      </c>
      <c r="B489" s="21" t="s">
        <v>500</v>
      </c>
      <c r="C489" s="23" t="s">
        <v>1224</v>
      </c>
    </row>
    <row r="490">
      <c r="A490" s="21" t="s">
        <v>948</v>
      </c>
      <c r="B490" s="21" t="s">
        <v>431</v>
      </c>
      <c r="C490" s="23" t="s">
        <v>2690</v>
      </c>
    </row>
    <row r="491">
      <c r="A491" s="21" t="s">
        <v>1226</v>
      </c>
      <c r="B491" s="21" t="s">
        <v>727</v>
      </c>
      <c r="C491" s="23" t="s">
        <v>2691</v>
      </c>
    </row>
    <row r="492">
      <c r="A492" s="21" t="s">
        <v>1228</v>
      </c>
      <c r="B492" s="21" t="s">
        <v>1229</v>
      </c>
      <c r="C492" s="23" t="s">
        <v>2692</v>
      </c>
    </row>
    <row r="493">
      <c r="A493" s="21" t="s">
        <v>1231</v>
      </c>
      <c r="B493" s="21" t="s">
        <v>1232</v>
      </c>
      <c r="C493" s="23" t="s">
        <v>2693</v>
      </c>
    </row>
    <row r="494">
      <c r="A494" s="21" t="s">
        <v>839</v>
      </c>
      <c r="B494" s="21" t="s">
        <v>837</v>
      </c>
      <c r="C494" s="23" t="s">
        <v>2694</v>
      </c>
    </row>
    <row r="495">
      <c r="A495" s="21" t="s">
        <v>1235</v>
      </c>
      <c r="B495" s="21" t="s">
        <v>628</v>
      </c>
      <c r="C495" s="23" t="s">
        <v>2695</v>
      </c>
    </row>
    <row r="496">
      <c r="A496" s="21" t="s">
        <v>1237</v>
      </c>
      <c r="B496" s="21" t="s">
        <v>1238</v>
      </c>
      <c r="C496" s="23" t="s">
        <v>2696</v>
      </c>
    </row>
    <row r="497">
      <c r="A497" s="21" t="s">
        <v>357</v>
      </c>
      <c r="B497" s="21" t="s">
        <v>358</v>
      </c>
      <c r="C497" s="23" t="s">
        <v>1240</v>
      </c>
    </row>
    <row r="498">
      <c r="A498" s="21" t="s">
        <v>1241</v>
      </c>
      <c r="B498" s="21" t="s">
        <v>1242</v>
      </c>
      <c r="C498" s="23" t="s">
        <v>1243</v>
      </c>
    </row>
    <row r="499">
      <c r="A499" s="21" t="s">
        <v>1090</v>
      </c>
      <c r="B499" s="21" t="s">
        <v>1091</v>
      </c>
      <c r="C499" s="23" t="s">
        <v>2697</v>
      </c>
    </row>
    <row r="500">
      <c r="A500" s="21" t="s">
        <v>1245</v>
      </c>
      <c r="B500" s="21" t="s">
        <v>1246</v>
      </c>
      <c r="C500" s="23" t="s">
        <v>1247</v>
      </c>
    </row>
    <row r="501">
      <c r="A501" s="21" t="s">
        <v>151</v>
      </c>
      <c r="B501" s="21" t="s">
        <v>152</v>
      </c>
      <c r="C501" s="23" t="s">
        <v>2698</v>
      </c>
    </row>
    <row r="502">
      <c r="A502" s="21" t="s">
        <v>130</v>
      </c>
      <c r="B502" s="21" t="s">
        <v>131</v>
      </c>
      <c r="C502" s="23" t="s">
        <v>1249</v>
      </c>
    </row>
    <row r="503">
      <c r="A503" s="21" t="s">
        <v>2699</v>
      </c>
      <c r="B503" s="21" t="s">
        <v>1198</v>
      </c>
      <c r="C503" s="23" t="s">
        <v>2700</v>
      </c>
    </row>
    <row r="504">
      <c r="A504" s="21" t="s">
        <v>264</v>
      </c>
      <c r="B504" s="21" t="s">
        <v>265</v>
      </c>
      <c r="C504" s="23" t="s">
        <v>1252</v>
      </c>
    </row>
    <row r="505">
      <c r="A505" s="21" t="s">
        <v>341</v>
      </c>
      <c r="B505" s="21" t="s">
        <v>342</v>
      </c>
      <c r="C505" s="23" t="s">
        <v>2701</v>
      </c>
    </row>
    <row r="506">
      <c r="A506" s="21" t="s">
        <v>178</v>
      </c>
      <c r="B506" s="21" t="s">
        <v>179</v>
      </c>
      <c r="C506" s="23" t="s">
        <v>1254</v>
      </c>
    </row>
    <row r="507">
      <c r="A507" s="21" t="s">
        <v>1255</v>
      </c>
      <c r="B507" s="21" t="s">
        <v>1256</v>
      </c>
      <c r="C507" s="23" t="s">
        <v>1257</v>
      </c>
    </row>
    <row r="508">
      <c r="A508" s="21" t="s">
        <v>782</v>
      </c>
      <c r="B508" s="21" t="s">
        <v>780</v>
      </c>
      <c r="C508" s="23" t="s">
        <v>1258</v>
      </c>
    </row>
    <row r="509">
      <c r="A509" s="21" t="s">
        <v>2702</v>
      </c>
      <c r="B509" s="21" t="s">
        <v>1260</v>
      </c>
      <c r="C509" s="23" t="s">
        <v>2703</v>
      </c>
    </row>
    <row r="510">
      <c r="A510" s="21" t="s">
        <v>645</v>
      </c>
      <c r="B510" s="21" t="s">
        <v>643</v>
      </c>
      <c r="C510" s="23" t="s">
        <v>1262</v>
      </c>
    </row>
    <row r="511">
      <c r="A511" s="21" t="s">
        <v>475</v>
      </c>
      <c r="B511" s="21" t="s">
        <v>473</v>
      </c>
      <c r="C511" s="23" t="s">
        <v>1263</v>
      </c>
    </row>
    <row r="512">
      <c r="A512" s="21" t="s">
        <v>341</v>
      </c>
      <c r="B512" s="21" t="s">
        <v>342</v>
      </c>
      <c r="C512" s="23" t="s">
        <v>2704</v>
      </c>
    </row>
    <row r="513">
      <c r="A513" s="21" t="s">
        <v>782</v>
      </c>
      <c r="B513" s="21" t="s">
        <v>780</v>
      </c>
      <c r="C513" s="26" t="s">
        <v>2705</v>
      </c>
    </row>
    <row r="514">
      <c r="A514" s="21" t="s">
        <v>2706</v>
      </c>
      <c r="B514" s="21" t="s">
        <v>1267</v>
      </c>
      <c r="C514" s="26" t="s">
        <v>1268</v>
      </c>
    </row>
    <row r="515">
      <c r="A515" s="21" t="s">
        <v>2707</v>
      </c>
      <c r="B515" s="21" t="s">
        <v>1270</v>
      </c>
      <c r="C515" s="23" t="s">
        <v>2708</v>
      </c>
    </row>
    <row r="516">
      <c r="A516" s="21" t="s">
        <v>1272</v>
      </c>
      <c r="B516" s="21" t="s">
        <v>1273</v>
      </c>
      <c r="C516" s="26" t="s">
        <v>2709</v>
      </c>
    </row>
    <row r="517">
      <c r="A517" s="21" t="s">
        <v>1275</v>
      </c>
      <c r="B517" s="21" t="s">
        <v>1213</v>
      </c>
      <c r="C517" s="23" t="s">
        <v>1276</v>
      </c>
    </row>
    <row r="518">
      <c r="A518" s="21" t="s">
        <v>1235</v>
      </c>
      <c r="B518" s="21" t="s">
        <v>628</v>
      </c>
      <c r="C518" s="23" t="s">
        <v>2710</v>
      </c>
    </row>
    <row r="519">
      <c r="A519" s="21" t="s">
        <v>1278</v>
      </c>
      <c r="B519" s="21" t="s">
        <v>1279</v>
      </c>
      <c r="C519" s="23" t="s">
        <v>2711</v>
      </c>
    </row>
    <row r="520">
      <c r="A520" s="21" t="s">
        <v>1281</v>
      </c>
      <c r="B520" s="21" t="s">
        <v>1282</v>
      </c>
      <c r="C520" s="23" t="s">
        <v>2712</v>
      </c>
    </row>
    <row r="521">
      <c r="A521" s="21" t="s">
        <v>861</v>
      </c>
      <c r="B521" s="21" t="s">
        <v>858</v>
      </c>
      <c r="C521" s="26" t="s">
        <v>1284</v>
      </c>
    </row>
    <row r="522">
      <c r="A522" s="21" t="s">
        <v>2713</v>
      </c>
      <c r="B522" s="21" t="s">
        <v>1286</v>
      </c>
      <c r="C522" s="23" t="s">
        <v>2714</v>
      </c>
    </row>
    <row r="523">
      <c r="A523" s="21" t="s">
        <v>1288</v>
      </c>
      <c r="B523" s="21" t="s">
        <v>1289</v>
      </c>
      <c r="C523" s="23" t="s">
        <v>2715</v>
      </c>
    </row>
    <row r="524">
      <c r="A524" s="21" t="s">
        <v>347</v>
      </c>
      <c r="B524" s="21" t="s">
        <v>348</v>
      </c>
      <c r="C524" s="23" t="s">
        <v>2716</v>
      </c>
    </row>
    <row r="525">
      <c r="A525" s="21" t="s">
        <v>1292</v>
      </c>
      <c r="B525" s="21" t="s">
        <v>1293</v>
      </c>
      <c r="C525" s="23" t="s">
        <v>2717</v>
      </c>
    </row>
    <row r="526">
      <c r="A526" s="21" t="s">
        <v>2718</v>
      </c>
      <c r="B526" s="21" t="s">
        <v>1015</v>
      </c>
      <c r="C526" s="23" t="s">
        <v>2719</v>
      </c>
    </row>
    <row r="527">
      <c r="A527" s="21" t="s">
        <v>109</v>
      </c>
      <c r="B527" s="21" t="s">
        <v>110</v>
      </c>
      <c r="C527" s="23" t="s">
        <v>1297</v>
      </c>
    </row>
    <row r="528">
      <c r="A528" s="21" t="s">
        <v>475</v>
      </c>
      <c r="B528" s="21" t="s">
        <v>473</v>
      </c>
      <c r="C528" s="23" t="s">
        <v>2720</v>
      </c>
    </row>
    <row r="529">
      <c r="A529" s="21" t="s">
        <v>852</v>
      </c>
      <c r="B529" s="21" t="s">
        <v>850</v>
      </c>
      <c r="C529" s="23" t="s">
        <v>2721</v>
      </c>
    </row>
    <row r="530">
      <c r="A530" s="21" t="s">
        <v>2722</v>
      </c>
      <c r="B530" s="21" t="s">
        <v>431</v>
      </c>
      <c r="C530" s="23" t="s">
        <v>2723</v>
      </c>
    </row>
    <row r="531">
      <c r="A531" s="21" t="s">
        <v>1302</v>
      </c>
      <c r="B531" s="21" t="s">
        <v>1303</v>
      </c>
      <c r="C531" s="23" t="s">
        <v>2724</v>
      </c>
    </row>
    <row r="532">
      <c r="A532" s="21" t="s">
        <v>1027</v>
      </c>
      <c r="B532" s="21" t="s">
        <v>1028</v>
      </c>
      <c r="C532" s="23" t="s">
        <v>2725</v>
      </c>
    </row>
    <row r="533">
      <c r="A533" s="21" t="s">
        <v>105</v>
      </c>
      <c r="B533" s="21" t="s">
        <v>106</v>
      </c>
      <c r="C533" s="23" t="s">
        <v>2726</v>
      </c>
    </row>
    <row r="534">
      <c r="A534" s="21" t="s">
        <v>1288</v>
      </c>
      <c r="B534" s="21" t="s">
        <v>1289</v>
      </c>
      <c r="C534" s="23" t="s">
        <v>1307</v>
      </c>
    </row>
    <row r="535">
      <c r="A535" s="21" t="s">
        <v>1040</v>
      </c>
      <c r="B535" s="21" t="s">
        <v>1041</v>
      </c>
      <c r="C535" s="23" t="s">
        <v>2727</v>
      </c>
    </row>
    <row r="536">
      <c r="A536" s="21" t="s">
        <v>2728</v>
      </c>
      <c r="B536" s="21" t="s">
        <v>52</v>
      </c>
      <c r="C536" s="23" t="s">
        <v>2729</v>
      </c>
    </row>
    <row r="537">
      <c r="A537" s="21" t="s">
        <v>1085</v>
      </c>
      <c r="B537" s="21" t="s">
        <v>1086</v>
      </c>
      <c r="C537" s="23" t="s">
        <v>1311</v>
      </c>
    </row>
    <row r="538">
      <c r="A538" s="21" t="s">
        <v>1312</v>
      </c>
      <c r="B538" s="21" t="s">
        <v>611</v>
      </c>
      <c r="C538" s="23" t="s">
        <v>2730</v>
      </c>
    </row>
    <row r="539">
      <c r="A539" s="21" t="s">
        <v>314</v>
      </c>
      <c r="B539" s="21" t="s">
        <v>315</v>
      </c>
      <c r="C539" s="26" t="s">
        <v>2731</v>
      </c>
    </row>
    <row r="540">
      <c r="A540" s="21" t="s">
        <v>136</v>
      </c>
      <c r="B540" s="21" t="s">
        <v>137</v>
      </c>
      <c r="C540" s="23" t="s">
        <v>2732</v>
      </c>
    </row>
    <row r="541">
      <c r="A541" s="21" t="s">
        <v>1316</v>
      </c>
      <c r="B541" s="21" t="s">
        <v>1317</v>
      </c>
      <c r="C541" s="23" t="s">
        <v>2733</v>
      </c>
    </row>
    <row r="542">
      <c r="A542" s="21" t="s">
        <v>1094</v>
      </c>
      <c r="B542" s="21" t="s">
        <v>1095</v>
      </c>
      <c r="C542" s="23" t="s">
        <v>2734</v>
      </c>
    </row>
    <row r="543">
      <c r="A543" s="21" t="s">
        <v>1320</v>
      </c>
      <c r="B543" s="21" t="s">
        <v>1321</v>
      </c>
      <c r="C543" s="23" t="s">
        <v>2735</v>
      </c>
    </row>
    <row r="544">
      <c r="A544" s="21" t="s">
        <v>243</v>
      </c>
      <c r="B544" s="21" t="s">
        <v>244</v>
      </c>
      <c r="C544" s="23" t="s">
        <v>2736</v>
      </c>
    </row>
    <row r="545">
      <c r="A545" s="21" t="s">
        <v>1324</v>
      </c>
      <c r="B545" s="21" t="s">
        <v>1286</v>
      </c>
      <c r="C545" s="23" t="s">
        <v>2737</v>
      </c>
    </row>
    <row r="546">
      <c r="A546" s="21" t="s">
        <v>344</v>
      </c>
      <c r="B546" s="21" t="s">
        <v>345</v>
      </c>
      <c r="C546" s="23" t="s">
        <v>2738</v>
      </c>
    </row>
    <row r="547">
      <c r="A547" s="21" t="s">
        <v>268</v>
      </c>
      <c r="B547" s="21" t="s">
        <v>269</v>
      </c>
      <c r="C547" s="23" t="s">
        <v>2739</v>
      </c>
    </row>
    <row r="548">
      <c r="A548" s="21" t="s">
        <v>1328</v>
      </c>
      <c r="B548" s="21" t="s">
        <v>773</v>
      </c>
      <c r="C548" s="23" t="s">
        <v>1329</v>
      </c>
    </row>
    <row r="549">
      <c r="A549" s="21" t="s">
        <v>2740</v>
      </c>
      <c r="B549" s="21" t="s">
        <v>166</v>
      </c>
      <c r="C549" s="23" t="s">
        <v>2741</v>
      </c>
    </row>
    <row r="550">
      <c r="A550" s="21" t="s">
        <v>2742</v>
      </c>
      <c r="B550" s="21" t="s">
        <v>409</v>
      </c>
      <c r="C550" s="23" t="s">
        <v>2743</v>
      </c>
    </row>
    <row r="551">
      <c r="A551" s="21" t="s">
        <v>1040</v>
      </c>
      <c r="B551" s="21" t="s">
        <v>1041</v>
      </c>
      <c r="C551" s="23" t="s">
        <v>2744</v>
      </c>
    </row>
    <row r="552">
      <c r="A552" s="21" t="s">
        <v>544</v>
      </c>
      <c r="B552" s="21" t="s">
        <v>1335</v>
      </c>
      <c r="C552" s="23" t="s">
        <v>1336</v>
      </c>
    </row>
    <row r="553">
      <c r="A553" s="21" t="s">
        <v>1337</v>
      </c>
      <c r="B553" s="21" t="s">
        <v>1338</v>
      </c>
      <c r="C553" s="23" t="s">
        <v>2745</v>
      </c>
    </row>
    <row r="554">
      <c r="A554" s="21" t="s">
        <v>136</v>
      </c>
      <c r="B554" s="21" t="s">
        <v>137</v>
      </c>
      <c r="C554" s="23" t="s">
        <v>1340</v>
      </c>
    </row>
    <row r="555">
      <c r="A555" s="21" t="s">
        <v>648</v>
      </c>
      <c r="B555" s="21" t="s">
        <v>1341</v>
      </c>
      <c r="C555" s="26" t="s">
        <v>2746</v>
      </c>
    </row>
    <row r="556">
      <c r="A556" s="21" t="s">
        <v>1343</v>
      </c>
      <c r="B556" s="21" t="s">
        <v>1344</v>
      </c>
      <c r="C556" s="26" t="s">
        <v>1345</v>
      </c>
    </row>
    <row r="557">
      <c r="A557" s="21" t="s">
        <v>1051</v>
      </c>
      <c r="B557" s="21" t="s">
        <v>843</v>
      </c>
      <c r="C557" s="23" t="s">
        <v>2747</v>
      </c>
    </row>
    <row r="558">
      <c r="A558" s="21" t="s">
        <v>1302</v>
      </c>
      <c r="B558" s="21" t="s">
        <v>1303</v>
      </c>
      <c r="C558" s="23" t="s">
        <v>2748</v>
      </c>
    </row>
    <row r="559">
      <c r="A559" s="21" t="s">
        <v>305</v>
      </c>
      <c r="B559" s="21" t="s">
        <v>306</v>
      </c>
      <c r="C559" s="23" t="s">
        <v>2749</v>
      </c>
    </row>
    <row r="560">
      <c r="A560" s="21" t="s">
        <v>347</v>
      </c>
      <c r="B560" s="21" t="s">
        <v>348</v>
      </c>
      <c r="C560" s="23" t="s">
        <v>2750</v>
      </c>
    </row>
    <row r="561">
      <c r="A561" s="21" t="s">
        <v>1176</v>
      </c>
      <c r="B561" s="21" t="s">
        <v>1177</v>
      </c>
      <c r="C561" s="23" t="s">
        <v>1350</v>
      </c>
    </row>
    <row r="562">
      <c r="A562" s="21" t="s">
        <v>1343</v>
      </c>
      <c r="B562" s="21" t="s">
        <v>1344</v>
      </c>
      <c r="C562" s="26" t="s">
        <v>2751</v>
      </c>
    </row>
    <row r="563">
      <c r="A563" s="21" t="s">
        <v>842</v>
      </c>
      <c r="B563" s="21" t="s">
        <v>840</v>
      </c>
      <c r="C563" s="23" t="s">
        <v>2752</v>
      </c>
    </row>
    <row r="564">
      <c r="A564" s="21" t="s">
        <v>539</v>
      </c>
      <c r="B564" s="21" t="s">
        <v>537</v>
      </c>
      <c r="C564" s="23" t="s">
        <v>2753</v>
      </c>
    </row>
    <row r="565">
      <c r="A565" s="21" t="s">
        <v>1354</v>
      </c>
      <c r="B565" s="21" t="s">
        <v>1355</v>
      </c>
      <c r="C565" s="23" t="s">
        <v>2754</v>
      </c>
    </row>
    <row r="566">
      <c r="A566" s="21" t="s">
        <v>1157</v>
      </c>
      <c r="B566" s="21" t="s">
        <v>1158</v>
      </c>
      <c r="C566" s="23" t="s">
        <v>1357</v>
      </c>
    </row>
    <row r="567">
      <c r="A567" s="21" t="s">
        <v>772</v>
      </c>
      <c r="B567" s="21" t="s">
        <v>770</v>
      </c>
      <c r="C567" s="23" t="s">
        <v>1358</v>
      </c>
    </row>
    <row r="568">
      <c r="A568" s="21" t="s">
        <v>382</v>
      </c>
      <c r="B568" s="21" t="s">
        <v>383</v>
      </c>
      <c r="C568" s="23" t="s">
        <v>1359</v>
      </c>
    </row>
    <row r="569">
      <c r="A569" s="21" t="s">
        <v>861</v>
      </c>
      <c r="B569" s="21" t="s">
        <v>858</v>
      </c>
      <c r="C569" s="23" t="s">
        <v>1360</v>
      </c>
    </row>
    <row r="570">
      <c r="A570" s="21" t="s">
        <v>918</v>
      </c>
      <c r="B570" s="21" t="s">
        <v>1361</v>
      </c>
      <c r="C570" s="23" t="s">
        <v>2755</v>
      </c>
    </row>
    <row r="571">
      <c r="A571" s="21" t="s">
        <v>329</v>
      </c>
      <c r="B571" s="21" t="s">
        <v>330</v>
      </c>
      <c r="C571" s="23" t="s">
        <v>2756</v>
      </c>
    </row>
    <row r="572">
      <c r="A572" s="21" t="s">
        <v>221</v>
      </c>
      <c r="B572" s="21" t="s">
        <v>222</v>
      </c>
      <c r="C572" s="23" t="s">
        <v>1364</v>
      </c>
    </row>
    <row r="573">
      <c r="A573" s="21" t="s">
        <v>109</v>
      </c>
      <c r="B573" s="21" t="s">
        <v>110</v>
      </c>
      <c r="C573" s="23" t="s">
        <v>2757</v>
      </c>
    </row>
    <row r="574">
      <c r="A574" s="21" t="s">
        <v>2758</v>
      </c>
      <c r="B574" s="21" t="s">
        <v>1367</v>
      </c>
      <c r="C574" s="26" t="s">
        <v>2759</v>
      </c>
    </row>
    <row r="575">
      <c r="A575" s="21" t="s">
        <v>1116</v>
      </c>
      <c r="B575" s="21" t="s">
        <v>1117</v>
      </c>
      <c r="C575" s="26" t="s">
        <v>1369</v>
      </c>
    </row>
    <row r="576">
      <c r="A576" s="21" t="s">
        <v>2760</v>
      </c>
      <c r="B576" s="21" t="s">
        <v>1321</v>
      </c>
      <c r="C576" s="23" t="s">
        <v>2761</v>
      </c>
    </row>
    <row r="577">
      <c r="A577" s="21" t="s">
        <v>1027</v>
      </c>
      <c r="B577" s="21" t="s">
        <v>1028</v>
      </c>
      <c r="C577" s="23" t="s">
        <v>1372</v>
      </c>
    </row>
    <row r="578">
      <c r="A578" s="21" t="s">
        <v>1373</v>
      </c>
      <c r="B578" s="21" t="s">
        <v>1374</v>
      </c>
      <c r="C578" s="23" t="s">
        <v>2762</v>
      </c>
    </row>
    <row r="579">
      <c r="A579" s="21" t="s">
        <v>178</v>
      </c>
      <c r="B579" s="21" t="s">
        <v>179</v>
      </c>
      <c r="C579" s="23" t="s">
        <v>2763</v>
      </c>
    </row>
    <row r="580">
      <c r="A580" s="21" t="s">
        <v>1377</v>
      </c>
      <c r="B580" s="21" t="s">
        <v>1378</v>
      </c>
      <c r="C580" s="23" t="s">
        <v>2764</v>
      </c>
    </row>
    <row r="581">
      <c r="A581" s="21" t="s">
        <v>1116</v>
      </c>
      <c r="B581" s="21" t="s">
        <v>1117</v>
      </c>
      <c r="C581" s="23" t="s">
        <v>1380</v>
      </c>
    </row>
    <row r="582">
      <c r="A582" s="21" t="s">
        <v>1381</v>
      </c>
      <c r="B582" s="21" t="s">
        <v>1382</v>
      </c>
      <c r="C582" s="23" t="s">
        <v>1383</v>
      </c>
    </row>
    <row r="583">
      <c r="A583" s="21" t="s">
        <v>347</v>
      </c>
      <c r="B583" s="21" t="s">
        <v>348</v>
      </c>
      <c r="C583" s="23" t="s">
        <v>2765</v>
      </c>
    </row>
    <row r="584">
      <c r="A584" s="21" t="s">
        <v>1076</v>
      </c>
      <c r="B584" s="21" t="s">
        <v>389</v>
      </c>
      <c r="C584" s="23" t="s">
        <v>1385</v>
      </c>
    </row>
    <row r="585">
      <c r="A585" s="21" t="s">
        <v>1176</v>
      </c>
      <c r="B585" s="21" t="s">
        <v>1177</v>
      </c>
      <c r="C585" s="23" t="s">
        <v>2766</v>
      </c>
    </row>
    <row r="586">
      <c r="A586" s="21" t="s">
        <v>130</v>
      </c>
      <c r="B586" s="21" t="s">
        <v>131</v>
      </c>
      <c r="C586" s="23" t="s">
        <v>2767</v>
      </c>
    </row>
    <row r="587">
      <c r="A587" s="21" t="s">
        <v>2768</v>
      </c>
      <c r="B587" s="21" t="s">
        <v>630</v>
      </c>
      <c r="C587" s="23" t="s">
        <v>2769</v>
      </c>
    </row>
    <row r="588">
      <c r="A588" s="24" t="s">
        <v>2770</v>
      </c>
      <c r="B588" s="21" t="s">
        <v>1391</v>
      </c>
      <c r="C588" s="23" t="s">
        <v>1392</v>
      </c>
    </row>
    <row r="589">
      <c r="A589" s="21" t="s">
        <v>1381</v>
      </c>
      <c r="B589" s="21" t="s">
        <v>1382</v>
      </c>
      <c r="C589" s="23" t="s">
        <v>1393</v>
      </c>
    </row>
    <row r="590">
      <c r="A590" s="21" t="s">
        <v>130</v>
      </c>
      <c r="B590" s="21" t="s">
        <v>131</v>
      </c>
      <c r="C590" s="23" t="s">
        <v>2771</v>
      </c>
    </row>
    <row r="591">
      <c r="A591" s="21" t="s">
        <v>1040</v>
      </c>
      <c r="B591" s="21" t="s">
        <v>1041</v>
      </c>
      <c r="C591" s="23" t="s">
        <v>2772</v>
      </c>
    </row>
    <row r="592">
      <c r="A592" s="21" t="s">
        <v>1396</v>
      </c>
      <c r="B592" s="21" t="s">
        <v>1397</v>
      </c>
      <c r="C592" s="23" t="s">
        <v>2773</v>
      </c>
    </row>
    <row r="593">
      <c r="A593" s="21" t="s">
        <v>987</v>
      </c>
      <c r="B593" s="21" t="s">
        <v>1399</v>
      </c>
      <c r="C593" s="23" t="s">
        <v>2774</v>
      </c>
    </row>
    <row r="594">
      <c r="A594" s="21" t="s">
        <v>1401</v>
      </c>
      <c r="B594" s="21" t="s">
        <v>1402</v>
      </c>
      <c r="C594" s="23" t="s">
        <v>1403</v>
      </c>
    </row>
    <row r="595">
      <c r="A595" s="21" t="s">
        <v>772</v>
      </c>
      <c r="B595" s="21" t="s">
        <v>770</v>
      </c>
      <c r="C595" s="23" t="s">
        <v>1404</v>
      </c>
    </row>
    <row r="596">
      <c r="A596" s="21" t="s">
        <v>544</v>
      </c>
      <c r="B596" s="21" t="s">
        <v>1335</v>
      </c>
      <c r="C596" s="26" t="s">
        <v>2775</v>
      </c>
    </row>
    <row r="597">
      <c r="A597" s="21" t="s">
        <v>1205</v>
      </c>
      <c r="B597" s="21" t="s">
        <v>597</v>
      </c>
      <c r="C597" s="26" t="s">
        <v>2776</v>
      </c>
    </row>
    <row r="598">
      <c r="A598" s="21" t="s">
        <v>1407</v>
      </c>
      <c r="B598" s="21" t="s">
        <v>1270</v>
      </c>
      <c r="C598" s="23" t="s">
        <v>1408</v>
      </c>
    </row>
    <row r="599">
      <c r="A599" s="21" t="s">
        <v>268</v>
      </c>
      <c r="B599" s="21" t="s">
        <v>269</v>
      </c>
      <c r="C599" s="23" t="s">
        <v>2777</v>
      </c>
    </row>
    <row r="600">
      <c r="A600" s="21" t="s">
        <v>1410</v>
      </c>
      <c r="B600" s="21" t="s">
        <v>814</v>
      </c>
      <c r="C600" s="23" t="s">
        <v>1411</v>
      </c>
    </row>
    <row r="601">
      <c r="A601" s="21" t="s">
        <v>1033</v>
      </c>
      <c r="B601" s="21" t="s">
        <v>1034</v>
      </c>
      <c r="C601" s="23" t="s">
        <v>2778</v>
      </c>
    </row>
    <row r="602">
      <c r="A602" s="21" t="s">
        <v>831</v>
      </c>
      <c r="B602" s="21" t="s">
        <v>829</v>
      </c>
      <c r="C602" s="23" t="s">
        <v>2779</v>
      </c>
    </row>
    <row r="603">
      <c r="A603" s="21" t="s">
        <v>715</v>
      </c>
      <c r="B603" s="21" t="s">
        <v>166</v>
      </c>
      <c r="C603" s="23" t="s">
        <v>2780</v>
      </c>
    </row>
    <row r="604">
      <c r="A604" s="21" t="s">
        <v>2781</v>
      </c>
      <c r="B604" s="21" t="s">
        <v>265</v>
      </c>
      <c r="C604" s="23" t="s">
        <v>2782</v>
      </c>
    </row>
    <row r="605">
      <c r="A605" s="21" t="s">
        <v>168</v>
      </c>
      <c r="B605" s="21" t="s">
        <v>169</v>
      </c>
      <c r="C605" s="23" t="s">
        <v>2783</v>
      </c>
    </row>
    <row r="606">
      <c r="A606" s="21" t="s">
        <v>642</v>
      </c>
      <c r="B606" s="21" t="s">
        <v>1418</v>
      </c>
      <c r="C606" s="23" t="s">
        <v>2784</v>
      </c>
    </row>
    <row r="607">
      <c r="A607" s="21" t="s">
        <v>1396</v>
      </c>
      <c r="B607" s="21" t="s">
        <v>1397</v>
      </c>
      <c r="C607" s="23" t="s">
        <v>2785</v>
      </c>
    </row>
    <row r="608">
      <c r="A608" s="21" t="s">
        <v>1421</v>
      </c>
      <c r="B608" s="21" t="s">
        <v>1422</v>
      </c>
      <c r="C608" s="23" t="s">
        <v>2786</v>
      </c>
    </row>
    <row r="609">
      <c r="A609" s="21" t="s">
        <v>423</v>
      </c>
      <c r="B609" s="21" t="s">
        <v>424</v>
      </c>
      <c r="C609" s="23" t="s">
        <v>1424</v>
      </c>
    </row>
    <row r="610">
      <c r="A610" s="21" t="s">
        <v>1425</v>
      </c>
      <c r="B610" s="21" t="s">
        <v>1426</v>
      </c>
      <c r="C610" s="26" t="s">
        <v>2787</v>
      </c>
    </row>
    <row r="611">
      <c r="A611" s="21" t="s">
        <v>1136</v>
      </c>
      <c r="B611" s="21" t="s">
        <v>1137</v>
      </c>
      <c r="C611" s="23" t="s">
        <v>1428</v>
      </c>
    </row>
    <row r="612">
      <c r="A612" s="21" t="s">
        <v>1429</v>
      </c>
      <c r="B612" s="21" t="s">
        <v>985</v>
      </c>
      <c r="C612" s="23" t="s">
        <v>2788</v>
      </c>
    </row>
    <row r="613">
      <c r="A613" s="21" t="s">
        <v>335</v>
      </c>
      <c r="B613" s="21" t="s">
        <v>336</v>
      </c>
      <c r="C613" s="23" t="s">
        <v>2789</v>
      </c>
    </row>
    <row r="614">
      <c r="A614" s="21" t="s">
        <v>1068</v>
      </c>
      <c r="B614" s="21" t="s">
        <v>1069</v>
      </c>
      <c r="C614" s="23" t="s">
        <v>2790</v>
      </c>
    </row>
    <row r="615">
      <c r="A615" s="21" t="s">
        <v>1433</v>
      </c>
      <c r="B615" s="21" t="s">
        <v>52</v>
      </c>
      <c r="C615" s="26" t="s">
        <v>2791</v>
      </c>
    </row>
    <row r="616">
      <c r="A616" s="21" t="s">
        <v>1255</v>
      </c>
      <c r="B616" s="21" t="s">
        <v>1256</v>
      </c>
      <c r="C616" s="23" t="s">
        <v>2792</v>
      </c>
    </row>
    <row r="617">
      <c r="A617" s="21" t="s">
        <v>405</v>
      </c>
      <c r="B617" s="21" t="s">
        <v>406</v>
      </c>
      <c r="C617" s="23" t="s">
        <v>2793</v>
      </c>
    </row>
    <row r="618">
      <c r="A618" s="21" t="s">
        <v>607</v>
      </c>
      <c r="B618" s="21" t="s">
        <v>605</v>
      </c>
      <c r="C618" s="26" t="s">
        <v>2794</v>
      </c>
    </row>
    <row r="619">
      <c r="A619" s="21" t="s">
        <v>1410</v>
      </c>
      <c r="B619" s="21" t="s">
        <v>814</v>
      </c>
      <c r="C619" s="23" t="s">
        <v>2795</v>
      </c>
    </row>
    <row r="620">
      <c r="A620" s="21" t="s">
        <v>1197</v>
      </c>
      <c r="B620" s="21" t="s">
        <v>1198</v>
      </c>
      <c r="C620" s="26" t="s">
        <v>1439</v>
      </c>
    </row>
    <row r="621">
      <c r="A621" s="21" t="s">
        <v>1133</v>
      </c>
      <c r="B621" s="21" t="s">
        <v>1134</v>
      </c>
      <c r="C621" s="26" t="s">
        <v>1440</v>
      </c>
    </row>
    <row r="622">
      <c r="A622" s="21" t="s">
        <v>792</v>
      </c>
      <c r="B622" s="21" t="s">
        <v>790</v>
      </c>
      <c r="C622" s="23" t="s">
        <v>2796</v>
      </c>
    </row>
    <row r="623">
      <c r="A623" s="21" t="s">
        <v>508</v>
      </c>
      <c r="B623" s="21" t="s">
        <v>506</v>
      </c>
      <c r="C623" s="23" t="s">
        <v>2797</v>
      </c>
    </row>
    <row r="624">
      <c r="A624" s="21" t="s">
        <v>305</v>
      </c>
      <c r="B624" s="21" t="s">
        <v>306</v>
      </c>
      <c r="C624" s="23" t="s">
        <v>2798</v>
      </c>
    </row>
    <row r="625">
      <c r="A625" s="21" t="s">
        <v>678</v>
      </c>
      <c r="B625" s="21" t="s">
        <v>676</v>
      </c>
      <c r="C625" s="23" t="s">
        <v>1444</v>
      </c>
    </row>
    <row r="626">
      <c r="A626" s="21" t="s">
        <v>1126</v>
      </c>
      <c r="B626" s="21" t="s">
        <v>1127</v>
      </c>
      <c r="C626" s="23" t="s">
        <v>2799</v>
      </c>
    </row>
    <row r="627">
      <c r="A627" s="21" t="s">
        <v>168</v>
      </c>
      <c r="B627" s="21" t="s">
        <v>169</v>
      </c>
      <c r="C627" s="23" t="s">
        <v>2800</v>
      </c>
    </row>
    <row r="628">
      <c r="A628" s="21" t="s">
        <v>648</v>
      </c>
      <c r="B628" s="21" t="s">
        <v>1341</v>
      </c>
      <c r="C628" s="23" t="s">
        <v>2801</v>
      </c>
    </row>
    <row r="629">
      <c r="A629" s="21" t="s">
        <v>1448</v>
      </c>
      <c r="B629" s="21" t="s">
        <v>1449</v>
      </c>
      <c r="C629" s="26" t="s">
        <v>2802</v>
      </c>
    </row>
    <row r="630">
      <c r="A630" s="21" t="s">
        <v>1194</v>
      </c>
      <c r="B630" s="21" t="s">
        <v>1195</v>
      </c>
      <c r="C630" s="26" t="s">
        <v>2803</v>
      </c>
    </row>
    <row r="631">
      <c r="A631" s="21" t="s">
        <v>1312</v>
      </c>
      <c r="B631" s="21" t="s">
        <v>611</v>
      </c>
      <c r="C631" s="23" t="s">
        <v>1452</v>
      </c>
    </row>
    <row r="632">
      <c r="A632" s="21" t="s">
        <v>573</v>
      </c>
      <c r="B632" s="21" t="s">
        <v>571</v>
      </c>
      <c r="C632" s="23" t="s">
        <v>2804</v>
      </c>
    </row>
    <row r="633">
      <c r="A633" s="21" t="s">
        <v>1373</v>
      </c>
      <c r="B633" s="21" t="s">
        <v>1374</v>
      </c>
      <c r="C633" s="23" t="s">
        <v>2805</v>
      </c>
    </row>
    <row r="634">
      <c r="A634" s="21" t="s">
        <v>1176</v>
      </c>
      <c r="B634" s="21" t="s">
        <v>1177</v>
      </c>
      <c r="C634" s="23" t="s">
        <v>2806</v>
      </c>
    </row>
    <row r="635">
      <c r="A635" s="21" t="s">
        <v>918</v>
      </c>
      <c r="B635" s="21" t="s">
        <v>1361</v>
      </c>
      <c r="C635" s="23" t="s">
        <v>2807</v>
      </c>
    </row>
    <row r="636">
      <c r="A636" s="21" t="s">
        <v>508</v>
      </c>
      <c r="B636" s="21" t="s">
        <v>506</v>
      </c>
      <c r="C636" s="23" t="s">
        <v>1057</v>
      </c>
    </row>
    <row r="637">
      <c r="A637" s="21" t="s">
        <v>1226</v>
      </c>
      <c r="B637" s="21" t="s">
        <v>727</v>
      </c>
      <c r="C637" s="23" t="s">
        <v>2808</v>
      </c>
    </row>
    <row r="638">
      <c r="A638" s="21" t="s">
        <v>1458</v>
      </c>
      <c r="B638" s="21" t="s">
        <v>191</v>
      </c>
      <c r="C638" s="23" t="s">
        <v>2809</v>
      </c>
    </row>
    <row r="639">
      <c r="A639" s="21" t="s">
        <v>1460</v>
      </c>
      <c r="B639" s="21" t="s">
        <v>559</v>
      </c>
      <c r="C639" s="23" t="s">
        <v>2810</v>
      </c>
    </row>
    <row r="640">
      <c r="A640" s="21" t="s">
        <v>2811</v>
      </c>
      <c r="B640" s="21" t="s">
        <v>628</v>
      </c>
      <c r="C640" s="23" t="s">
        <v>2812</v>
      </c>
    </row>
    <row r="641">
      <c r="A641" s="21" t="s">
        <v>1343</v>
      </c>
      <c r="B641" s="21" t="s">
        <v>1344</v>
      </c>
      <c r="C641" s="23" t="s">
        <v>2813</v>
      </c>
    </row>
    <row r="642">
      <c r="A642" s="21" t="s">
        <v>1255</v>
      </c>
      <c r="B642" s="21" t="s">
        <v>1256</v>
      </c>
      <c r="C642" s="23" t="s">
        <v>2814</v>
      </c>
    </row>
    <row r="643">
      <c r="A643" s="21" t="s">
        <v>1466</v>
      </c>
      <c r="B643" s="21" t="s">
        <v>1467</v>
      </c>
      <c r="C643" s="23" t="s">
        <v>2815</v>
      </c>
    </row>
    <row r="644">
      <c r="A644" s="21" t="s">
        <v>2816</v>
      </c>
      <c r="B644" s="21" t="s">
        <v>290</v>
      </c>
      <c r="C644" s="23" t="s">
        <v>1470</v>
      </c>
    </row>
    <row r="645">
      <c r="A645" s="21" t="s">
        <v>1328</v>
      </c>
      <c r="B645" s="21" t="s">
        <v>773</v>
      </c>
      <c r="C645" s="23" t="s">
        <v>2817</v>
      </c>
    </row>
    <row r="646">
      <c r="A646" s="21" t="s">
        <v>520</v>
      </c>
      <c r="B646" s="21" t="s">
        <v>652</v>
      </c>
      <c r="C646" s="23" t="s">
        <v>2818</v>
      </c>
    </row>
    <row r="647">
      <c r="A647" s="21" t="s">
        <v>376</v>
      </c>
      <c r="B647" s="21" t="s">
        <v>377</v>
      </c>
      <c r="C647" s="26" t="s">
        <v>1473</v>
      </c>
    </row>
    <row r="648">
      <c r="A648" s="21" t="s">
        <v>585</v>
      </c>
      <c r="B648" s="21" t="s">
        <v>583</v>
      </c>
      <c r="C648" s="23" t="s">
        <v>2819</v>
      </c>
    </row>
    <row r="649">
      <c r="A649" s="21" t="s">
        <v>1475</v>
      </c>
      <c r="B649" s="21" t="s">
        <v>1476</v>
      </c>
      <c r="C649" s="23" t="s">
        <v>1477</v>
      </c>
    </row>
    <row r="650">
      <c r="A650" s="21" t="s">
        <v>1288</v>
      </c>
      <c r="B650" s="21" t="s">
        <v>1289</v>
      </c>
      <c r="C650" s="23" t="s">
        <v>2820</v>
      </c>
    </row>
    <row r="651">
      <c r="A651" s="21" t="s">
        <v>36</v>
      </c>
      <c r="B651" s="21" t="s">
        <v>37</v>
      </c>
      <c r="C651" s="23" t="s">
        <v>2821</v>
      </c>
    </row>
    <row r="652">
      <c r="A652" s="21" t="s">
        <v>1480</v>
      </c>
      <c r="B652" s="21" t="s">
        <v>1481</v>
      </c>
      <c r="C652" s="23" t="s">
        <v>1482</v>
      </c>
    </row>
    <row r="653">
      <c r="A653" s="21" t="s">
        <v>1184</v>
      </c>
      <c r="B653" s="21" t="s">
        <v>1185</v>
      </c>
      <c r="C653" s="23" t="s">
        <v>2822</v>
      </c>
    </row>
    <row r="654">
      <c r="A654" s="21" t="s">
        <v>886</v>
      </c>
      <c r="B654" s="21" t="s">
        <v>716</v>
      </c>
      <c r="C654" s="26" t="s">
        <v>2823</v>
      </c>
    </row>
    <row r="655">
      <c r="A655" s="21" t="s">
        <v>423</v>
      </c>
      <c r="B655" s="21" t="s">
        <v>424</v>
      </c>
      <c r="C655" s="23" t="s">
        <v>1485</v>
      </c>
    </row>
    <row r="656">
      <c r="A656" s="24" t="s">
        <v>286</v>
      </c>
      <c r="B656" s="21" t="s">
        <v>287</v>
      </c>
      <c r="C656" s="23" t="s">
        <v>1486</v>
      </c>
    </row>
    <row r="657">
      <c r="A657" s="21" t="s">
        <v>36</v>
      </c>
      <c r="B657" s="21" t="s">
        <v>37</v>
      </c>
      <c r="C657" s="26" t="s">
        <v>1487</v>
      </c>
    </row>
    <row r="658">
      <c r="A658" s="21" t="s">
        <v>116</v>
      </c>
      <c r="B658" s="21" t="s">
        <v>117</v>
      </c>
      <c r="C658" s="26" t="s">
        <v>2824</v>
      </c>
    </row>
    <row r="659">
      <c r="A659" s="21" t="s">
        <v>113</v>
      </c>
      <c r="B659" s="21" t="s">
        <v>114</v>
      </c>
      <c r="C659" s="23" t="s">
        <v>2825</v>
      </c>
    </row>
    <row r="660">
      <c r="A660" s="21" t="s">
        <v>408</v>
      </c>
      <c r="B660" s="21" t="s">
        <v>409</v>
      </c>
      <c r="C660" s="23" t="s">
        <v>2826</v>
      </c>
    </row>
    <row r="661">
      <c r="A661" s="21" t="s">
        <v>1410</v>
      </c>
      <c r="B661" s="21" t="s">
        <v>814</v>
      </c>
      <c r="C661" s="23" t="s">
        <v>2827</v>
      </c>
    </row>
    <row r="662">
      <c r="A662" s="21" t="s">
        <v>203</v>
      </c>
      <c r="B662" s="21" t="s">
        <v>204</v>
      </c>
      <c r="C662" s="23" t="s">
        <v>2828</v>
      </c>
    </row>
    <row r="663">
      <c r="A663" s="21" t="s">
        <v>237</v>
      </c>
      <c r="B663" s="21" t="s">
        <v>238</v>
      </c>
      <c r="C663" s="23" t="s">
        <v>2829</v>
      </c>
    </row>
    <row r="664">
      <c r="A664" s="21" t="s">
        <v>168</v>
      </c>
      <c r="B664" s="21" t="s">
        <v>169</v>
      </c>
      <c r="C664" s="23" t="s">
        <v>1494</v>
      </c>
    </row>
    <row r="665">
      <c r="A665" s="21" t="s">
        <v>148</v>
      </c>
      <c r="B665" s="21" t="s">
        <v>149</v>
      </c>
      <c r="C665" s="23" t="s">
        <v>2830</v>
      </c>
    </row>
    <row r="666">
      <c r="A666" s="21" t="s">
        <v>1421</v>
      </c>
      <c r="B666" s="21" t="s">
        <v>1422</v>
      </c>
      <c r="C666" s="26" t="s">
        <v>2831</v>
      </c>
    </row>
    <row r="667">
      <c r="A667" s="21" t="s">
        <v>831</v>
      </c>
      <c r="B667" s="21" t="s">
        <v>829</v>
      </c>
      <c r="C667" s="23" t="s">
        <v>1497</v>
      </c>
    </row>
    <row r="668">
      <c r="A668" s="21" t="s">
        <v>642</v>
      </c>
      <c r="B668" s="21" t="s">
        <v>1418</v>
      </c>
      <c r="C668" s="23" t="s">
        <v>2832</v>
      </c>
    </row>
    <row r="669">
      <c r="A669" s="21" t="s">
        <v>1228</v>
      </c>
      <c r="B669" s="21" t="s">
        <v>1229</v>
      </c>
      <c r="C669" s="23" t="s">
        <v>2833</v>
      </c>
    </row>
    <row r="670">
      <c r="A670" s="21" t="s">
        <v>903</v>
      </c>
      <c r="B670" s="21" t="s">
        <v>901</v>
      </c>
      <c r="C670" s="23" t="s">
        <v>2834</v>
      </c>
    </row>
    <row r="671">
      <c r="A671" s="21" t="s">
        <v>950</v>
      </c>
      <c r="B671" s="21" t="s">
        <v>91</v>
      </c>
      <c r="C671" s="23" t="s">
        <v>2835</v>
      </c>
    </row>
    <row r="672">
      <c r="A672" s="21" t="s">
        <v>1237</v>
      </c>
      <c r="B672" s="21" t="s">
        <v>1238</v>
      </c>
      <c r="C672" s="23" t="s">
        <v>2836</v>
      </c>
    </row>
    <row r="673">
      <c r="A673" s="21" t="s">
        <v>678</v>
      </c>
      <c r="B673" s="21" t="s">
        <v>676</v>
      </c>
      <c r="C673" s="23" t="s">
        <v>1503</v>
      </c>
    </row>
    <row r="674">
      <c r="A674" s="21" t="s">
        <v>1377</v>
      </c>
      <c r="B674" s="21" t="s">
        <v>1378</v>
      </c>
      <c r="C674" s="23" t="s">
        <v>2837</v>
      </c>
    </row>
    <row r="675">
      <c r="A675" s="21" t="s">
        <v>376</v>
      </c>
      <c r="B675" s="21" t="s">
        <v>377</v>
      </c>
      <c r="C675" s="23" t="s">
        <v>2838</v>
      </c>
    </row>
    <row r="676">
      <c r="A676" s="21" t="s">
        <v>1328</v>
      </c>
      <c r="B676" s="21" t="s">
        <v>773</v>
      </c>
      <c r="C676" s="23" t="s">
        <v>1506</v>
      </c>
    </row>
    <row r="677">
      <c r="A677" s="21" t="s">
        <v>731</v>
      </c>
      <c r="B677" s="21" t="s">
        <v>512</v>
      </c>
      <c r="C677" s="23" t="s">
        <v>2839</v>
      </c>
    </row>
    <row r="678">
      <c r="A678" s="21" t="s">
        <v>1508</v>
      </c>
      <c r="B678" s="21" t="s">
        <v>518</v>
      </c>
      <c r="C678" s="23" t="s">
        <v>2840</v>
      </c>
    </row>
    <row r="679">
      <c r="A679" s="21" t="s">
        <v>1173</v>
      </c>
      <c r="B679" s="21" t="s">
        <v>1174</v>
      </c>
      <c r="C679" s="23" t="s">
        <v>1510</v>
      </c>
    </row>
    <row r="680">
      <c r="A680" s="21" t="s">
        <v>382</v>
      </c>
      <c r="B680" s="21" t="s">
        <v>383</v>
      </c>
      <c r="C680" s="23" t="s">
        <v>1511</v>
      </c>
    </row>
    <row r="681">
      <c r="A681" s="21" t="s">
        <v>1381</v>
      </c>
      <c r="B681" s="21" t="s">
        <v>1382</v>
      </c>
      <c r="C681" s="23" t="s">
        <v>2841</v>
      </c>
    </row>
    <row r="682">
      <c r="A682" s="21" t="s">
        <v>308</v>
      </c>
      <c r="B682" s="21" t="s">
        <v>309</v>
      </c>
      <c r="C682" s="23" t="s">
        <v>2842</v>
      </c>
    </row>
    <row r="683">
      <c r="A683" s="21" t="s">
        <v>203</v>
      </c>
      <c r="B683" s="21" t="s">
        <v>204</v>
      </c>
      <c r="C683" s="23" t="s">
        <v>2843</v>
      </c>
    </row>
    <row r="684">
      <c r="A684" s="21" t="s">
        <v>2844</v>
      </c>
      <c r="B684" s="21" t="s">
        <v>396</v>
      </c>
      <c r="C684" s="23" t="s">
        <v>2845</v>
      </c>
    </row>
    <row r="685">
      <c r="A685" s="21" t="s">
        <v>984</v>
      </c>
      <c r="B685" s="21" t="s">
        <v>982</v>
      </c>
      <c r="C685" s="23" t="s">
        <v>2846</v>
      </c>
    </row>
    <row r="686">
      <c r="A686" s="21" t="s">
        <v>151</v>
      </c>
      <c r="B686" s="21" t="s">
        <v>152</v>
      </c>
      <c r="C686" s="23" t="s">
        <v>2847</v>
      </c>
    </row>
    <row r="687">
      <c r="A687" s="21" t="s">
        <v>1519</v>
      </c>
      <c r="B687" s="21" t="s">
        <v>1520</v>
      </c>
      <c r="C687" s="23" t="s">
        <v>1521</v>
      </c>
    </row>
    <row r="688">
      <c r="A688" s="21" t="s">
        <v>2848</v>
      </c>
      <c r="B688" s="21" t="s">
        <v>628</v>
      </c>
      <c r="C688" s="23" t="s">
        <v>2849</v>
      </c>
    </row>
    <row r="689">
      <c r="A689" s="21" t="s">
        <v>502</v>
      </c>
      <c r="B689" s="21" t="s">
        <v>500</v>
      </c>
      <c r="C689" s="23" t="s">
        <v>1524</v>
      </c>
    </row>
    <row r="690">
      <c r="A690" s="21" t="s">
        <v>664</v>
      </c>
      <c r="B690" s="21" t="s">
        <v>662</v>
      </c>
      <c r="C690" s="26" t="s">
        <v>2850</v>
      </c>
    </row>
    <row r="691">
      <c r="A691" s="21" t="s">
        <v>585</v>
      </c>
      <c r="B691" s="21" t="s">
        <v>583</v>
      </c>
      <c r="C691" s="23" t="s">
        <v>2851</v>
      </c>
    </row>
    <row r="692">
      <c r="A692" s="21" t="s">
        <v>1377</v>
      </c>
      <c r="B692" s="21" t="s">
        <v>1378</v>
      </c>
      <c r="C692" s="23" t="s">
        <v>2852</v>
      </c>
    </row>
    <row r="693">
      <c r="A693" s="21" t="s">
        <v>648</v>
      </c>
      <c r="B693" s="21" t="s">
        <v>1341</v>
      </c>
      <c r="C693" s="23" t="s">
        <v>2853</v>
      </c>
    </row>
    <row r="694">
      <c r="A694" s="21" t="s">
        <v>2854</v>
      </c>
      <c r="B694" s="21" t="s">
        <v>1012</v>
      </c>
      <c r="C694" s="23" t="s">
        <v>2855</v>
      </c>
    </row>
    <row r="695">
      <c r="A695" s="21" t="s">
        <v>1316</v>
      </c>
      <c r="B695" s="21" t="s">
        <v>1317</v>
      </c>
      <c r="C695" s="23" t="s">
        <v>2856</v>
      </c>
    </row>
    <row r="696">
      <c r="A696" s="21" t="s">
        <v>193</v>
      </c>
      <c r="B696" s="21" t="s">
        <v>194</v>
      </c>
      <c r="C696" s="23" t="s">
        <v>2857</v>
      </c>
    </row>
    <row r="697">
      <c r="A697" s="21" t="s">
        <v>1533</v>
      </c>
      <c r="B697" s="21" t="s">
        <v>461</v>
      </c>
      <c r="C697" s="23" t="s">
        <v>2858</v>
      </c>
    </row>
    <row r="698">
      <c r="A698" s="21" t="s">
        <v>299</v>
      </c>
      <c r="B698" s="21" t="s">
        <v>300</v>
      </c>
      <c r="C698" s="23" t="s">
        <v>2859</v>
      </c>
    </row>
    <row r="699">
      <c r="A699" s="21" t="s">
        <v>93</v>
      </c>
      <c r="B699" s="21" t="s">
        <v>94</v>
      </c>
      <c r="C699" s="23" t="s">
        <v>2860</v>
      </c>
    </row>
    <row r="700">
      <c r="A700" s="21" t="s">
        <v>1429</v>
      </c>
      <c r="B700" s="21" t="s">
        <v>985</v>
      </c>
      <c r="C700" s="23" t="s">
        <v>2861</v>
      </c>
    </row>
    <row r="701">
      <c r="A701" s="21" t="s">
        <v>897</v>
      </c>
      <c r="B701" s="21" t="s">
        <v>895</v>
      </c>
      <c r="C701" s="23" t="s">
        <v>2862</v>
      </c>
    </row>
    <row r="702">
      <c r="A702" s="21" t="s">
        <v>1090</v>
      </c>
      <c r="B702" s="21" t="s">
        <v>1091</v>
      </c>
      <c r="C702" s="23" t="s">
        <v>2863</v>
      </c>
    </row>
    <row r="703">
      <c r="A703" s="21" t="s">
        <v>2864</v>
      </c>
      <c r="B703" s="21" t="s">
        <v>52</v>
      </c>
      <c r="C703" s="23" t="s">
        <v>2865</v>
      </c>
    </row>
    <row r="704">
      <c r="A704" s="21" t="s">
        <v>1508</v>
      </c>
      <c r="B704" s="21" t="s">
        <v>518</v>
      </c>
      <c r="C704" s="26" t="s">
        <v>2866</v>
      </c>
    </row>
    <row r="705">
      <c r="A705" s="21" t="s">
        <v>681</v>
      </c>
      <c r="B705" s="21" t="s">
        <v>679</v>
      </c>
      <c r="C705" s="23" t="s">
        <v>2867</v>
      </c>
    </row>
    <row r="706">
      <c r="A706" s="21" t="s">
        <v>635</v>
      </c>
      <c r="B706" s="21" t="s">
        <v>633</v>
      </c>
      <c r="C706" s="23" t="s">
        <v>2868</v>
      </c>
    </row>
    <row r="707">
      <c r="A707" s="21" t="s">
        <v>1545</v>
      </c>
      <c r="B707" s="21" t="s">
        <v>709</v>
      </c>
      <c r="C707" s="26" t="s">
        <v>2869</v>
      </c>
    </row>
    <row r="708">
      <c r="A708" s="21" t="s">
        <v>1373</v>
      </c>
      <c r="B708" s="21" t="s">
        <v>1374</v>
      </c>
      <c r="C708" s="23" t="s">
        <v>2870</v>
      </c>
    </row>
    <row r="709">
      <c r="A709" s="21" t="s">
        <v>109</v>
      </c>
      <c r="B709" s="21" t="s">
        <v>110</v>
      </c>
      <c r="C709" s="23" t="s">
        <v>2871</v>
      </c>
    </row>
    <row r="710">
      <c r="A710" s="21" t="s">
        <v>1281</v>
      </c>
      <c r="B710" s="21" t="s">
        <v>1282</v>
      </c>
      <c r="C710" s="23" t="s">
        <v>2872</v>
      </c>
    </row>
    <row r="711">
      <c r="A711" s="21" t="s">
        <v>984</v>
      </c>
      <c r="B711" s="21" t="s">
        <v>982</v>
      </c>
      <c r="C711" s="23" t="s">
        <v>2873</v>
      </c>
    </row>
    <row r="712">
      <c r="A712" s="21" t="s">
        <v>1448</v>
      </c>
      <c r="B712" s="21" t="s">
        <v>1449</v>
      </c>
      <c r="C712" s="23" t="s">
        <v>2874</v>
      </c>
    </row>
    <row r="713">
      <c r="A713" s="21" t="s">
        <v>839</v>
      </c>
      <c r="B713" s="21" t="s">
        <v>837</v>
      </c>
      <c r="C713" s="23" t="s">
        <v>2875</v>
      </c>
    </row>
    <row r="714">
      <c r="A714" s="21" t="s">
        <v>289</v>
      </c>
      <c r="B714" s="21" t="s">
        <v>290</v>
      </c>
      <c r="C714" s="23" t="s">
        <v>2876</v>
      </c>
    </row>
    <row r="715">
      <c r="A715" s="21" t="s">
        <v>678</v>
      </c>
      <c r="B715" s="21" t="s">
        <v>676</v>
      </c>
      <c r="C715" s="23" t="s">
        <v>2877</v>
      </c>
    </row>
    <row r="716">
      <c r="A716" s="21" t="s">
        <v>1218</v>
      </c>
      <c r="B716" s="21" t="s">
        <v>1219</v>
      </c>
      <c r="C716" s="23" t="s">
        <v>2878</v>
      </c>
    </row>
    <row r="717">
      <c r="A717" s="21" t="s">
        <v>651</v>
      </c>
      <c r="B717" s="21" t="s">
        <v>1191</v>
      </c>
      <c r="C717" s="23" t="s">
        <v>1556</v>
      </c>
    </row>
    <row r="718">
      <c r="A718" s="21" t="s">
        <v>1480</v>
      </c>
      <c r="B718" s="21" t="s">
        <v>1481</v>
      </c>
      <c r="C718" s="23" t="s">
        <v>2879</v>
      </c>
    </row>
    <row r="719">
      <c r="A719" s="21" t="s">
        <v>960</v>
      </c>
      <c r="B719" s="21" t="s">
        <v>540</v>
      </c>
      <c r="C719" s="23" t="s">
        <v>2880</v>
      </c>
    </row>
    <row r="720">
      <c r="A720" s="21" t="s">
        <v>402</v>
      </c>
      <c r="B720" s="21" t="s">
        <v>403</v>
      </c>
      <c r="C720" s="23" t="s">
        <v>1559</v>
      </c>
    </row>
    <row r="721">
      <c r="A721" s="21" t="s">
        <v>1560</v>
      </c>
      <c r="B721" s="21" t="s">
        <v>1561</v>
      </c>
      <c r="C721" s="23" t="s">
        <v>1562</v>
      </c>
    </row>
    <row r="722">
      <c r="A722" s="21" t="s">
        <v>2881</v>
      </c>
      <c r="B722" s="21" t="s">
        <v>1267</v>
      </c>
      <c r="C722" s="26" t="s">
        <v>1564</v>
      </c>
    </row>
    <row r="723">
      <c r="A723" s="21" t="s">
        <v>1033</v>
      </c>
      <c r="B723" s="21" t="s">
        <v>1034</v>
      </c>
      <c r="C723" s="23" t="s">
        <v>2882</v>
      </c>
    </row>
    <row r="724">
      <c r="A724" s="21" t="s">
        <v>1377</v>
      </c>
      <c r="B724" s="21" t="s">
        <v>1378</v>
      </c>
      <c r="C724" s="26" t="s">
        <v>2883</v>
      </c>
    </row>
    <row r="725">
      <c r="A725" s="21" t="s">
        <v>1221</v>
      </c>
      <c r="B725" s="21" t="s">
        <v>1222</v>
      </c>
      <c r="C725" s="23" t="s">
        <v>2884</v>
      </c>
    </row>
    <row r="726">
      <c r="A726" s="21" t="s">
        <v>742</v>
      </c>
      <c r="B726" s="21" t="s">
        <v>657</v>
      </c>
      <c r="C726" s="23" t="s">
        <v>2885</v>
      </c>
    </row>
    <row r="727">
      <c r="A727" s="21" t="s">
        <v>1458</v>
      </c>
      <c r="B727" s="21" t="s">
        <v>191</v>
      </c>
      <c r="C727" s="23" t="s">
        <v>2886</v>
      </c>
    </row>
    <row r="728">
      <c r="A728" s="21" t="s">
        <v>1194</v>
      </c>
      <c r="B728" s="21" t="s">
        <v>1195</v>
      </c>
      <c r="C728" s="23" t="s">
        <v>1570</v>
      </c>
    </row>
    <row r="729">
      <c r="A729" s="21" t="s">
        <v>1316</v>
      </c>
      <c r="B729" s="21" t="s">
        <v>1317</v>
      </c>
      <c r="C729" s="26" t="s">
        <v>2887</v>
      </c>
    </row>
    <row r="730">
      <c r="A730" s="21" t="s">
        <v>193</v>
      </c>
      <c r="B730" s="21" t="s">
        <v>194</v>
      </c>
      <c r="C730" s="23" t="s">
        <v>2888</v>
      </c>
    </row>
    <row r="731">
      <c r="A731" s="21" t="s">
        <v>1425</v>
      </c>
      <c r="B731" s="21" t="s">
        <v>1426</v>
      </c>
      <c r="C731" s="23" t="s">
        <v>2889</v>
      </c>
    </row>
    <row r="732">
      <c r="A732" s="21" t="s">
        <v>681</v>
      </c>
      <c r="B732" s="21" t="s">
        <v>679</v>
      </c>
      <c r="C732" s="23" t="s">
        <v>2890</v>
      </c>
    </row>
    <row r="733">
      <c r="A733" s="21" t="s">
        <v>295</v>
      </c>
      <c r="B733" s="21" t="s">
        <v>296</v>
      </c>
      <c r="C733" s="26" t="s">
        <v>2891</v>
      </c>
    </row>
    <row r="734">
      <c r="A734" s="21" t="s">
        <v>1231</v>
      </c>
      <c r="B734" s="21" t="s">
        <v>1232</v>
      </c>
      <c r="C734" s="23" t="s">
        <v>2892</v>
      </c>
    </row>
    <row r="735">
      <c r="A735" s="21" t="s">
        <v>350</v>
      </c>
      <c r="B735" s="21" t="s">
        <v>351</v>
      </c>
      <c r="C735" s="23" t="s">
        <v>2893</v>
      </c>
    </row>
    <row r="736">
      <c r="A736" s="21" t="s">
        <v>2894</v>
      </c>
      <c r="B736" s="21" t="s">
        <v>982</v>
      </c>
      <c r="C736" s="23" t="s">
        <v>2895</v>
      </c>
    </row>
    <row r="737">
      <c r="A737" s="21" t="s">
        <v>423</v>
      </c>
      <c r="B737" s="21" t="s">
        <v>424</v>
      </c>
      <c r="C737" s="23" t="s">
        <v>1580</v>
      </c>
    </row>
    <row r="738">
      <c r="A738" s="21" t="s">
        <v>2896</v>
      </c>
      <c r="B738" s="21" t="s">
        <v>1012</v>
      </c>
      <c r="C738" s="23" t="s">
        <v>2897</v>
      </c>
    </row>
    <row r="739">
      <c r="A739" s="21" t="s">
        <v>1460</v>
      </c>
      <c r="B739" s="21" t="s">
        <v>559</v>
      </c>
      <c r="C739" s="23" t="s">
        <v>2898</v>
      </c>
    </row>
    <row r="740">
      <c r="A740" s="21" t="s">
        <v>1410</v>
      </c>
      <c r="B740" s="21" t="s">
        <v>814</v>
      </c>
      <c r="C740" s="23" t="s">
        <v>1584</v>
      </c>
    </row>
    <row r="741">
      <c r="A741" s="21" t="s">
        <v>2899</v>
      </c>
      <c r="B741" s="21" t="s">
        <v>1267</v>
      </c>
      <c r="C741" s="23" t="s">
        <v>2900</v>
      </c>
    </row>
    <row r="742">
      <c r="A742" s="21" t="s">
        <v>1480</v>
      </c>
      <c r="B742" s="21" t="s">
        <v>1481</v>
      </c>
      <c r="C742" s="23" t="s">
        <v>2901</v>
      </c>
    </row>
    <row r="743">
      <c r="A743" s="21" t="s">
        <v>645</v>
      </c>
      <c r="B743" s="21" t="s">
        <v>643</v>
      </c>
      <c r="C743" s="23" t="s">
        <v>1588</v>
      </c>
    </row>
    <row r="744">
      <c r="A744" s="21" t="s">
        <v>573</v>
      </c>
      <c r="B744" s="21" t="s">
        <v>571</v>
      </c>
      <c r="C744" s="23" t="s">
        <v>1589</v>
      </c>
    </row>
    <row r="745">
      <c r="A745" s="21" t="s">
        <v>1272</v>
      </c>
      <c r="B745" s="21" t="s">
        <v>1273</v>
      </c>
      <c r="C745" s="23" t="s">
        <v>1590</v>
      </c>
    </row>
    <row r="746">
      <c r="A746" s="21" t="s">
        <v>1401</v>
      </c>
      <c r="B746" s="21" t="s">
        <v>1402</v>
      </c>
      <c r="C746" s="23" t="s">
        <v>1591</v>
      </c>
    </row>
    <row r="747">
      <c r="A747" s="21" t="s">
        <v>1425</v>
      </c>
      <c r="B747" s="21" t="s">
        <v>1426</v>
      </c>
      <c r="C747" s="26" t="s">
        <v>2902</v>
      </c>
    </row>
    <row r="748">
      <c r="A748" s="21" t="s">
        <v>490</v>
      </c>
      <c r="B748" s="21" t="s">
        <v>488</v>
      </c>
      <c r="C748" s="23" t="s">
        <v>2903</v>
      </c>
    </row>
    <row r="749">
      <c r="A749" s="21" t="s">
        <v>726</v>
      </c>
      <c r="B749" s="21" t="s">
        <v>724</v>
      </c>
      <c r="C749" s="23" t="s">
        <v>2904</v>
      </c>
    </row>
    <row r="750">
      <c r="A750" s="21" t="s">
        <v>1458</v>
      </c>
      <c r="B750" s="21" t="s">
        <v>191</v>
      </c>
      <c r="C750" s="23" t="s">
        <v>2905</v>
      </c>
    </row>
    <row r="751">
      <c r="A751" s="21" t="s">
        <v>472</v>
      </c>
      <c r="B751" s="21" t="s">
        <v>1596</v>
      </c>
      <c r="C751" s="26" t="s">
        <v>1597</v>
      </c>
    </row>
    <row r="752">
      <c r="A752" s="21" t="s">
        <v>305</v>
      </c>
      <c r="B752" s="21" t="s">
        <v>306</v>
      </c>
      <c r="C752" s="23" t="s">
        <v>1598</v>
      </c>
    </row>
    <row r="753">
      <c r="A753" s="21" t="s">
        <v>2906</v>
      </c>
      <c r="B753" s="21" t="s">
        <v>1418</v>
      </c>
      <c r="C753" s="23" t="s">
        <v>2907</v>
      </c>
    </row>
    <row r="754">
      <c r="A754" s="21" t="s">
        <v>350</v>
      </c>
      <c r="B754" s="21" t="s">
        <v>351</v>
      </c>
      <c r="C754" s="23" t="s">
        <v>2908</v>
      </c>
    </row>
    <row r="755">
      <c r="A755" s="21" t="s">
        <v>402</v>
      </c>
      <c r="B755" s="21" t="s">
        <v>403</v>
      </c>
      <c r="C755" s="23" t="s">
        <v>1602</v>
      </c>
    </row>
    <row r="756">
      <c r="A756" s="21" t="s">
        <v>950</v>
      </c>
      <c r="B756" s="21" t="s">
        <v>91</v>
      </c>
      <c r="C756" s="23" t="s">
        <v>2909</v>
      </c>
    </row>
    <row r="757">
      <c r="A757" s="21" t="s">
        <v>1312</v>
      </c>
      <c r="B757" s="21" t="s">
        <v>611</v>
      </c>
      <c r="C757" s="23" t="s">
        <v>2910</v>
      </c>
    </row>
    <row r="758">
      <c r="A758" s="21" t="s">
        <v>1429</v>
      </c>
      <c r="B758" s="21" t="s">
        <v>985</v>
      </c>
      <c r="C758" s="23" t="s">
        <v>2911</v>
      </c>
    </row>
    <row r="759">
      <c r="A759" s="21" t="s">
        <v>472</v>
      </c>
      <c r="B759" s="21" t="s">
        <v>1596</v>
      </c>
      <c r="C759" s="26" t="s">
        <v>1606</v>
      </c>
    </row>
    <row r="760">
      <c r="A760" s="21" t="s">
        <v>2912</v>
      </c>
      <c r="B760" s="21" t="s">
        <v>1012</v>
      </c>
      <c r="C760" s="23" t="s">
        <v>2913</v>
      </c>
    </row>
    <row r="761">
      <c r="A761" s="21" t="s">
        <v>1458</v>
      </c>
      <c r="B761" s="21" t="s">
        <v>191</v>
      </c>
      <c r="C761" s="23" t="s">
        <v>2914</v>
      </c>
    </row>
    <row r="762">
      <c r="A762" s="21" t="s">
        <v>1194</v>
      </c>
      <c r="B762" s="21" t="s">
        <v>1195</v>
      </c>
      <c r="C762" s="23" t="s">
        <v>2915</v>
      </c>
    </row>
    <row r="763">
      <c r="A763" s="21" t="s">
        <v>762</v>
      </c>
      <c r="B763" s="21" t="s">
        <v>760</v>
      </c>
      <c r="C763" s="23" t="s">
        <v>2916</v>
      </c>
    </row>
    <row r="764">
      <c r="A764" s="21" t="s">
        <v>1612</v>
      </c>
      <c r="B764" s="21" t="s">
        <v>1613</v>
      </c>
      <c r="C764" s="23" t="s">
        <v>1614</v>
      </c>
    </row>
    <row r="765">
      <c r="A765" s="21" t="s">
        <v>1373</v>
      </c>
      <c r="B765" s="21" t="s">
        <v>1374</v>
      </c>
      <c r="C765" s="23" t="s">
        <v>2917</v>
      </c>
    </row>
    <row r="766">
      <c r="A766" s="21" t="s">
        <v>1433</v>
      </c>
      <c r="B766" s="21" t="s">
        <v>52</v>
      </c>
      <c r="C766" s="23" t="s">
        <v>2918</v>
      </c>
    </row>
    <row r="767">
      <c r="A767" s="21" t="s">
        <v>1421</v>
      </c>
      <c r="B767" s="21" t="s">
        <v>1422</v>
      </c>
      <c r="C767" s="23" t="s">
        <v>1617</v>
      </c>
    </row>
    <row r="768">
      <c r="A768" s="21" t="s">
        <v>1560</v>
      </c>
      <c r="B768" s="21" t="s">
        <v>1561</v>
      </c>
      <c r="C768" s="23" t="s">
        <v>1618</v>
      </c>
    </row>
    <row r="769">
      <c r="A769" s="21" t="s">
        <v>1040</v>
      </c>
      <c r="B769" s="21" t="s">
        <v>1041</v>
      </c>
      <c r="C769" s="23" t="s">
        <v>2919</v>
      </c>
    </row>
    <row r="770">
      <c r="A770" s="21" t="s">
        <v>1173</v>
      </c>
      <c r="B770" s="21" t="s">
        <v>1174</v>
      </c>
      <c r="C770" s="23" t="s">
        <v>2920</v>
      </c>
    </row>
    <row r="771">
      <c r="A771" s="21" t="s">
        <v>1429</v>
      </c>
      <c r="B771" s="21" t="s">
        <v>985</v>
      </c>
      <c r="C771" s="23" t="s">
        <v>2921</v>
      </c>
    </row>
    <row r="772">
      <c r="A772" s="21" t="s">
        <v>1354</v>
      </c>
      <c r="B772" s="21" t="s">
        <v>1355</v>
      </c>
      <c r="C772" s="23" t="s">
        <v>2922</v>
      </c>
    </row>
    <row r="773">
      <c r="A773" s="21" t="s">
        <v>726</v>
      </c>
      <c r="B773" s="21" t="s">
        <v>724</v>
      </c>
      <c r="C773" s="23" t="s">
        <v>2923</v>
      </c>
    </row>
    <row r="774">
      <c r="A774" s="21" t="s">
        <v>1205</v>
      </c>
      <c r="B774" s="21" t="s">
        <v>597</v>
      </c>
      <c r="C774" s="23" t="s">
        <v>1624</v>
      </c>
    </row>
    <row r="775">
      <c r="A775" s="21" t="s">
        <v>1226</v>
      </c>
      <c r="B775" s="21" t="s">
        <v>727</v>
      </c>
      <c r="C775" s="23" t="s">
        <v>2924</v>
      </c>
    </row>
    <row r="776">
      <c r="A776" s="21" t="s">
        <v>478</v>
      </c>
      <c r="B776" s="21" t="s">
        <v>476</v>
      </c>
      <c r="C776" s="23" t="s">
        <v>1626</v>
      </c>
    </row>
    <row r="777">
      <c r="A777" s="21" t="s">
        <v>151</v>
      </c>
      <c r="B777" s="21" t="s">
        <v>152</v>
      </c>
      <c r="C777" s="23" t="s">
        <v>2925</v>
      </c>
    </row>
    <row r="778">
      <c r="A778" s="21" t="s">
        <v>458</v>
      </c>
      <c r="B778" s="21" t="s">
        <v>674</v>
      </c>
      <c r="C778" s="23" t="s">
        <v>2926</v>
      </c>
    </row>
    <row r="779">
      <c r="A779" s="21" t="s">
        <v>329</v>
      </c>
      <c r="B779" s="21" t="s">
        <v>330</v>
      </c>
      <c r="C779" s="23" t="s">
        <v>2927</v>
      </c>
    </row>
    <row r="780">
      <c r="A780" s="21" t="s">
        <v>1560</v>
      </c>
      <c r="B780" s="21" t="s">
        <v>1561</v>
      </c>
      <c r="C780" s="26" t="s">
        <v>1630</v>
      </c>
    </row>
    <row r="781">
      <c r="A781" s="21" t="s">
        <v>1631</v>
      </c>
      <c r="B781" s="21" t="s">
        <v>100</v>
      </c>
      <c r="C781" s="23" t="s">
        <v>2928</v>
      </c>
    </row>
    <row r="782">
      <c r="A782" s="21" t="s">
        <v>490</v>
      </c>
      <c r="B782" s="21" t="s">
        <v>488</v>
      </c>
      <c r="C782" s="26" t="s">
        <v>2929</v>
      </c>
    </row>
    <row r="783">
      <c r="A783" s="21" t="s">
        <v>1136</v>
      </c>
      <c r="B783" s="21" t="s">
        <v>1137</v>
      </c>
      <c r="C783" s="23" t="s">
        <v>1634</v>
      </c>
    </row>
    <row r="784">
      <c r="A784" s="21" t="s">
        <v>1545</v>
      </c>
      <c r="B784" s="21" t="s">
        <v>709</v>
      </c>
      <c r="C784" s="23" t="s">
        <v>1635</v>
      </c>
    </row>
    <row r="785">
      <c r="A785" s="21" t="s">
        <v>588</v>
      </c>
      <c r="B785" s="21" t="s">
        <v>586</v>
      </c>
      <c r="C785" s="23" t="s">
        <v>2930</v>
      </c>
    </row>
    <row r="786">
      <c r="A786" s="21" t="s">
        <v>1637</v>
      </c>
      <c r="B786" s="21" t="s">
        <v>1260</v>
      </c>
      <c r="C786" s="26" t="s">
        <v>1638</v>
      </c>
    </row>
    <row r="787">
      <c r="A787" s="21" t="s">
        <v>782</v>
      </c>
      <c r="B787" s="21" t="s">
        <v>780</v>
      </c>
      <c r="C787" s="23" t="s">
        <v>2931</v>
      </c>
    </row>
    <row r="788">
      <c r="A788" s="21" t="s">
        <v>762</v>
      </c>
      <c r="B788" s="21" t="s">
        <v>760</v>
      </c>
      <c r="C788" s="23" t="s">
        <v>2932</v>
      </c>
    </row>
    <row r="789">
      <c r="A789" s="21" t="s">
        <v>772</v>
      </c>
      <c r="B789" s="21" t="s">
        <v>770</v>
      </c>
      <c r="C789" s="23" t="s">
        <v>1641</v>
      </c>
    </row>
    <row r="790">
      <c r="A790" s="21" t="s">
        <v>329</v>
      </c>
      <c r="B790" s="21" t="s">
        <v>330</v>
      </c>
      <c r="C790" s="23" t="s">
        <v>1642</v>
      </c>
    </row>
    <row r="791">
      <c r="A791" s="21" t="s">
        <v>458</v>
      </c>
      <c r="B791" s="21" t="s">
        <v>674</v>
      </c>
      <c r="C791" s="23" t="s">
        <v>2933</v>
      </c>
    </row>
    <row r="792">
      <c r="A792" s="21" t="s">
        <v>1228</v>
      </c>
      <c r="B792" s="21" t="s">
        <v>1229</v>
      </c>
      <c r="C792" s="23" t="s">
        <v>2934</v>
      </c>
    </row>
    <row r="793">
      <c r="A793" s="21" t="s">
        <v>162</v>
      </c>
      <c r="B793" s="21" t="s">
        <v>163</v>
      </c>
      <c r="C793" s="23" t="s">
        <v>2935</v>
      </c>
    </row>
    <row r="794">
      <c r="A794" s="21" t="s">
        <v>240</v>
      </c>
      <c r="B794" s="21" t="s">
        <v>241</v>
      </c>
      <c r="C794" s="23" t="s">
        <v>2936</v>
      </c>
    </row>
    <row r="795">
      <c r="A795" s="21" t="s">
        <v>240</v>
      </c>
      <c r="B795" s="21" t="s">
        <v>241</v>
      </c>
      <c r="C795" s="23" t="s">
        <v>2937</v>
      </c>
    </row>
    <row r="796">
      <c r="A796" s="21" t="s">
        <v>335</v>
      </c>
      <c r="B796" s="21" t="s">
        <v>336</v>
      </c>
      <c r="C796" s="23" t="s">
        <v>2938</v>
      </c>
    </row>
    <row r="797">
      <c r="A797" s="21" t="s">
        <v>1519</v>
      </c>
      <c r="B797" s="21" t="s">
        <v>1520</v>
      </c>
      <c r="C797" s="26" t="s">
        <v>2939</v>
      </c>
    </row>
    <row r="798">
      <c r="A798" s="21" t="s">
        <v>1245</v>
      </c>
      <c r="B798" s="21" t="s">
        <v>1246</v>
      </c>
      <c r="C798" s="23" t="s">
        <v>2940</v>
      </c>
    </row>
    <row r="799">
      <c r="A799" s="21" t="s">
        <v>1197</v>
      </c>
      <c r="B799" s="21" t="s">
        <v>1198</v>
      </c>
      <c r="C799" s="23" t="s">
        <v>2941</v>
      </c>
    </row>
    <row r="800">
      <c r="A800" s="21" t="s">
        <v>897</v>
      </c>
      <c r="B800" s="21" t="s">
        <v>895</v>
      </c>
      <c r="C800" s="23" t="s">
        <v>1652</v>
      </c>
    </row>
    <row r="801">
      <c r="A801" s="21" t="s">
        <v>1612</v>
      </c>
      <c r="B801" s="21" t="s">
        <v>1613</v>
      </c>
      <c r="C801" s="23" t="s">
        <v>1653</v>
      </c>
    </row>
    <row r="802">
      <c r="A802" s="21" t="s">
        <v>1448</v>
      </c>
      <c r="B802" s="21" t="s">
        <v>1449</v>
      </c>
      <c r="C802" s="23" t="s">
        <v>2942</v>
      </c>
    </row>
    <row r="803">
      <c r="A803" s="21" t="s">
        <v>1275</v>
      </c>
      <c r="B803" s="21" t="s">
        <v>1213</v>
      </c>
      <c r="C803" s="23" t="s">
        <v>1655</v>
      </c>
    </row>
    <row r="804">
      <c r="A804" s="21" t="s">
        <v>308</v>
      </c>
      <c r="B804" s="21" t="s">
        <v>309</v>
      </c>
      <c r="C804" s="23" t="s">
        <v>2943</v>
      </c>
    </row>
    <row r="805">
      <c r="A805" s="21" t="s">
        <v>240</v>
      </c>
      <c r="B805" s="21" t="s">
        <v>241</v>
      </c>
      <c r="C805" s="23" t="s">
        <v>2944</v>
      </c>
    </row>
    <row r="806">
      <c r="A806" s="21" t="s">
        <v>1126</v>
      </c>
      <c r="B806" s="21" t="s">
        <v>1127</v>
      </c>
      <c r="C806" s="23" t="s">
        <v>2945</v>
      </c>
    </row>
    <row r="807">
      <c r="A807" s="21" t="s">
        <v>651</v>
      </c>
      <c r="B807" s="21" t="s">
        <v>1191</v>
      </c>
      <c r="C807" s="23" t="s">
        <v>2946</v>
      </c>
    </row>
    <row r="808">
      <c r="A808" s="21" t="s">
        <v>2947</v>
      </c>
      <c r="B808" s="21" t="s">
        <v>1134</v>
      </c>
      <c r="C808" s="23" t="s">
        <v>2948</v>
      </c>
    </row>
    <row r="809">
      <c r="A809" s="21" t="s">
        <v>1480</v>
      </c>
      <c r="B809" s="21" t="s">
        <v>1481</v>
      </c>
      <c r="C809" s="23" t="s">
        <v>1482</v>
      </c>
    </row>
    <row r="810">
      <c r="A810" s="21" t="s">
        <v>1662</v>
      </c>
      <c r="B810" s="21" t="s">
        <v>1663</v>
      </c>
      <c r="C810" s="23" t="s">
        <v>2949</v>
      </c>
    </row>
    <row r="811">
      <c r="A811" s="21" t="s">
        <v>958</v>
      </c>
      <c r="B811" s="21" t="s">
        <v>956</v>
      </c>
      <c r="C811" s="23" t="s">
        <v>2950</v>
      </c>
    </row>
    <row r="812">
      <c r="A812" s="21" t="s">
        <v>1466</v>
      </c>
      <c r="B812" s="21" t="s">
        <v>1467</v>
      </c>
      <c r="C812" s="23" t="s">
        <v>2951</v>
      </c>
    </row>
    <row r="813">
      <c r="A813" s="21" t="s">
        <v>1396</v>
      </c>
      <c r="B813" s="21" t="s">
        <v>1397</v>
      </c>
      <c r="C813" s="23" t="s">
        <v>2952</v>
      </c>
    </row>
    <row r="814">
      <c r="A814" s="21" t="s">
        <v>1272</v>
      </c>
      <c r="B814" s="21" t="s">
        <v>1273</v>
      </c>
      <c r="C814" s="23" t="s">
        <v>1668</v>
      </c>
    </row>
    <row r="815">
      <c r="A815" s="21" t="s">
        <v>839</v>
      </c>
      <c r="B815" s="21" t="s">
        <v>837</v>
      </c>
      <c r="C815" s="23" t="s">
        <v>1669</v>
      </c>
    </row>
    <row r="816">
      <c r="A816" s="21" t="s">
        <v>1184</v>
      </c>
      <c r="B816" s="21" t="s">
        <v>1185</v>
      </c>
      <c r="C816" s="23" t="s">
        <v>2953</v>
      </c>
    </row>
    <row r="817">
      <c r="A817" s="21" t="s">
        <v>607</v>
      </c>
      <c r="B817" s="21" t="s">
        <v>605</v>
      </c>
      <c r="C817" s="23" t="s">
        <v>2954</v>
      </c>
    </row>
    <row r="818">
      <c r="A818" s="21" t="s">
        <v>423</v>
      </c>
      <c r="B818" s="21" t="s">
        <v>424</v>
      </c>
      <c r="C818" s="23" t="s">
        <v>1424</v>
      </c>
    </row>
    <row r="819">
      <c r="A819" s="21" t="s">
        <v>1272</v>
      </c>
      <c r="B819" s="21" t="s">
        <v>1273</v>
      </c>
      <c r="C819" s="23" t="s">
        <v>2955</v>
      </c>
    </row>
    <row r="820">
      <c r="A820" s="21" t="s">
        <v>1090</v>
      </c>
      <c r="B820" s="21" t="s">
        <v>1091</v>
      </c>
      <c r="C820" s="23" t="s">
        <v>2956</v>
      </c>
    </row>
    <row r="821">
      <c r="A821" s="21" t="s">
        <v>852</v>
      </c>
      <c r="B821" s="21" t="s">
        <v>850</v>
      </c>
      <c r="C821" s="23" t="s">
        <v>1674</v>
      </c>
    </row>
    <row r="822">
      <c r="A822" s="21" t="s">
        <v>737</v>
      </c>
      <c r="B822" s="21" t="s">
        <v>1004</v>
      </c>
      <c r="C822" s="23" t="s">
        <v>2957</v>
      </c>
    </row>
    <row r="823">
      <c r="A823" s="21" t="s">
        <v>142</v>
      </c>
      <c r="B823" s="21" t="s">
        <v>143</v>
      </c>
      <c r="C823" s="23" t="s">
        <v>2958</v>
      </c>
    </row>
    <row r="824">
      <c r="A824" s="21" t="s">
        <v>1381</v>
      </c>
      <c r="B824" s="21" t="s">
        <v>1382</v>
      </c>
      <c r="C824" s="23" t="s">
        <v>1383</v>
      </c>
    </row>
    <row r="825">
      <c r="A825" s="21" t="s">
        <v>36</v>
      </c>
      <c r="B825" s="21" t="s">
        <v>37</v>
      </c>
      <c r="C825" s="23" t="s">
        <v>2959</v>
      </c>
    </row>
    <row r="826">
      <c r="A826" s="21" t="s">
        <v>162</v>
      </c>
      <c r="B826" s="21" t="s">
        <v>163</v>
      </c>
      <c r="C826" s="23" t="s">
        <v>2960</v>
      </c>
    </row>
    <row r="827">
      <c r="A827" s="21" t="s">
        <v>502</v>
      </c>
      <c r="B827" s="21" t="s">
        <v>500</v>
      </c>
      <c r="C827" s="23" t="s">
        <v>2961</v>
      </c>
    </row>
    <row r="828">
      <c r="A828" s="21" t="s">
        <v>1116</v>
      </c>
      <c r="B828" s="21" t="s">
        <v>1117</v>
      </c>
      <c r="C828" s="23" t="s">
        <v>1118</v>
      </c>
    </row>
    <row r="829">
      <c r="A829" s="21" t="s">
        <v>295</v>
      </c>
      <c r="B829" s="21" t="s">
        <v>296</v>
      </c>
      <c r="C829" s="26" t="s">
        <v>2962</v>
      </c>
    </row>
    <row r="830">
      <c r="A830" s="21" t="s">
        <v>472</v>
      </c>
      <c r="B830" s="21" t="s">
        <v>1596</v>
      </c>
      <c r="C830" s="23" t="s">
        <v>2963</v>
      </c>
    </row>
    <row r="831">
      <c r="A831" s="21" t="s">
        <v>1278</v>
      </c>
      <c r="B831" s="21" t="s">
        <v>1279</v>
      </c>
      <c r="C831" s="23" t="s">
        <v>2964</v>
      </c>
    </row>
    <row r="832">
      <c r="A832" s="21" t="s">
        <v>539</v>
      </c>
      <c r="B832" s="21" t="s">
        <v>537</v>
      </c>
      <c r="C832" s="23" t="s">
        <v>2965</v>
      </c>
    </row>
    <row r="833">
      <c r="A833" s="21" t="s">
        <v>392</v>
      </c>
      <c r="B833" s="21" t="s">
        <v>393</v>
      </c>
      <c r="C833" s="23" t="s">
        <v>1684</v>
      </c>
    </row>
    <row r="834">
      <c r="A834" s="21" t="s">
        <v>2966</v>
      </c>
      <c r="B834" s="21" t="s">
        <v>293</v>
      </c>
      <c r="C834" s="23" t="s">
        <v>2967</v>
      </c>
    </row>
    <row r="835">
      <c r="A835" s="21" t="s">
        <v>1448</v>
      </c>
      <c r="B835" s="21" t="s">
        <v>1449</v>
      </c>
      <c r="C835" s="23" t="s">
        <v>2968</v>
      </c>
    </row>
    <row r="836">
      <c r="A836" s="21" t="s">
        <v>1023</v>
      </c>
      <c r="B836" s="21" t="s">
        <v>1021</v>
      </c>
      <c r="C836" s="23" t="s">
        <v>2969</v>
      </c>
    </row>
    <row r="837">
      <c r="A837" s="21" t="s">
        <v>1176</v>
      </c>
      <c r="B837" s="21" t="s">
        <v>1177</v>
      </c>
      <c r="C837" s="23" t="s">
        <v>2970</v>
      </c>
    </row>
    <row r="838">
      <c r="A838" s="21" t="s">
        <v>478</v>
      </c>
      <c r="B838" s="21" t="s">
        <v>476</v>
      </c>
      <c r="C838" s="23" t="s">
        <v>1690</v>
      </c>
    </row>
    <row r="839">
      <c r="A839" s="21" t="s">
        <v>1292</v>
      </c>
      <c r="B839" s="21" t="s">
        <v>1293</v>
      </c>
      <c r="C839" s="23" t="s">
        <v>2971</v>
      </c>
    </row>
    <row r="840">
      <c r="A840" s="21" t="s">
        <v>1094</v>
      </c>
      <c r="B840" s="21" t="s">
        <v>1095</v>
      </c>
      <c r="C840" s="23" t="s">
        <v>2972</v>
      </c>
    </row>
    <row r="841">
      <c r="A841" s="21" t="s">
        <v>2973</v>
      </c>
      <c r="B841" s="21" t="s">
        <v>1694</v>
      </c>
      <c r="C841" s="23" t="s">
        <v>2974</v>
      </c>
    </row>
    <row r="842">
      <c r="A842" s="21" t="s">
        <v>1480</v>
      </c>
      <c r="B842" s="21" t="s">
        <v>1481</v>
      </c>
      <c r="C842" s="23" t="s">
        <v>2975</v>
      </c>
    </row>
    <row r="843">
      <c r="A843" s="21" t="s">
        <v>737</v>
      </c>
      <c r="B843" s="21" t="s">
        <v>1004</v>
      </c>
      <c r="C843" s="23" t="s">
        <v>2976</v>
      </c>
    </row>
    <row r="844">
      <c r="A844" s="21" t="s">
        <v>227</v>
      </c>
      <c r="B844" s="21" t="s">
        <v>228</v>
      </c>
      <c r="C844" s="23" t="s">
        <v>2977</v>
      </c>
    </row>
    <row r="845">
      <c r="A845" s="21" t="s">
        <v>395</v>
      </c>
      <c r="B845" s="21" t="s">
        <v>396</v>
      </c>
      <c r="C845" s="23" t="s">
        <v>1699</v>
      </c>
    </row>
    <row r="846">
      <c r="A846" s="21" t="s">
        <v>1662</v>
      </c>
      <c r="B846" s="21" t="s">
        <v>1663</v>
      </c>
      <c r="C846" s="23" t="s">
        <v>2978</v>
      </c>
    </row>
    <row r="847">
      <c r="A847" s="21" t="s">
        <v>1407</v>
      </c>
      <c r="B847" s="21" t="s">
        <v>1270</v>
      </c>
      <c r="C847" s="23" t="s">
        <v>2979</v>
      </c>
    </row>
    <row r="848">
      <c r="A848" s="21" t="s">
        <v>1226</v>
      </c>
      <c r="B848" s="21" t="s">
        <v>727</v>
      </c>
      <c r="C848" s="23" t="s">
        <v>2980</v>
      </c>
    </row>
    <row r="849">
      <c r="A849" s="21" t="s">
        <v>308</v>
      </c>
      <c r="B849" s="21" t="s">
        <v>309</v>
      </c>
      <c r="C849" s="26" t="s">
        <v>2981</v>
      </c>
    </row>
    <row r="850">
      <c r="A850" s="21" t="s">
        <v>1533</v>
      </c>
      <c r="B850" s="21" t="s">
        <v>461</v>
      </c>
      <c r="C850" s="23" t="s">
        <v>1704</v>
      </c>
    </row>
    <row r="851">
      <c r="A851" s="21" t="s">
        <v>1324</v>
      </c>
      <c r="B851" s="21" t="s">
        <v>1286</v>
      </c>
      <c r="C851" s="23" t="s">
        <v>2982</v>
      </c>
    </row>
    <row r="852">
      <c r="A852" s="21" t="s">
        <v>1292</v>
      </c>
      <c r="B852" s="21" t="s">
        <v>1293</v>
      </c>
      <c r="C852" s="23" t="s">
        <v>1706</v>
      </c>
    </row>
    <row r="853">
      <c r="A853" s="21" t="s">
        <v>2983</v>
      </c>
      <c r="B853" s="21" t="s">
        <v>633</v>
      </c>
      <c r="C853" s="23" t="s">
        <v>2984</v>
      </c>
    </row>
    <row r="854">
      <c r="A854" s="21" t="s">
        <v>417</v>
      </c>
      <c r="B854" s="21" t="s">
        <v>418</v>
      </c>
      <c r="C854" s="23" t="s">
        <v>419</v>
      </c>
    </row>
    <row r="855">
      <c r="A855" s="21" t="s">
        <v>1051</v>
      </c>
      <c r="B855" s="21" t="s">
        <v>843</v>
      </c>
      <c r="C855" s="23" t="s">
        <v>2985</v>
      </c>
    </row>
    <row r="856">
      <c r="A856" s="21" t="s">
        <v>861</v>
      </c>
      <c r="B856" s="21" t="s">
        <v>858</v>
      </c>
      <c r="C856" s="23" t="s">
        <v>2986</v>
      </c>
    </row>
    <row r="857">
      <c r="A857" s="21" t="s">
        <v>1354</v>
      </c>
      <c r="B857" s="21" t="s">
        <v>1355</v>
      </c>
      <c r="C857" s="23" t="s">
        <v>2987</v>
      </c>
    </row>
    <row r="858">
      <c r="A858" s="21" t="s">
        <v>1136</v>
      </c>
      <c r="B858" s="21" t="s">
        <v>1137</v>
      </c>
      <c r="C858" s="23" t="s">
        <v>2988</v>
      </c>
    </row>
    <row r="859">
      <c r="A859" s="21" t="s">
        <v>475</v>
      </c>
      <c r="B859" s="21" t="s">
        <v>473</v>
      </c>
      <c r="C859" s="23" t="s">
        <v>2989</v>
      </c>
    </row>
    <row r="860">
      <c r="A860" s="21" t="s">
        <v>184</v>
      </c>
      <c r="B860" s="21" t="s">
        <v>185</v>
      </c>
      <c r="C860" s="23" t="s">
        <v>2990</v>
      </c>
    </row>
    <row r="861">
      <c r="A861" s="21" t="s">
        <v>782</v>
      </c>
      <c r="B861" s="21" t="s">
        <v>780</v>
      </c>
      <c r="C861" s="26" t="s">
        <v>2991</v>
      </c>
    </row>
    <row r="862">
      <c r="A862" s="21" t="s">
        <v>1027</v>
      </c>
      <c r="B862" s="21" t="s">
        <v>1028</v>
      </c>
      <c r="C862" s="23" t="s">
        <v>2992</v>
      </c>
    </row>
    <row r="863">
      <c r="A863" s="21" t="s">
        <v>1221</v>
      </c>
      <c r="B863" s="21" t="s">
        <v>1222</v>
      </c>
      <c r="C863" s="26" t="s">
        <v>1717</v>
      </c>
    </row>
    <row r="864">
      <c r="A864" s="21" t="s">
        <v>243</v>
      </c>
      <c r="B864" s="21" t="s">
        <v>244</v>
      </c>
      <c r="C864" s="23" t="s">
        <v>2993</v>
      </c>
    </row>
    <row r="865">
      <c r="A865" s="21" t="s">
        <v>1281</v>
      </c>
      <c r="B865" s="21" t="s">
        <v>1282</v>
      </c>
      <c r="C865" s="23" t="s">
        <v>2994</v>
      </c>
    </row>
    <row r="866">
      <c r="A866" s="21" t="s">
        <v>1401</v>
      </c>
      <c r="B866" s="21" t="s">
        <v>1402</v>
      </c>
      <c r="C866" s="23" t="s">
        <v>1720</v>
      </c>
    </row>
    <row r="867">
      <c r="A867" s="21" t="s">
        <v>264</v>
      </c>
      <c r="B867" s="21" t="s">
        <v>265</v>
      </c>
      <c r="C867" s="26" t="s">
        <v>1721</v>
      </c>
    </row>
    <row r="868">
      <c r="A868" s="21" t="s">
        <v>72</v>
      </c>
      <c r="B868" s="21" t="s">
        <v>73</v>
      </c>
      <c r="C868" s="23" t="s">
        <v>1722</v>
      </c>
    </row>
    <row r="869">
      <c r="A869" s="21" t="s">
        <v>1316</v>
      </c>
      <c r="B869" s="21" t="s">
        <v>1317</v>
      </c>
      <c r="C869" s="26" t="s">
        <v>2995</v>
      </c>
    </row>
    <row r="870">
      <c r="A870" s="21" t="s">
        <v>742</v>
      </c>
      <c r="B870" s="21" t="s">
        <v>657</v>
      </c>
      <c r="C870" s="23" t="s">
        <v>2996</v>
      </c>
    </row>
    <row r="871">
      <c r="A871" s="21" t="s">
        <v>987</v>
      </c>
      <c r="B871" s="21" t="s">
        <v>1399</v>
      </c>
      <c r="C871" s="23" t="s">
        <v>1725</v>
      </c>
    </row>
    <row r="872">
      <c r="A872" s="21" t="s">
        <v>1726</v>
      </c>
      <c r="B872" s="21" t="s">
        <v>1694</v>
      </c>
      <c r="C872" s="23" t="s">
        <v>1727</v>
      </c>
    </row>
    <row r="873">
      <c r="A873" s="21" t="s">
        <v>1637</v>
      </c>
      <c r="B873" s="21" t="s">
        <v>1260</v>
      </c>
      <c r="C873" s="23" t="s">
        <v>2997</v>
      </c>
    </row>
    <row r="874">
      <c r="A874" s="21" t="s">
        <v>1278</v>
      </c>
      <c r="B874" s="21" t="s">
        <v>1279</v>
      </c>
      <c r="C874" s="26" t="s">
        <v>2998</v>
      </c>
    </row>
    <row r="875">
      <c r="A875" s="21" t="s">
        <v>1292</v>
      </c>
      <c r="B875" s="21" t="s">
        <v>1293</v>
      </c>
      <c r="C875" s="23" t="s">
        <v>2999</v>
      </c>
    </row>
    <row r="876">
      <c r="A876" s="21" t="s">
        <v>295</v>
      </c>
      <c r="B876" s="21" t="s">
        <v>296</v>
      </c>
      <c r="C876" s="26" t="s">
        <v>3000</v>
      </c>
    </row>
    <row r="877">
      <c r="A877" s="21" t="s">
        <v>958</v>
      </c>
      <c r="B877" s="21" t="s">
        <v>956</v>
      </c>
      <c r="C877" s="23" t="s">
        <v>3001</v>
      </c>
    </row>
    <row r="878">
      <c r="A878" s="21" t="s">
        <v>178</v>
      </c>
      <c r="B878" s="21" t="s">
        <v>179</v>
      </c>
      <c r="C878" s="23" t="s">
        <v>1733</v>
      </c>
    </row>
    <row r="879">
      <c r="A879" s="21" t="s">
        <v>455</v>
      </c>
      <c r="B879" s="21" t="s">
        <v>453</v>
      </c>
      <c r="C879" s="23" t="s">
        <v>3002</v>
      </c>
    </row>
    <row r="880">
      <c r="A880" s="21" t="s">
        <v>1255</v>
      </c>
      <c r="B880" s="21" t="s">
        <v>1256</v>
      </c>
      <c r="C880" s="23" t="s">
        <v>1735</v>
      </c>
    </row>
    <row r="881">
      <c r="A881" s="21" t="s">
        <v>1157</v>
      </c>
      <c r="B881" s="21" t="s">
        <v>1158</v>
      </c>
      <c r="C881" s="23" t="s">
        <v>1736</v>
      </c>
    </row>
    <row r="882">
      <c r="A882" s="21" t="s">
        <v>539</v>
      </c>
      <c r="B882" s="21" t="s">
        <v>537</v>
      </c>
      <c r="C882" s="23" t="s">
        <v>3003</v>
      </c>
    </row>
    <row r="883">
      <c r="A883" s="21" t="s">
        <v>392</v>
      </c>
      <c r="B883" s="21" t="s">
        <v>393</v>
      </c>
      <c r="C883" s="23" t="s">
        <v>1738</v>
      </c>
    </row>
    <row r="884">
      <c r="A884" s="21" t="s">
        <v>1320</v>
      </c>
      <c r="B884" s="21" t="s">
        <v>1321</v>
      </c>
      <c r="C884" s="23" t="s">
        <v>3004</v>
      </c>
    </row>
    <row r="885">
      <c r="A885" s="21" t="s">
        <v>1396</v>
      </c>
      <c r="B885" s="21" t="s">
        <v>1397</v>
      </c>
      <c r="C885" s="23" t="s">
        <v>3005</v>
      </c>
    </row>
    <row r="886">
      <c r="A886" s="21" t="s">
        <v>792</v>
      </c>
      <c r="B886" s="21" t="s">
        <v>790</v>
      </c>
      <c r="C886" s="23" t="s">
        <v>3006</v>
      </c>
    </row>
    <row r="887">
      <c r="A887" s="21" t="s">
        <v>918</v>
      </c>
      <c r="B887" s="21" t="s">
        <v>1361</v>
      </c>
      <c r="C887" s="23" t="s">
        <v>1742</v>
      </c>
    </row>
    <row r="888">
      <c r="A888" s="21" t="s">
        <v>1519</v>
      </c>
      <c r="B888" s="21" t="s">
        <v>1520</v>
      </c>
      <c r="C888" s="23" t="s">
        <v>1743</v>
      </c>
    </row>
    <row r="889">
      <c r="A889" s="21" t="s">
        <v>964</v>
      </c>
      <c r="B889" s="21" t="s">
        <v>962</v>
      </c>
      <c r="C889" s="23" t="s">
        <v>3007</v>
      </c>
    </row>
    <row r="890">
      <c r="A890" s="21" t="s">
        <v>478</v>
      </c>
      <c r="B890" s="21" t="s">
        <v>476</v>
      </c>
      <c r="C890" s="23" t="s">
        <v>3008</v>
      </c>
    </row>
    <row r="891">
      <c r="A891" s="21" t="s">
        <v>113</v>
      </c>
      <c r="B891" s="21" t="s">
        <v>114</v>
      </c>
      <c r="C891" s="23" t="s">
        <v>1746</v>
      </c>
    </row>
    <row r="892">
      <c r="A892" s="21" t="s">
        <v>57</v>
      </c>
      <c r="B892" s="21" t="s">
        <v>58</v>
      </c>
      <c r="C892" s="23" t="s">
        <v>3009</v>
      </c>
    </row>
    <row r="893">
      <c r="A893" s="21" t="s">
        <v>1133</v>
      </c>
      <c r="B893" s="21" t="s">
        <v>1134</v>
      </c>
      <c r="C893" s="23" t="s">
        <v>1748</v>
      </c>
    </row>
    <row r="894">
      <c r="A894" s="21" t="s">
        <v>1749</v>
      </c>
      <c r="B894" s="21" t="s">
        <v>1750</v>
      </c>
      <c r="C894" s="23" t="s">
        <v>3010</v>
      </c>
    </row>
    <row r="895">
      <c r="A895" s="21" t="s">
        <v>3011</v>
      </c>
      <c r="B895" s="21" t="s">
        <v>1134</v>
      </c>
      <c r="C895" s="23" t="s">
        <v>3012</v>
      </c>
    </row>
    <row r="896">
      <c r="A896" s="21" t="s">
        <v>1275</v>
      </c>
      <c r="B896" s="21" t="s">
        <v>1213</v>
      </c>
      <c r="C896" s="23" t="s">
        <v>1754</v>
      </c>
    </row>
    <row r="897">
      <c r="A897" s="21" t="s">
        <v>544</v>
      </c>
      <c r="B897" s="21" t="s">
        <v>1335</v>
      </c>
      <c r="C897" s="23" t="s">
        <v>3013</v>
      </c>
    </row>
    <row r="898">
      <c r="A898" s="21" t="s">
        <v>1407</v>
      </c>
      <c r="B898" s="21" t="s">
        <v>1270</v>
      </c>
      <c r="C898" s="23" t="s">
        <v>1756</v>
      </c>
    </row>
    <row r="899">
      <c r="A899" s="21" t="s">
        <v>1401</v>
      </c>
      <c r="B899" s="21" t="s">
        <v>1402</v>
      </c>
      <c r="C899" s="23" t="s">
        <v>1757</v>
      </c>
    </row>
    <row r="900">
      <c r="A900" s="21" t="s">
        <v>1320</v>
      </c>
      <c r="B900" s="21" t="s">
        <v>1321</v>
      </c>
      <c r="C900" s="23" t="s">
        <v>3014</v>
      </c>
    </row>
    <row r="901">
      <c r="A901" s="21" t="s">
        <v>243</v>
      </c>
      <c r="B901" s="21" t="s">
        <v>244</v>
      </c>
      <c r="C901" s="23" t="s">
        <v>3015</v>
      </c>
    </row>
    <row r="902">
      <c r="A902" s="21" t="s">
        <v>1760</v>
      </c>
      <c r="B902" s="21" t="s">
        <v>1761</v>
      </c>
      <c r="C902" s="23" t="s">
        <v>3016</v>
      </c>
    </row>
    <row r="903">
      <c r="A903" s="21" t="s">
        <v>1760</v>
      </c>
      <c r="B903" s="21" t="s">
        <v>1761</v>
      </c>
      <c r="C903" s="23" t="s">
        <v>3017</v>
      </c>
    </row>
    <row r="904">
      <c r="A904" s="21" t="s">
        <v>1281</v>
      </c>
      <c r="B904" s="21" t="s">
        <v>1282</v>
      </c>
      <c r="C904" s="23" t="s">
        <v>1764</v>
      </c>
    </row>
    <row r="905">
      <c r="A905" s="21" t="s">
        <v>1760</v>
      </c>
      <c r="B905" s="21" t="s">
        <v>1761</v>
      </c>
      <c r="C905" s="23" t="s">
        <v>1765</v>
      </c>
    </row>
    <row r="906">
      <c r="A906" s="21" t="s">
        <v>1749</v>
      </c>
      <c r="B906" s="21" t="s">
        <v>1750</v>
      </c>
      <c r="C906" s="23" t="s">
        <v>3018</v>
      </c>
    </row>
    <row r="907">
      <c r="A907" s="21" t="s">
        <v>1533</v>
      </c>
      <c r="B907" s="21" t="s">
        <v>461</v>
      </c>
      <c r="C907" s="23" t="s">
        <v>3019</v>
      </c>
    </row>
    <row r="908">
      <c r="A908" s="21" t="s">
        <v>993</v>
      </c>
      <c r="B908" s="21" t="s">
        <v>991</v>
      </c>
      <c r="C908" s="23" t="s">
        <v>1768</v>
      </c>
    </row>
    <row r="909">
      <c r="A909" s="21" t="s">
        <v>1023</v>
      </c>
      <c r="B909" s="21" t="s">
        <v>1021</v>
      </c>
      <c r="C909" s="23" t="s">
        <v>3020</v>
      </c>
    </row>
    <row r="910">
      <c r="A910" s="21" t="s">
        <v>1475</v>
      </c>
      <c r="B910" s="21" t="s">
        <v>1476</v>
      </c>
      <c r="C910" s="23" t="s">
        <v>1477</v>
      </c>
    </row>
    <row r="911">
      <c r="A911" s="21" t="s">
        <v>1726</v>
      </c>
      <c r="B911" s="21" t="s">
        <v>1694</v>
      </c>
      <c r="C911" s="23" t="s">
        <v>1770</v>
      </c>
    </row>
    <row r="912">
      <c r="A912" s="21" t="s">
        <v>1102</v>
      </c>
      <c r="B912" s="21" t="s">
        <v>1103</v>
      </c>
      <c r="C912" s="23" t="s">
        <v>1771</v>
      </c>
    </row>
    <row r="913">
      <c r="A913" s="21" t="s">
        <v>987</v>
      </c>
      <c r="B913" s="21" t="s">
        <v>1399</v>
      </c>
      <c r="C913" s="23" t="s">
        <v>1772</v>
      </c>
    </row>
    <row r="914">
      <c r="A914" s="21" t="s">
        <v>1245</v>
      </c>
      <c r="B914" s="21" t="s">
        <v>1246</v>
      </c>
      <c r="C914" s="23" t="s">
        <v>1773</v>
      </c>
    </row>
    <row r="915">
      <c r="A915" s="21" t="s">
        <v>759</v>
      </c>
      <c r="B915" s="21" t="s">
        <v>757</v>
      </c>
      <c r="C915" s="23" t="s">
        <v>1774</v>
      </c>
    </row>
    <row r="916">
      <c r="A916" s="21" t="s">
        <v>1085</v>
      </c>
      <c r="B916" s="21" t="s">
        <v>1086</v>
      </c>
      <c r="C916" s="23" t="s">
        <v>1775</v>
      </c>
    </row>
    <row r="917">
      <c r="A917" s="21" t="s">
        <v>1068</v>
      </c>
      <c r="B917" s="21" t="s">
        <v>1069</v>
      </c>
      <c r="C917" s="23" t="s">
        <v>1776</v>
      </c>
    </row>
    <row r="918">
      <c r="A918" s="21" t="s">
        <v>1396</v>
      </c>
      <c r="B918" s="21" t="s">
        <v>1397</v>
      </c>
      <c r="C918" s="23" t="s">
        <v>3021</v>
      </c>
    </row>
    <row r="919">
      <c r="A919" s="21" t="s">
        <v>1241</v>
      </c>
      <c r="B919" s="21" t="s">
        <v>1242</v>
      </c>
      <c r="C919" s="23" t="s">
        <v>3022</v>
      </c>
    </row>
    <row r="920">
      <c r="A920" s="21" t="s">
        <v>1288</v>
      </c>
      <c r="B920" s="21" t="s">
        <v>1289</v>
      </c>
      <c r="C920" s="23" t="s">
        <v>1779</v>
      </c>
    </row>
    <row r="921">
      <c r="A921" s="21" t="s">
        <v>243</v>
      </c>
      <c r="B921" s="21" t="s">
        <v>244</v>
      </c>
      <c r="C921" s="23" t="s">
        <v>3023</v>
      </c>
    </row>
    <row r="922">
      <c r="A922" s="21" t="s">
        <v>737</v>
      </c>
      <c r="B922" s="21" t="s">
        <v>1004</v>
      </c>
      <c r="C922" s="23" t="s">
        <v>3024</v>
      </c>
    </row>
    <row r="923">
      <c r="A923" s="21" t="s">
        <v>1749</v>
      </c>
      <c r="B923" s="21" t="s">
        <v>1750</v>
      </c>
      <c r="C923" s="23" t="s">
        <v>3025</v>
      </c>
    </row>
    <row r="924">
      <c r="A924" s="21" t="s">
        <v>842</v>
      </c>
      <c r="B924" s="21" t="s">
        <v>840</v>
      </c>
      <c r="C924" s="23" t="s">
        <v>3026</v>
      </c>
    </row>
    <row r="925">
      <c r="A925" s="21" t="s">
        <v>1126</v>
      </c>
      <c r="B925" s="21" t="s">
        <v>1127</v>
      </c>
      <c r="C925" s="23" t="s">
        <v>3027</v>
      </c>
    </row>
    <row r="926">
      <c r="A926" s="21" t="s">
        <v>1275</v>
      </c>
      <c r="B926" s="21" t="s">
        <v>1213</v>
      </c>
      <c r="C926" s="23" t="s">
        <v>1785</v>
      </c>
    </row>
    <row r="927">
      <c r="A927" s="21" t="s">
        <v>573</v>
      </c>
      <c r="B927" s="21" t="s">
        <v>571</v>
      </c>
      <c r="C927" s="23" t="s">
        <v>3028</v>
      </c>
    </row>
    <row r="928">
      <c r="A928" s="21" t="s">
        <v>1787</v>
      </c>
      <c r="B928" s="21" t="s">
        <v>1367</v>
      </c>
      <c r="C928" s="26" t="s">
        <v>3029</v>
      </c>
    </row>
    <row r="929">
      <c r="A929" s="21" t="s">
        <v>227</v>
      </c>
      <c r="B929" s="21" t="s">
        <v>228</v>
      </c>
      <c r="C929" s="23" t="s">
        <v>1789</v>
      </c>
    </row>
    <row r="930">
      <c r="A930" s="21" t="s">
        <v>1228</v>
      </c>
      <c r="B930" s="21" t="s">
        <v>1229</v>
      </c>
      <c r="C930" s="23" t="s">
        <v>1790</v>
      </c>
    </row>
    <row r="931">
      <c r="A931" s="21" t="s">
        <v>341</v>
      </c>
      <c r="B931" s="21" t="s">
        <v>342</v>
      </c>
      <c r="C931" s="23" t="s">
        <v>3030</v>
      </c>
    </row>
    <row r="932">
      <c r="A932" s="21" t="s">
        <v>1302</v>
      </c>
      <c r="B932" s="21" t="s">
        <v>1303</v>
      </c>
      <c r="C932" s="23" t="s">
        <v>3031</v>
      </c>
    </row>
    <row r="933">
      <c r="A933" s="21" t="s">
        <v>520</v>
      </c>
      <c r="B933" s="21" t="s">
        <v>652</v>
      </c>
      <c r="C933" s="23" t="s">
        <v>1793</v>
      </c>
    </row>
    <row r="934">
      <c r="A934" s="21" t="s">
        <v>886</v>
      </c>
      <c r="B934" s="21" t="s">
        <v>716</v>
      </c>
      <c r="C934" s="23" t="s">
        <v>3032</v>
      </c>
    </row>
    <row r="935">
      <c r="A935" s="21" t="s">
        <v>1466</v>
      </c>
      <c r="B935" s="21" t="s">
        <v>1467</v>
      </c>
      <c r="C935" s="23" t="s">
        <v>1795</v>
      </c>
    </row>
    <row r="936">
      <c r="A936" s="21" t="s">
        <v>347</v>
      </c>
      <c r="B936" s="21" t="s">
        <v>348</v>
      </c>
      <c r="C936" s="23" t="s">
        <v>3033</v>
      </c>
    </row>
    <row r="937">
      <c r="A937" s="21" t="s">
        <v>1797</v>
      </c>
      <c r="B937" s="21" t="s">
        <v>1391</v>
      </c>
      <c r="C937" s="26" t="s">
        <v>3034</v>
      </c>
    </row>
    <row r="938">
      <c r="A938" s="21" t="s">
        <v>792</v>
      </c>
      <c r="B938" s="21" t="s">
        <v>790</v>
      </c>
      <c r="C938" s="23" t="s">
        <v>1799</v>
      </c>
    </row>
    <row r="939">
      <c r="A939" s="21" t="s">
        <v>299</v>
      </c>
      <c r="B939" s="21" t="s">
        <v>300</v>
      </c>
      <c r="C939" s="23" t="s">
        <v>3035</v>
      </c>
    </row>
    <row r="940">
      <c r="A940" s="21" t="s">
        <v>221</v>
      </c>
      <c r="B940" s="21" t="s">
        <v>222</v>
      </c>
      <c r="C940" s="23" t="s">
        <v>3036</v>
      </c>
    </row>
    <row r="941">
      <c r="A941" s="21" t="s">
        <v>946</v>
      </c>
      <c r="B941" s="21" t="s">
        <v>630</v>
      </c>
      <c r="C941" s="23" t="s">
        <v>1802</v>
      </c>
    </row>
    <row r="942">
      <c r="A942" s="21" t="s">
        <v>1033</v>
      </c>
      <c r="B942" s="21" t="s">
        <v>1034</v>
      </c>
      <c r="C942" s="23" t="s">
        <v>3037</v>
      </c>
    </row>
    <row r="943">
      <c r="A943" s="21" t="s">
        <v>162</v>
      </c>
      <c r="B943" s="21" t="s">
        <v>163</v>
      </c>
      <c r="C943" s="23" t="s">
        <v>3038</v>
      </c>
    </row>
    <row r="944">
      <c r="A944" s="24" t="s">
        <v>3039</v>
      </c>
      <c r="B944" s="21" t="s">
        <v>1391</v>
      </c>
      <c r="C944" s="23" t="s">
        <v>1806</v>
      </c>
    </row>
    <row r="945">
      <c r="A945" s="21" t="s">
        <v>1545</v>
      </c>
      <c r="B945" s="21" t="s">
        <v>709</v>
      </c>
      <c r="C945" s="23" t="s">
        <v>1807</v>
      </c>
    </row>
    <row r="946">
      <c r="A946" s="21" t="s">
        <v>417</v>
      </c>
      <c r="B946" s="21" t="s">
        <v>418</v>
      </c>
      <c r="C946" s="23" t="s">
        <v>1808</v>
      </c>
    </row>
    <row r="947">
      <c r="A947" s="21" t="s">
        <v>759</v>
      </c>
      <c r="B947" s="21" t="s">
        <v>757</v>
      </c>
      <c r="C947" s="23" t="s">
        <v>1809</v>
      </c>
    </row>
    <row r="948">
      <c r="A948" s="21" t="s">
        <v>1235</v>
      </c>
      <c r="B948" s="21" t="s">
        <v>628</v>
      </c>
      <c r="C948" s="23" t="s">
        <v>3040</v>
      </c>
    </row>
    <row r="949">
      <c r="A949" s="21" t="s">
        <v>1343</v>
      </c>
      <c r="B949" s="21" t="s">
        <v>1344</v>
      </c>
      <c r="C949" s="23" t="s">
        <v>3041</v>
      </c>
    </row>
    <row r="950">
      <c r="A950" s="21" t="s">
        <v>987</v>
      </c>
      <c r="B950" s="21" t="s">
        <v>1399</v>
      </c>
      <c r="C950" s="23" t="s">
        <v>1812</v>
      </c>
    </row>
    <row r="951">
      <c r="A951" s="21" t="s">
        <v>1102</v>
      </c>
      <c r="B951" s="21" t="s">
        <v>1103</v>
      </c>
      <c r="C951" s="23" t="s">
        <v>3042</v>
      </c>
    </row>
    <row r="952">
      <c r="A952" s="21" t="s">
        <v>1749</v>
      </c>
      <c r="B952" s="21" t="s">
        <v>1750</v>
      </c>
      <c r="C952" s="23" t="s">
        <v>3043</v>
      </c>
    </row>
    <row r="953">
      <c r="A953" s="21" t="s">
        <v>240</v>
      </c>
      <c r="B953" s="21" t="s">
        <v>241</v>
      </c>
      <c r="C953" s="23" t="s">
        <v>1815</v>
      </c>
    </row>
    <row r="954">
      <c r="A954" s="21" t="s">
        <v>1337</v>
      </c>
      <c r="B954" s="21" t="s">
        <v>1338</v>
      </c>
      <c r="C954" s="23" t="s">
        <v>3044</v>
      </c>
    </row>
    <row r="955">
      <c r="A955" s="21" t="s">
        <v>1184</v>
      </c>
      <c r="B955" s="21" t="s">
        <v>1185</v>
      </c>
      <c r="C955" s="23" t="s">
        <v>3045</v>
      </c>
    </row>
    <row r="956">
      <c r="A956" s="21" t="s">
        <v>1126</v>
      </c>
      <c r="B956" s="21" t="s">
        <v>1127</v>
      </c>
      <c r="C956" s="23" t="s">
        <v>3046</v>
      </c>
    </row>
    <row r="957">
      <c r="A957" s="21" t="s">
        <v>1241</v>
      </c>
      <c r="B957" s="21" t="s">
        <v>1242</v>
      </c>
      <c r="C957" s="23" t="s">
        <v>3047</v>
      </c>
    </row>
    <row r="958">
      <c r="A958" s="21" t="s">
        <v>1425</v>
      </c>
      <c r="B958" s="21" t="s">
        <v>1426</v>
      </c>
      <c r="C958" s="23" t="s">
        <v>3048</v>
      </c>
    </row>
    <row r="959">
      <c r="A959" s="21" t="s">
        <v>417</v>
      </c>
      <c r="B959" s="21" t="s">
        <v>418</v>
      </c>
      <c r="C959" s="23" t="s">
        <v>1821</v>
      </c>
    </row>
    <row r="960">
      <c r="A960" s="21" t="s">
        <v>579</v>
      </c>
      <c r="B960" s="21" t="s">
        <v>577</v>
      </c>
      <c r="C960" s="23" t="s">
        <v>3049</v>
      </c>
    </row>
    <row r="961">
      <c r="A961" s="21" t="s">
        <v>1381</v>
      </c>
      <c r="B961" s="21" t="s">
        <v>1382</v>
      </c>
      <c r="C961" s="23" t="s">
        <v>3050</v>
      </c>
    </row>
    <row r="962">
      <c r="A962" s="21" t="s">
        <v>1202</v>
      </c>
      <c r="B962" s="21" t="s">
        <v>1203</v>
      </c>
      <c r="C962" s="23" t="s">
        <v>1824</v>
      </c>
    </row>
    <row r="963">
      <c r="A963" s="21" t="s">
        <v>93</v>
      </c>
      <c r="B963" s="21" t="s">
        <v>94</v>
      </c>
      <c r="C963" s="23" t="s">
        <v>1825</v>
      </c>
    </row>
    <row r="964">
      <c r="A964" s="21" t="s">
        <v>178</v>
      </c>
      <c r="B964" s="21" t="s">
        <v>179</v>
      </c>
      <c r="C964" s="23" t="s">
        <v>1826</v>
      </c>
    </row>
    <row r="965">
      <c r="A965" s="21" t="s">
        <v>879</v>
      </c>
      <c r="B965" s="21" t="s">
        <v>877</v>
      </c>
      <c r="C965" s="23" t="s">
        <v>3051</v>
      </c>
    </row>
    <row r="966">
      <c r="A966" s="21" t="s">
        <v>1218</v>
      </c>
      <c r="B966" s="21" t="s">
        <v>1219</v>
      </c>
      <c r="C966" s="23" t="s">
        <v>3052</v>
      </c>
    </row>
    <row r="967">
      <c r="A967" s="21" t="s">
        <v>1102</v>
      </c>
      <c r="B967" s="21" t="s">
        <v>1103</v>
      </c>
      <c r="C967" s="23" t="s">
        <v>3053</v>
      </c>
    </row>
    <row r="968">
      <c r="A968" s="21" t="s">
        <v>1281</v>
      </c>
      <c r="B968" s="21" t="s">
        <v>1282</v>
      </c>
      <c r="C968" s="23" t="s">
        <v>3054</v>
      </c>
    </row>
    <row r="969">
      <c r="A969" s="21" t="s">
        <v>948</v>
      </c>
      <c r="B969" s="21" t="s">
        <v>431</v>
      </c>
      <c r="C969" s="23" t="s">
        <v>3055</v>
      </c>
    </row>
    <row r="970">
      <c r="A970" s="21" t="s">
        <v>395</v>
      </c>
      <c r="B970" s="21" t="s">
        <v>396</v>
      </c>
      <c r="C970" s="23" t="s">
        <v>3056</v>
      </c>
    </row>
    <row r="971">
      <c r="A971" s="21" t="s">
        <v>1519</v>
      </c>
      <c r="B971" s="21" t="s">
        <v>1520</v>
      </c>
      <c r="C971" s="23" t="s">
        <v>3057</v>
      </c>
    </row>
    <row r="972">
      <c r="A972" s="21" t="s">
        <v>264</v>
      </c>
      <c r="B972" s="21" t="s">
        <v>265</v>
      </c>
      <c r="C972" s="23" t="s">
        <v>1834</v>
      </c>
    </row>
    <row r="973">
      <c r="A973" s="21" t="s">
        <v>726</v>
      </c>
      <c r="B973" s="21" t="s">
        <v>724</v>
      </c>
      <c r="C973" s="23" t="s">
        <v>1835</v>
      </c>
    </row>
    <row r="974">
      <c r="A974" s="21" t="s">
        <v>1292</v>
      </c>
      <c r="B974" s="21" t="s">
        <v>1293</v>
      </c>
      <c r="C974" s="23" t="s">
        <v>3058</v>
      </c>
    </row>
    <row r="975">
      <c r="A975" s="21" t="s">
        <v>395</v>
      </c>
      <c r="B975" s="21" t="s">
        <v>396</v>
      </c>
      <c r="C975" s="23" t="s">
        <v>1837</v>
      </c>
    </row>
    <row r="976">
      <c r="A976" s="21" t="s">
        <v>252</v>
      </c>
      <c r="B976" s="21" t="s">
        <v>253</v>
      </c>
      <c r="C976" s="23" t="s">
        <v>3059</v>
      </c>
    </row>
    <row r="977">
      <c r="A977" s="21" t="s">
        <v>72</v>
      </c>
      <c r="B977" s="21" t="s">
        <v>73</v>
      </c>
      <c r="C977" s="23" t="s">
        <v>3060</v>
      </c>
    </row>
    <row r="978">
      <c r="A978" s="21" t="s">
        <v>382</v>
      </c>
      <c r="B978" s="21" t="s">
        <v>383</v>
      </c>
      <c r="C978" s="26" t="s">
        <v>3061</v>
      </c>
    </row>
    <row r="979">
      <c r="A979" s="21" t="s">
        <v>1508</v>
      </c>
      <c r="B979" s="21" t="s">
        <v>518</v>
      </c>
      <c r="C979" s="23" t="s">
        <v>3062</v>
      </c>
    </row>
    <row r="980">
      <c r="A980" s="21" t="s">
        <v>455</v>
      </c>
      <c r="B980" s="21" t="s">
        <v>453</v>
      </c>
      <c r="C980" s="23" t="s">
        <v>3063</v>
      </c>
    </row>
    <row r="981">
      <c r="A981" s="21" t="s">
        <v>3064</v>
      </c>
      <c r="B981" s="21" t="s">
        <v>173</v>
      </c>
      <c r="C981" s="23" t="s">
        <v>1844</v>
      </c>
    </row>
    <row r="982">
      <c r="A982" s="21" t="s">
        <v>1202</v>
      </c>
      <c r="B982" s="21" t="s">
        <v>1203</v>
      </c>
      <c r="C982" s="26" t="s">
        <v>1845</v>
      </c>
    </row>
    <row r="983">
      <c r="A983" s="21" t="s">
        <v>1205</v>
      </c>
      <c r="B983" s="21" t="s">
        <v>597</v>
      </c>
      <c r="C983" s="23" t="s">
        <v>1846</v>
      </c>
    </row>
    <row r="984">
      <c r="A984" s="21" t="s">
        <v>681</v>
      </c>
      <c r="B984" s="21" t="s">
        <v>679</v>
      </c>
      <c r="C984" s="23" t="s">
        <v>3065</v>
      </c>
    </row>
    <row r="985">
      <c r="A985" s="21" t="s">
        <v>588</v>
      </c>
      <c r="B985" s="21" t="s">
        <v>586</v>
      </c>
      <c r="C985" s="23" t="s">
        <v>3066</v>
      </c>
    </row>
    <row r="986">
      <c r="A986" s="21" t="s">
        <v>879</v>
      </c>
      <c r="B986" s="21" t="s">
        <v>877</v>
      </c>
      <c r="C986" s="23" t="s">
        <v>3067</v>
      </c>
    </row>
    <row r="987">
      <c r="A987" s="21" t="s">
        <v>237</v>
      </c>
      <c r="B987" s="21" t="s">
        <v>238</v>
      </c>
      <c r="C987" s="23" t="s">
        <v>1850</v>
      </c>
    </row>
    <row r="988">
      <c r="A988" s="21" t="s">
        <v>1328</v>
      </c>
      <c r="B988" s="21" t="s">
        <v>773</v>
      </c>
      <c r="C988" s="23" t="s">
        <v>1851</v>
      </c>
    </row>
    <row r="989">
      <c r="A989" s="21" t="s">
        <v>136</v>
      </c>
      <c r="B989" s="21" t="s">
        <v>137</v>
      </c>
      <c r="C989" s="23" t="s">
        <v>1852</v>
      </c>
    </row>
    <row r="990">
      <c r="A990" s="21" t="s">
        <v>1401</v>
      </c>
      <c r="B990" s="21" t="s">
        <v>1402</v>
      </c>
      <c r="C990" s="23" t="s">
        <v>3068</v>
      </c>
    </row>
    <row r="991">
      <c r="A991" s="21" t="s">
        <v>1373</v>
      </c>
      <c r="B991" s="21" t="s">
        <v>1374</v>
      </c>
      <c r="C991" s="23" t="s">
        <v>3069</v>
      </c>
    </row>
    <row r="992">
      <c r="A992" s="21" t="s">
        <v>1508</v>
      </c>
      <c r="B992" s="21" t="s">
        <v>518</v>
      </c>
      <c r="C992" s="23" t="s">
        <v>3070</v>
      </c>
    </row>
    <row r="993">
      <c r="A993" s="21" t="s">
        <v>1787</v>
      </c>
      <c r="B993" s="21" t="s">
        <v>1367</v>
      </c>
      <c r="C993" s="23" t="s">
        <v>1856</v>
      </c>
    </row>
    <row r="994">
      <c r="A994" s="21" t="s">
        <v>289</v>
      </c>
      <c r="B994" s="21" t="s">
        <v>290</v>
      </c>
      <c r="C994" s="23" t="s">
        <v>3071</v>
      </c>
    </row>
    <row r="995">
      <c r="A995" s="21" t="s">
        <v>1324</v>
      </c>
      <c r="B995" s="21" t="s">
        <v>1286</v>
      </c>
      <c r="C995" s="23" t="s">
        <v>3072</v>
      </c>
    </row>
    <row r="996">
      <c r="A996" s="21" t="s">
        <v>585</v>
      </c>
      <c r="B996" s="21" t="s">
        <v>583</v>
      </c>
      <c r="C996" s="23" t="s">
        <v>3073</v>
      </c>
    </row>
    <row r="997">
      <c r="A997" s="21" t="s">
        <v>1197</v>
      </c>
      <c r="B997" s="21" t="s">
        <v>1198</v>
      </c>
      <c r="C997" s="26" t="s">
        <v>3074</v>
      </c>
    </row>
    <row r="998">
      <c r="A998" s="21" t="s">
        <v>1218</v>
      </c>
      <c r="B998" s="21" t="s">
        <v>1219</v>
      </c>
      <c r="C998" s="23" t="s">
        <v>1861</v>
      </c>
    </row>
    <row r="999">
      <c r="A999" s="21" t="s">
        <v>1316</v>
      </c>
      <c r="B999" s="21" t="s">
        <v>1317</v>
      </c>
      <c r="C999" s="26" t="s">
        <v>3075</v>
      </c>
    </row>
    <row r="1000">
      <c r="A1000" s="21" t="s">
        <v>1612</v>
      </c>
      <c r="B1000" s="21" t="s">
        <v>1613</v>
      </c>
      <c r="C1000" s="23" t="s">
        <v>3076</v>
      </c>
    </row>
    <row r="1001">
      <c r="A1001" s="21" t="s">
        <v>142</v>
      </c>
      <c r="B1001" s="21" t="s">
        <v>143</v>
      </c>
      <c r="C1001" s="23" t="s">
        <v>3077</v>
      </c>
    </row>
    <row r="1002">
      <c r="A1002" s="21" t="s">
        <v>357</v>
      </c>
      <c r="B1002" s="21" t="s">
        <v>358</v>
      </c>
      <c r="C1002" s="23" t="s">
        <v>3078</v>
      </c>
    </row>
    <row r="1003">
      <c r="A1003" s="21" t="s">
        <v>645</v>
      </c>
      <c r="B1003" s="21" t="s">
        <v>643</v>
      </c>
      <c r="C1003" s="23" t="s">
        <v>1588</v>
      </c>
    </row>
    <row r="1004">
      <c r="A1004" s="21" t="s">
        <v>759</v>
      </c>
      <c r="B1004" s="21" t="s">
        <v>757</v>
      </c>
      <c r="C1004" s="23" t="s">
        <v>3079</v>
      </c>
    </row>
    <row r="1005">
      <c r="A1005" s="21" t="s">
        <v>1867</v>
      </c>
      <c r="B1005" s="21" t="s">
        <v>1267</v>
      </c>
      <c r="C1005" s="23" t="s">
        <v>3080</v>
      </c>
    </row>
    <row r="1006">
      <c r="A1006" s="21" t="s">
        <v>1278</v>
      </c>
      <c r="B1006" s="21" t="s">
        <v>1279</v>
      </c>
      <c r="C1006" s="23" t="s">
        <v>1869</v>
      </c>
    </row>
    <row r="1007">
      <c r="A1007" s="21" t="s">
        <v>544</v>
      </c>
      <c r="B1007" s="21" t="s">
        <v>1335</v>
      </c>
      <c r="C1007" s="23" t="s">
        <v>1870</v>
      </c>
    </row>
    <row r="1008">
      <c r="A1008" s="21" t="s">
        <v>579</v>
      </c>
      <c r="B1008" s="21" t="s">
        <v>577</v>
      </c>
      <c r="C1008" s="23" t="s">
        <v>1871</v>
      </c>
    </row>
    <row r="1009">
      <c r="A1009" s="21" t="s">
        <v>1076</v>
      </c>
      <c r="B1009" s="21" t="s">
        <v>389</v>
      </c>
      <c r="C1009" s="23" t="s">
        <v>3081</v>
      </c>
    </row>
    <row r="1010">
      <c r="A1010" s="21" t="s">
        <v>1068</v>
      </c>
      <c r="B1010" s="21" t="s">
        <v>1069</v>
      </c>
      <c r="C1010" s="23" t="s">
        <v>1873</v>
      </c>
    </row>
    <row r="1011">
      <c r="A1011" s="21" t="s">
        <v>1116</v>
      </c>
      <c r="B1011" s="21" t="s">
        <v>1117</v>
      </c>
      <c r="C1011" s="23" t="s">
        <v>1118</v>
      </c>
    </row>
    <row r="1012">
      <c r="A1012" s="21" t="s">
        <v>344</v>
      </c>
      <c r="B1012" s="21" t="s">
        <v>345</v>
      </c>
      <c r="C1012" s="23" t="s">
        <v>3082</v>
      </c>
    </row>
    <row r="1013">
      <c r="A1013" s="21" t="s">
        <v>1475</v>
      </c>
      <c r="B1013" s="21" t="s">
        <v>1476</v>
      </c>
      <c r="C1013" s="26" t="s">
        <v>1875</v>
      </c>
    </row>
    <row r="1014">
      <c r="A1014" s="21" t="s">
        <v>268</v>
      </c>
      <c r="B1014" s="21" t="s">
        <v>269</v>
      </c>
      <c r="C1014" s="23" t="s">
        <v>3083</v>
      </c>
    </row>
    <row r="1015">
      <c r="A1015" s="21" t="s">
        <v>455</v>
      </c>
      <c r="B1015" s="21" t="s">
        <v>453</v>
      </c>
      <c r="C1015" s="23" t="s">
        <v>3084</v>
      </c>
    </row>
    <row r="1016">
      <c r="A1016" s="21" t="s">
        <v>93</v>
      </c>
      <c r="B1016" s="21" t="s">
        <v>94</v>
      </c>
      <c r="C1016" s="23" t="s">
        <v>1878</v>
      </c>
    </row>
    <row r="1017">
      <c r="A1017" s="21" t="s">
        <v>1102</v>
      </c>
      <c r="B1017" s="21" t="s">
        <v>1103</v>
      </c>
      <c r="C1017" s="23" t="s">
        <v>3085</v>
      </c>
    </row>
    <row r="1018">
      <c r="A1018" s="21" t="s">
        <v>984</v>
      </c>
      <c r="B1018" s="21" t="s">
        <v>982</v>
      </c>
      <c r="C1018" s="23" t="s">
        <v>3086</v>
      </c>
    </row>
    <row r="1019">
      <c r="A1019" s="21" t="s">
        <v>759</v>
      </c>
      <c r="B1019" s="21" t="s">
        <v>757</v>
      </c>
      <c r="C1019" s="23" t="s">
        <v>1881</v>
      </c>
    </row>
    <row r="1020">
      <c r="A1020" s="21" t="s">
        <v>1218</v>
      </c>
      <c r="B1020" s="21" t="s">
        <v>1219</v>
      </c>
      <c r="C1020" s="23" t="s">
        <v>3087</v>
      </c>
    </row>
    <row r="1021">
      <c r="A1021" s="21" t="s">
        <v>1343</v>
      </c>
      <c r="B1021" s="21" t="s">
        <v>1344</v>
      </c>
      <c r="C1021" s="26" t="s">
        <v>3088</v>
      </c>
    </row>
    <row r="1022">
      <c r="A1022" s="21" t="s">
        <v>1545</v>
      </c>
      <c r="B1022" s="21" t="s">
        <v>709</v>
      </c>
      <c r="C1022" s="26" t="s">
        <v>1884</v>
      </c>
    </row>
    <row r="1023">
      <c r="A1023" s="21" t="s">
        <v>1221</v>
      </c>
      <c r="B1023" s="21" t="s">
        <v>1222</v>
      </c>
      <c r="C1023" s="23" t="s">
        <v>1885</v>
      </c>
    </row>
    <row r="1024">
      <c r="A1024" s="21" t="s">
        <v>1631</v>
      </c>
      <c r="B1024" s="21" t="s">
        <v>100</v>
      </c>
      <c r="C1024" s="23" t="s">
        <v>1886</v>
      </c>
    </row>
    <row r="1025">
      <c r="A1025" s="21" t="s">
        <v>722</v>
      </c>
      <c r="B1025" s="21" t="s">
        <v>720</v>
      </c>
      <c r="C1025" s="23" t="s">
        <v>3089</v>
      </c>
    </row>
    <row r="1026">
      <c r="A1026" s="21" t="s">
        <v>651</v>
      </c>
      <c r="B1026" s="21" t="s">
        <v>1191</v>
      </c>
      <c r="C1026" s="23" t="s">
        <v>3090</v>
      </c>
    </row>
    <row r="1027">
      <c r="A1027" s="24" t="s">
        <v>3091</v>
      </c>
      <c r="B1027" s="21" t="s">
        <v>1391</v>
      </c>
      <c r="C1027" s="23" t="s">
        <v>1890</v>
      </c>
    </row>
    <row r="1028">
      <c r="A1028" s="21" t="s">
        <v>520</v>
      </c>
      <c r="B1028" s="21" t="s">
        <v>652</v>
      </c>
      <c r="C1028" s="23" t="s">
        <v>3092</v>
      </c>
    </row>
    <row r="1029">
      <c r="A1029" s="21" t="s">
        <v>203</v>
      </c>
      <c r="B1029" s="21" t="s">
        <v>204</v>
      </c>
      <c r="C1029" s="23" t="s">
        <v>3093</v>
      </c>
    </row>
    <row r="1030">
      <c r="A1030" s="24" t="s">
        <v>3094</v>
      </c>
      <c r="B1030" s="21" t="s">
        <v>577</v>
      </c>
      <c r="C1030" s="29" t="s">
        <v>3095</v>
      </c>
    </row>
    <row r="1031">
      <c r="A1031" s="21" t="s">
        <v>1475</v>
      </c>
      <c r="B1031" s="21" t="s">
        <v>1476</v>
      </c>
      <c r="C1031" s="23" t="s">
        <v>1895</v>
      </c>
    </row>
    <row r="1032">
      <c r="A1032" s="21" t="s">
        <v>1466</v>
      </c>
      <c r="B1032" s="21" t="s">
        <v>1467</v>
      </c>
      <c r="C1032" s="23" t="s">
        <v>3096</v>
      </c>
    </row>
    <row r="1033">
      <c r="A1033" s="21" t="s">
        <v>3097</v>
      </c>
      <c r="B1033" s="21" t="s">
        <v>1086</v>
      </c>
      <c r="C1033" s="23" t="s">
        <v>3098</v>
      </c>
    </row>
    <row r="1034">
      <c r="A1034" s="21" t="s">
        <v>861</v>
      </c>
      <c r="B1034" s="21" t="s">
        <v>858</v>
      </c>
      <c r="C1034" s="23" t="s">
        <v>3099</v>
      </c>
    </row>
    <row r="1035">
      <c r="A1035" s="21" t="s">
        <v>1228</v>
      </c>
      <c r="B1035" s="21" t="s">
        <v>1229</v>
      </c>
      <c r="C1035" s="23" t="s">
        <v>3100</v>
      </c>
    </row>
    <row r="1036">
      <c r="A1036" s="21" t="s">
        <v>3101</v>
      </c>
      <c r="B1036" s="21" t="s">
        <v>500</v>
      </c>
      <c r="C1036" s="23" t="s">
        <v>1902</v>
      </c>
    </row>
    <row r="1037">
      <c r="A1037" s="21" t="s">
        <v>292</v>
      </c>
      <c r="B1037" s="21" t="s">
        <v>293</v>
      </c>
      <c r="C1037" s="23" t="s">
        <v>3102</v>
      </c>
    </row>
    <row r="1038">
      <c r="A1038" s="21" t="s">
        <v>3103</v>
      </c>
      <c r="B1038" s="21" t="s">
        <v>253</v>
      </c>
      <c r="C1038" s="23" t="s">
        <v>3104</v>
      </c>
    </row>
    <row r="1039">
      <c r="A1039" s="21" t="s">
        <v>946</v>
      </c>
      <c r="B1039" s="21" t="s">
        <v>630</v>
      </c>
      <c r="C1039" s="23" t="s">
        <v>3105</v>
      </c>
    </row>
    <row r="1040">
      <c r="A1040" s="21" t="s">
        <v>402</v>
      </c>
      <c r="B1040" s="21" t="s">
        <v>403</v>
      </c>
      <c r="C1040" s="23" t="s">
        <v>1907</v>
      </c>
    </row>
    <row r="1041">
      <c r="A1041" s="21" t="s">
        <v>1560</v>
      </c>
      <c r="B1041" s="21" t="s">
        <v>1561</v>
      </c>
      <c r="C1041" s="26" t="s">
        <v>3106</v>
      </c>
    </row>
    <row r="1042">
      <c r="A1042" s="21" t="s">
        <v>3107</v>
      </c>
      <c r="B1042" s="21" t="s">
        <v>633</v>
      </c>
      <c r="C1042" s="29" t="s">
        <v>3108</v>
      </c>
    </row>
    <row r="1043">
      <c r="A1043" s="21" t="s">
        <v>762</v>
      </c>
      <c r="B1043" s="21" t="s">
        <v>760</v>
      </c>
      <c r="C1043" s="23" t="s">
        <v>1911</v>
      </c>
    </row>
    <row r="1044">
      <c r="A1044" s="21" t="s">
        <v>1173</v>
      </c>
      <c r="B1044" s="21" t="s">
        <v>1174</v>
      </c>
      <c r="C1044" s="23" t="s">
        <v>3109</v>
      </c>
    </row>
    <row r="1045">
      <c r="A1045" s="21" t="s">
        <v>1324</v>
      </c>
      <c r="B1045" s="21" t="s">
        <v>1286</v>
      </c>
      <c r="C1045" s="23" t="s">
        <v>1913</v>
      </c>
    </row>
    <row r="1046">
      <c r="A1046" s="21" t="s">
        <v>588</v>
      </c>
      <c r="B1046" s="21" t="s">
        <v>586</v>
      </c>
      <c r="C1046" s="23" t="s">
        <v>1914</v>
      </c>
    </row>
    <row r="1047">
      <c r="A1047" s="21" t="s">
        <v>148</v>
      </c>
      <c r="B1047" s="21" t="s">
        <v>149</v>
      </c>
      <c r="C1047" s="26" t="s">
        <v>3110</v>
      </c>
    </row>
    <row r="1048">
      <c r="A1048" s="21" t="s">
        <v>948</v>
      </c>
      <c r="B1048" s="21" t="s">
        <v>431</v>
      </c>
      <c r="C1048" s="23" t="s">
        <v>3111</v>
      </c>
    </row>
    <row r="1049">
      <c r="A1049" s="21" t="s">
        <v>1631</v>
      </c>
      <c r="B1049" s="21" t="s">
        <v>100</v>
      </c>
      <c r="C1049" s="23" t="s">
        <v>3112</v>
      </c>
    </row>
    <row r="1050">
      <c r="A1050" s="21" t="s">
        <v>1136</v>
      </c>
      <c r="B1050" s="21" t="s">
        <v>1137</v>
      </c>
      <c r="C1050" s="23" t="s">
        <v>1918</v>
      </c>
    </row>
    <row r="1051">
      <c r="A1051" s="21" t="s">
        <v>286</v>
      </c>
      <c r="B1051" s="21" t="s">
        <v>287</v>
      </c>
      <c r="C1051" s="23" t="s">
        <v>3113</v>
      </c>
    </row>
    <row r="1052">
      <c r="A1052" s="21" t="s">
        <v>252</v>
      </c>
      <c r="B1052" s="21" t="s">
        <v>253</v>
      </c>
      <c r="C1052" s="23" t="s">
        <v>1920</v>
      </c>
    </row>
    <row r="1053">
      <c r="A1053" s="21" t="s">
        <v>1760</v>
      </c>
      <c r="B1053" s="21" t="s">
        <v>1761</v>
      </c>
      <c r="C1053" s="23" t="s">
        <v>3114</v>
      </c>
    </row>
    <row r="1054">
      <c r="A1054" s="21" t="s">
        <v>283</v>
      </c>
      <c r="B1054" s="21" t="s">
        <v>284</v>
      </c>
      <c r="C1054" s="23" t="s">
        <v>3115</v>
      </c>
    </row>
    <row r="1055">
      <c r="A1055" s="21" t="s">
        <v>1157</v>
      </c>
      <c r="B1055" s="21" t="s">
        <v>1158</v>
      </c>
      <c r="C1055" s="23" t="s">
        <v>3116</v>
      </c>
    </row>
    <row r="1056">
      <c r="A1056" s="21" t="s">
        <v>3117</v>
      </c>
      <c r="B1056" s="21" t="s">
        <v>58</v>
      </c>
      <c r="C1056" s="23" t="s">
        <v>3118</v>
      </c>
    </row>
    <row r="1057">
      <c r="A1057" s="21" t="s">
        <v>1157</v>
      </c>
      <c r="B1057" s="21" t="s">
        <v>1158</v>
      </c>
      <c r="C1057" s="23" t="s">
        <v>3119</v>
      </c>
    </row>
    <row r="1058">
      <c r="A1058" s="21" t="s">
        <v>1245</v>
      </c>
      <c r="B1058" s="21" t="s">
        <v>1246</v>
      </c>
      <c r="C1058" s="23" t="s">
        <v>3120</v>
      </c>
    </row>
    <row r="1059">
      <c r="A1059" s="21" t="s">
        <v>588</v>
      </c>
      <c r="B1059" s="21" t="s">
        <v>586</v>
      </c>
      <c r="C1059" s="23" t="s">
        <v>3121</v>
      </c>
    </row>
    <row r="1060">
      <c r="A1060" s="21" t="s">
        <v>1033</v>
      </c>
      <c r="B1060" s="21" t="s">
        <v>1034</v>
      </c>
      <c r="C1060" s="23" t="s">
        <v>3122</v>
      </c>
    </row>
    <row r="1061">
      <c r="A1061" s="21" t="s">
        <v>289</v>
      </c>
      <c r="B1061" s="21" t="s">
        <v>290</v>
      </c>
      <c r="C1061" s="23" t="s">
        <v>3123</v>
      </c>
    </row>
    <row r="1062">
      <c r="A1062" s="21" t="s">
        <v>1460</v>
      </c>
      <c r="B1062" s="21" t="s">
        <v>559</v>
      </c>
      <c r="C1062" s="23" t="s">
        <v>1931</v>
      </c>
    </row>
    <row r="1063">
      <c r="A1063" s="21" t="s">
        <v>1421</v>
      </c>
      <c r="B1063" s="21" t="s">
        <v>1422</v>
      </c>
      <c r="C1063" s="23" t="s">
        <v>3124</v>
      </c>
    </row>
    <row r="1064">
      <c r="A1064" s="21" t="s">
        <v>792</v>
      </c>
      <c r="B1064" s="21" t="s">
        <v>790</v>
      </c>
      <c r="C1064" s="23" t="s">
        <v>3125</v>
      </c>
    </row>
    <row r="1065">
      <c r="A1065" s="21" t="s">
        <v>1202</v>
      </c>
      <c r="B1065" s="21" t="s">
        <v>1203</v>
      </c>
      <c r="C1065" s="23" t="s">
        <v>1934</v>
      </c>
    </row>
    <row r="1066">
      <c r="A1066" s="21" t="s">
        <v>3126</v>
      </c>
      <c r="B1066" s="21" t="s">
        <v>453</v>
      </c>
      <c r="C1066" s="23" t="s">
        <v>3127</v>
      </c>
    </row>
    <row r="1067">
      <c r="A1067" s="21" t="s">
        <v>1094</v>
      </c>
      <c r="B1067" s="21" t="s">
        <v>1095</v>
      </c>
      <c r="C1067" s="23" t="s">
        <v>3128</v>
      </c>
    </row>
    <row r="1068">
      <c r="A1068" s="21" t="s">
        <v>1787</v>
      </c>
      <c r="B1068" s="21" t="s">
        <v>1367</v>
      </c>
      <c r="C1068" s="26" t="s">
        <v>3129</v>
      </c>
    </row>
    <row r="1069">
      <c r="A1069" s="21" t="s">
        <v>1354</v>
      </c>
      <c r="B1069" s="21" t="s">
        <v>1355</v>
      </c>
      <c r="C1069" s="23" t="s">
        <v>3130</v>
      </c>
    </row>
    <row r="1070">
      <c r="A1070" s="21" t="s">
        <v>1662</v>
      </c>
      <c r="B1070" s="21" t="s">
        <v>1663</v>
      </c>
      <c r="C1070" s="26" t="s">
        <v>1940</v>
      </c>
    </row>
    <row r="1071">
      <c r="A1071" s="21" t="s">
        <v>993</v>
      </c>
      <c r="B1071" s="21" t="s">
        <v>991</v>
      </c>
      <c r="C1071" s="23" t="s">
        <v>3131</v>
      </c>
    </row>
    <row r="1072">
      <c r="A1072" s="21" t="s">
        <v>508</v>
      </c>
      <c r="B1072" s="21" t="s">
        <v>506</v>
      </c>
      <c r="C1072" s="23" t="s">
        <v>3132</v>
      </c>
    </row>
    <row r="1073">
      <c r="A1073" s="21" t="s">
        <v>66</v>
      </c>
      <c r="B1073" s="21" t="s">
        <v>67</v>
      </c>
      <c r="C1073" s="23" t="s">
        <v>3133</v>
      </c>
    </row>
    <row r="1074">
      <c r="A1074" s="21" t="s">
        <v>642</v>
      </c>
      <c r="B1074" s="21" t="s">
        <v>1418</v>
      </c>
      <c r="C1074" s="23" t="s">
        <v>3134</v>
      </c>
    </row>
    <row r="1075">
      <c r="A1075" s="21" t="s">
        <v>1017</v>
      </c>
      <c r="B1075" s="21" t="s">
        <v>1015</v>
      </c>
      <c r="C1075" s="26" t="s">
        <v>1945</v>
      </c>
    </row>
    <row r="1076">
      <c r="A1076" s="21" t="s">
        <v>1421</v>
      </c>
      <c r="B1076" s="21" t="s">
        <v>1422</v>
      </c>
      <c r="C1076" s="23" t="s">
        <v>1946</v>
      </c>
    </row>
    <row r="1077">
      <c r="A1077" s="21" t="s">
        <v>1017</v>
      </c>
      <c r="B1077" s="21" t="s">
        <v>1015</v>
      </c>
      <c r="C1077" s="23" t="s">
        <v>3135</v>
      </c>
    </row>
    <row r="1078">
      <c r="A1078" s="21" t="s">
        <v>57</v>
      </c>
      <c r="B1078" s="21" t="s">
        <v>58</v>
      </c>
      <c r="C1078" s="23" t="s">
        <v>1948</v>
      </c>
    </row>
    <row r="1079">
      <c r="A1079" s="21" t="s">
        <v>731</v>
      </c>
      <c r="B1079" s="21" t="s">
        <v>512</v>
      </c>
      <c r="C1079" s="23" t="s">
        <v>3136</v>
      </c>
    </row>
    <row r="1080">
      <c r="A1080" s="21" t="s">
        <v>993</v>
      </c>
      <c r="B1080" s="21" t="s">
        <v>991</v>
      </c>
      <c r="C1080" s="23" t="s">
        <v>1768</v>
      </c>
    </row>
    <row r="1081">
      <c r="A1081" s="21" t="s">
        <v>1460</v>
      </c>
      <c r="B1081" s="21" t="s">
        <v>559</v>
      </c>
      <c r="C1081" s="26" t="s">
        <v>3137</v>
      </c>
    </row>
    <row r="1082">
      <c r="A1082" s="21" t="s">
        <v>1726</v>
      </c>
      <c r="B1082" s="21" t="s">
        <v>1694</v>
      </c>
      <c r="C1082" s="23" t="s">
        <v>3138</v>
      </c>
    </row>
    <row r="1083">
      <c r="A1083" s="21" t="s">
        <v>664</v>
      </c>
      <c r="B1083" s="21" t="s">
        <v>662</v>
      </c>
      <c r="C1083" s="23" t="s">
        <v>1952</v>
      </c>
    </row>
    <row r="1084">
      <c r="A1084" s="21" t="s">
        <v>635</v>
      </c>
      <c r="B1084" s="21" t="s">
        <v>633</v>
      </c>
      <c r="C1084" s="23" t="s">
        <v>3139</v>
      </c>
    </row>
    <row r="1085">
      <c r="A1085" s="21" t="s">
        <v>1231</v>
      </c>
      <c r="B1085" s="21" t="s">
        <v>1232</v>
      </c>
      <c r="C1085" s="23" t="s">
        <v>1954</v>
      </c>
    </row>
    <row r="1086">
      <c r="A1086" s="21" t="s">
        <v>1631</v>
      </c>
      <c r="B1086" s="21" t="s">
        <v>100</v>
      </c>
      <c r="C1086" s="23" t="s">
        <v>3140</v>
      </c>
    </row>
    <row r="1087">
      <c r="A1087" s="21" t="s">
        <v>478</v>
      </c>
      <c r="B1087" s="21" t="s">
        <v>476</v>
      </c>
      <c r="C1087" s="23" t="s">
        <v>1956</v>
      </c>
    </row>
    <row r="1088">
      <c r="A1088" s="21" t="s">
        <v>1202</v>
      </c>
      <c r="B1088" s="21" t="s">
        <v>1203</v>
      </c>
      <c r="C1088" s="23" t="s">
        <v>3141</v>
      </c>
    </row>
    <row r="1089">
      <c r="A1089" s="21" t="s">
        <v>1245</v>
      </c>
      <c r="B1089" s="21" t="s">
        <v>1246</v>
      </c>
      <c r="C1089" s="23" t="s">
        <v>3142</v>
      </c>
    </row>
    <row r="1090">
      <c r="A1090" s="21" t="s">
        <v>1662</v>
      </c>
      <c r="B1090" s="21" t="s">
        <v>1663</v>
      </c>
      <c r="C1090" s="23" t="s">
        <v>3143</v>
      </c>
    </row>
    <row r="1091">
      <c r="A1091" s="21" t="s">
        <v>341</v>
      </c>
      <c r="B1091" s="21" t="s">
        <v>342</v>
      </c>
      <c r="C1091" s="23" t="s">
        <v>3144</v>
      </c>
    </row>
    <row r="1092">
      <c r="A1092" s="21" t="s">
        <v>1797</v>
      </c>
      <c r="B1092" s="21" t="s">
        <v>1391</v>
      </c>
      <c r="C1092" s="23" t="s">
        <v>3145</v>
      </c>
    </row>
    <row r="1093">
      <c r="A1093" s="21" t="s">
        <v>1173</v>
      </c>
      <c r="B1093" s="21" t="s">
        <v>1174</v>
      </c>
      <c r="C1093" s="23" t="s">
        <v>1962</v>
      </c>
    </row>
    <row r="1094">
      <c r="A1094" s="21" t="s">
        <v>1337</v>
      </c>
      <c r="B1094" s="21" t="s">
        <v>1338</v>
      </c>
      <c r="C1094" s="23" t="s">
        <v>3146</v>
      </c>
    </row>
    <row r="1095">
      <c r="A1095" s="21" t="s">
        <v>1560</v>
      </c>
      <c r="B1095" s="21" t="s">
        <v>1561</v>
      </c>
      <c r="C1095" s="23" t="s">
        <v>1964</v>
      </c>
    </row>
    <row r="1096">
      <c r="A1096" s="21" t="s">
        <v>946</v>
      </c>
      <c r="B1096" s="21" t="s">
        <v>630</v>
      </c>
      <c r="C1096" s="23" t="s">
        <v>3147</v>
      </c>
    </row>
    <row r="1097">
      <c r="A1097" s="21" t="s">
        <v>1237</v>
      </c>
      <c r="B1097" s="21" t="s">
        <v>1238</v>
      </c>
      <c r="C1097" s="26" t="s">
        <v>1966</v>
      </c>
    </row>
    <row r="1098">
      <c r="A1098" s="21" t="s">
        <v>1533</v>
      </c>
      <c r="B1098" s="21" t="s">
        <v>461</v>
      </c>
      <c r="C1098" s="23" t="s">
        <v>3148</v>
      </c>
    </row>
    <row r="1099">
      <c r="A1099" s="21" t="s">
        <v>376</v>
      </c>
      <c r="B1099" s="21" t="s">
        <v>377</v>
      </c>
      <c r="C1099" s="23" t="s">
        <v>1968</v>
      </c>
    </row>
    <row r="1100">
      <c r="A1100" s="21" t="s">
        <v>1425</v>
      </c>
      <c r="B1100" s="21" t="s">
        <v>1426</v>
      </c>
      <c r="C1100" s="26" t="s">
        <v>3149</v>
      </c>
    </row>
    <row r="1101">
      <c r="A1101" s="21" t="s">
        <v>993</v>
      </c>
      <c r="B1101" s="21" t="s">
        <v>991</v>
      </c>
      <c r="C1101" s="23" t="s">
        <v>1768</v>
      </c>
    </row>
    <row r="1102">
      <c r="A1102" s="21" t="s">
        <v>607</v>
      </c>
      <c r="B1102" s="21" t="s">
        <v>605</v>
      </c>
      <c r="C1102" s="23" t="s">
        <v>3150</v>
      </c>
    </row>
    <row r="1103">
      <c r="A1103" s="21" t="s">
        <v>172</v>
      </c>
      <c r="B1103" s="21" t="s">
        <v>173</v>
      </c>
      <c r="C1103" s="23" t="s">
        <v>3151</v>
      </c>
    </row>
    <row r="1104">
      <c r="A1104" s="21" t="s">
        <v>964</v>
      </c>
      <c r="B1104" s="21" t="s">
        <v>962</v>
      </c>
      <c r="C1104" s="23" t="s">
        <v>3152</v>
      </c>
    </row>
    <row r="1105">
      <c r="A1105" s="21" t="s">
        <v>579</v>
      </c>
      <c r="B1105" s="21" t="s">
        <v>577</v>
      </c>
      <c r="C1105" s="23" t="s">
        <v>577</v>
      </c>
    </row>
    <row r="1106">
      <c r="A1106" s="21" t="s">
        <v>286</v>
      </c>
      <c r="B1106" s="21" t="s">
        <v>287</v>
      </c>
      <c r="C1106" s="23" t="s">
        <v>3153</v>
      </c>
    </row>
    <row r="1107">
      <c r="A1107" s="21" t="s">
        <v>573</v>
      </c>
      <c r="B1107" s="21" t="s">
        <v>571</v>
      </c>
      <c r="C1107" s="23" t="s">
        <v>1974</v>
      </c>
    </row>
    <row r="1108">
      <c r="A1108" s="21" t="s">
        <v>417</v>
      </c>
      <c r="B1108" s="21" t="s">
        <v>418</v>
      </c>
      <c r="C1108" s="23" t="s">
        <v>1975</v>
      </c>
    </row>
    <row r="1109">
      <c r="A1109" s="21" t="s">
        <v>66</v>
      </c>
      <c r="B1109" s="21" t="s">
        <v>67</v>
      </c>
      <c r="C1109" s="23" t="s">
        <v>3154</v>
      </c>
    </row>
    <row r="1110">
      <c r="A1110" s="21" t="s">
        <v>1519</v>
      </c>
      <c r="B1110" s="21" t="s">
        <v>1520</v>
      </c>
      <c r="C1110" s="23" t="s">
        <v>3155</v>
      </c>
    </row>
    <row r="1111">
      <c r="A1111" s="21" t="s">
        <v>964</v>
      </c>
      <c r="B1111" s="21" t="s">
        <v>962</v>
      </c>
      <c r="C1111" s="26" t="s">
        <v>1978</v>
      </c>
    </row>
    <row r="1112">
      <c r="A1112" s="21" t="s">
        <v>1466</v>
      </c>
      <c r="B1112" s="21" t="s">
        <v>1467</v>
      </c>
      <c r="C1112" s="23" t="s">
        <v>3156</v>
      </c>
    </row>
    <row r="1113">
      <c r="A1113" s="21" t="s">
        <v>1475</v>
      </c>
      <c r="B1113" s="21" t="s">
        <v>1476</v>
      </c>
      <c r="C1113" s="23" t="s">
        <v>1477</v>
      </c>
    </row>
    <row r="1114">
      <c r="A1114" s="21" t="s">
        <v>1241</v>
      </c>
      <c r="B1114" s="21" t="s">
        <v>1242</v>
      </c>
      <c r="C1114" s="23" t="s">
        <v>1980</v>
      </c>
    </row>
    <row r="1115">
      <c r="A1115" s="21" t="s">
        <v>1094</v>
      </c>
      <c r="B1115" s="21" t="s">
        <v>1095</v>
      </c>
      <c r="C1115" s="23" t="s">
        <v>1981</v>
      </c>
    </row>
    <row r="1116">
      <c r="A1116" s="21" t="s">
        <v>645</v>
      </c>
      <c r="B1116" s="21" t="s">
        <v>643</v>
      </c>
      <c r="C1116" s="23" t="s">
        <v>1982</v>
      </c>
    </row>
    <row r="1117">
      <c r="A1117" s="21" t="s">
        <v>715</v>
      </c>
      <c r="B1117" s="21" t="s">
        <v>166</v>
      </c>
      <c r="C1117" s="23" t="s">
        <v>3157</v>
      </c>
    </row>
    <row r="1118">
      <c r="A1118" s="21" t="s">
        <v>3158</v>
      </c>
      <c r="B1118" s="21" t="s">
        <v>1260</v>
      </c>
      <c r="C1118" s="23" t="s">
        <v>3159</v>
      </c>
    </row>
    <row r="1119">
      <c r="A1119" s="21" t="s">
        <v>722</v>
      </c>
      <c r="B1119" s="21" t="s">
        <v>720</v>
      </c>
      <c r="C1119" s="23" t="s">
        <v>3160</v>
      </c>
    </row>
    <row r="1120">
      <c r="A1120" s="21" t="s">
        <v>3161</v>
      </c>
      <c r="B1120" s="21" t="s">
        <v>1750</v>
      </c>
      <c r="C1120" s="23" t="s">
        <v>1988</v>
      </c>
    </row>
    <row r="1121">
      <c r="A1121" s="21" t="s">
        <v>168</v>
      </c>
      <c r="B1121" s="21" t="s">
        <v>169</v>
      </c>
      <c r="C1121" s="23" t="s">
        <v>3162</v>
      </c>
    </row>
    <row r="1122">
      <c r="A1122" s="21" t="s">
        <v>344</v>
      </c>
      <c r="B1122" s="21" t="s">
        <v>345</v>
      </c>
      <c r="C1122" s="23" t="s">
        <v>3163</v>
      </c>
    </row>
    <row r="1123">
      <c r="A1123" s="21" t="s">
        <v>148</v>
      </c>
      <c r="B1123" s="21" t="s">
        <v>149</v>
      </c>
      <c r="C1123" s="23" t="s">
        <v>3164</v>
      </c>
    </row>
    <row r="1124">
      <c r="A1124" s="21" t="s">
        <v>1612</v>
      </c>
      <c r="B1124" s="21" t="s">
        <v>1613</v>
      </c>
      <c r="C1124" s="23" t="s">
        <v>1992</v>
      </c>
    </row>
    <row r="1125">
      <c r="A1125" s="21" t="s">
        <v>105</v>
      </c>
      <c r="B1125" s="21" t="s">
        <v>106</v>
      </c>
      <c r="C1125" s="23" t="s">
        <v>3165</v>
      </c>
    </row>
    <row r="1126">
      <c r="A1126" s="21" t="s">
        <v>283</v>
      </c>
      <c r="B1126" s="21" t="s">
        <v>284</v>
      </c>
      <c r="C1126" s="23" t="s">
        <v>1995</v>
      </c>
    </row>
    <row r="1127">
      <c r="A1127" s="21" t="s">
        <v>1354</v>
      </c>
      <c r="B1127" s="21" t="s">
        <v>1355</v>
      </c>
      <c r="C1127" s="23" t="s">
        <v>3166</v>
      </c>
    </row>
    <row r="1128">
      <c r="A1128" s="21" t="s">
        <v>1272</v>
      </c>
      <c r="B1128" s="21" t="s">
        <v>1273</v>
      </c>
      <c r="C1128" s="23" t="s">
        <v>1997</v>
      </c>
    </row>
    <row r="1129">
      <c r="A1129" s="21" t="s">
        <v>1051</v>
      </c>
      <c r="B1129" s="21" t="s">
        <v>843</v>
      </c>
      <c r="C1129" s="23" t="s">
        <v>3167</v>
      </c>
    </row>
    <row r="1130">
      <c r="A1130" s="21" t="s">
        <v>402</v>
      </c>
      <c r="B1130" s="21" t="s">
        <v>403</v>
      </c>
      <c r="C1130" s="23" t="s">
        <v>1999</v>
      </c>
    </row>
    <row r="1131">
      <c r="A1131" s="21" t="s">
        <v>1237</v>
      </c>
      <c r="B1131" s="21" t="s">
        <v>1238</v>
      </c>
      <c r="C1131" s="23" t="s">
        <v>3168</v>
      </c>
    </row>
    <row r="1132">
      <c r="A1132" s="21" t="s">
        <v>408</v>
      </c>
      <c r="B1132" s="21" t="s">
        <v>409</v>
      </c>
      <c r="C1132" s="23" t="s">
        <v>3169</v>
      </c>
    </row>
    <row r="1133">
      <c r="A1133" s="21" t="s">
        <v>57</v>
      </c>
      <c r="B1133" s="21" t="s">
        <v>58</v>
      </c>
      <c r="C1133" s="23" t="s">
        <v>3170</v>
      </c>
    </row>
    <row r="1134">
      <c r="A1134" s="21" t="s">
        <v>1328</v>
      </c>
      <c r="B1134" s="21" t="s">
        <v>773</v>
      </c>
      <c r="C1134" s="23" t="s">
        <v>3171</v>
      </c>
    </row>
    <row r="1135">
      <c r="A1135" s="21" t="s">
        <v>648</v>
      </c>
      <c r="B1135" s="21" t="s">
        <v>1341</v>
      </c>
      <c r="C1135" s="26" t="s">
        <v>3172</v>
      </c>
    </row>
    <row r="1136">
      <c r="A1136" s="21" t="s">
        <v>1241</v>
      </c>
      <c r="B1136" s="21" t="s">
        <v>1242</v>
      </c>
      <c r="C1136" s="23" t="s">
        <v>3173</v>
      </c>
    </row>
    <row r="1137">
      <c r="A1137" s="21" t="s">
        <v>1337</v>
      </c>
      <c r="B1137" s="21" t="s">
        <v>1338</v>
      </c>
      <c r="C1137" s="23" t="s">
        <v>3174</v>
      </c>
    </row>
    <row r="1138">
      <c r="A1138" s="21" t="s">
        <v>105</v>
      </c>
      <c r="B1138" s="21" t="s">
        <v>106</v>
      </c>
      <c r="C1138" s="26" t="s">
        <v>3175</v>
      </c>
    </row>
    <row r="1139">
      <c r="A1139" s="21" t="s">
        <v>1023</v>
      </c>
      <c r="B1139" s="21" t="s">
        <v>1021</v>
      </c>
      <c r="C1139" s="23" t="s">
        <v>2008</v>
      </c>
    </row>
    <row r="1140">
      <c r="A1140" s="21" t="s">
        <v>1867</v>
      </c>
      <c r="B1140" s="21" t="s">
        <v>1267</v>
      </c>
      <c r="C1140" s="26" t="s">
        <v>3176</v>
      </c>
    </row>
    <row r="1141">
      <c r="A1141" s="24" t="s">
        <v>3177</v>
      </c>
      <c r="B1141" s="21" t="s">
        <v>1663</v>
      </c>
      <c r="C1141" s="23" t="s">
        <v>3178</v>
      </c>
    </row>
    <row r="1142">
      <c r="A1142" s="21" t="s">
        <v>335</v>
      </c>
      <c r="B1142" s="21" t="s">
        <v>336</v>
      </c>
      <c r="C1142" s="23" t="s">
        <v>3179</v>
      </c>
    </row>
    <row r="1143">
      <c r="A1143" s="21" t="s">
        <v>1760</v>
      </c>
      <c r="B1143" s="21" t="s">
        <v>1761</v>
      </c>
      <c r="C1143" s="23" t="s">
        <v>3180</v>
      </c>
    </row>
    <row r="1144">
      <c r="A1144" s="21" t="s">
        <v>1237</v>
      </c>
      <c r="B1144" s="21" t="s">
        <v>1238</v>
      </c>
      <c r="C1144" s="23" t="s">
        <v>3181</v>
      </c>
    </row>
    <row r="1145">
      <c r="A1145" s="21" t="s">
        <v>1302</v>
      </c>
      <c r="B1145" s="21" t="s">
        <v>1303</v>
      </c>
      <c r="C1145" s="23" t="s">
        <v>3182</v>
      </c>
    </row>
    <row r="1146">
      <c r="A1146" s="21" t="s">
        <v>162</v>
      </c>
      <c r="B1146" s="21" t="s">
        <v>163</v>
      </c>
      <c r="C1146" s="23" t="s">
        <v>3183</v>
      </c>
    </row>
    <row r="1147">
      <c r="A1147" s="21" t="s">
        <v>490</v>
      </c>
      <c r="B1147" s="21" t="s">
        <v>488</v>
      </c>
      <c r="C1147" s="23" t="s">
        <v>3184</v>
      </c>
    </row>
    <row r="1148">
      <c r="A1148" s="21" t="s">
        <v>831</v>
      </c>
      <c r="B1148" s="21" t="s">
        <v>829</v>
      </c>
      <c r="C1148" s="26" t="s">
        <v>3185</v>
      </c>
    </row>
    <row r="1149">
      <c r="A1149" s="21" t="s">
        <v>1460</v>
      </c>
      <c r="B1149" s="21" t="s">
        <v>559</v>
      </c>
      <c r="C1149" s="23" t="s">
        <v>3186</v>
      </c>
    </row>
    <row r="1150">
      <c r="A1150" s="21" t="s">
        <v>350</v>
      </c>
      <c r="B1150" s="21" t="s">
        <v>351</v>
      </c>
      <c r="C1150" s="23" t="s">
        <v>2020</v>
      </c>
    </row>
    <row r="1151">
      <c r="A1151" s="21" t="s">
        <v>1612</v>
      </c>
      <c r="B1151" s="21" t="s">
        <v>1613</v>
      </c>
      <c r="C1151" s="23" t="s">
        <v>2021</v>
      </c>
    </row>
    <row r="1152">
      <c r="A1152" s="21" t="s">
        <v>1231</v>
      </c>
      <c r="B1152" s="21" t="s">
        <v>1232</v>
      </c>
      <c r="C1152" s="23" t="s">
        <v>2022</v>
      </c>
    </row>
    <row r="1153">
      <c r="A1153" s="21" t="s">
        <v>3187</v>
      </c>
      <c r="B1153" s="21" t="s">
        <v>1449</v>
      </c>
      <c r="C1153" s="23" t="s">
        <v>3188</v>
      </c>
    </row>
    <row r="1154">
      <c r="A1154" s="21" t="s">
        <v>1312</v>
      </c>
      <c r="B1154" s="21" t="s">
        <v>611</v>
      </c>
      <c r="C1154" s="26" t="s">
        <v>3189</v>
      </c>
    </row>
    <row r="1155">
      <c r="A1155" s="21" t="s">
        <v>772</v>
      </c>
      <c r="B1155" s="21" t="s">
        <v>770</v>
      </c>
      <c r="C1155" s="23" t="s">
        <v>3190</v>
      </c>
    </row>
    <row r="1156">
      <c r="A1156" s="21" t="s">
        <v>193</v>
      </c>
      <c r="B1156" s="21" t="s">
        <v>194</v>
      </c>
      <c r="C1156" s="23" t="s">
        <v>3191</v>
      </c>
    </row>
    <row r="1157">
      <c r="A1157" s="21" t="s">
        <v>842</v>
      </c>
      <c r="B1157" s="21" t="s">
        <v>840</v>
      </c>
      <c r="C1157" s="23" t="s">
        <v>3192</v>
      </c>
    </row>
    <row r="1158">
      <c r="A1158" s="21" t="s">
        <v>918</v>
      </c>
      <c r="B1158" s="21" t="s">
        <v>1361</v>
      </c>
      <c r="C1158" s="23" t="s">
        <v>2029</v>
      </c>
    </row>
    <row r="1159">
      <c r="A1159" s="21" t="s">
        <v>203</v>
      </c>
      <c r="B1159" s="21" t="s">
        <v>204</v>
      </c>
      <c r="C1159" s="23" t="s">
        <v>3193</v>
      </c>
    </row>
    <row r="1160">
      <c r="A1160" s="21" t="s">
        <v>3194</v>
      </c>
      <c r="B1160" s="21" t="s">
        <v>143</v>
      </c>
      <c r="C1160" s="23" t="s">
        <v>3195</v>
      </c>
    </row>
    <row r="1161">
      <c r="A1161" s="21" t="s">
        <v>1302</v>
      </c>
      <c r="B1161" s="21" t="s">
        <v>1303</v>
      </c>
      <c r="C1161" s="23" t="s">
        <v>3196</v>
      </c>
    </row>
    <row r="1162">
      <c r="A1162" s="21" t="s">
        <v>458</v>
      </c>
      <c r="B1162" s="21" t="s">
        <v>674</v>
      </c>
      <c r="C1162" s="23" t="s">
        <v>3197</v>
      </c>
    </row>
    <row r="1163">
      <c r="A1163" s="21" t="s">
        <v>109</v>
      </c>
      <c r="B1163" s="21" t="s">
        <v>110</v>
      </c>
      <c r="C1163" s="26" t="s">
        <v>3198</v>
      </c>
    </row>
    <row r="1164">
      <c r="A1164" s="21" t="s">
        <v>1637</v>
      </c>
      <c r="B1164" s="21" t="s">
        <v>1260</v>
      </c>
      <c r="C1164" s="23" t="s">
        <v>3199</v>
      </c>
    </row>
    <row r="1165">
      <c r="A1165" s="21" t="s">
        <v>1429</v>
      </c>
      <c r="B1165" s="21" t="s">
        <v>985</v>
      </c>
      <c r="C1165" s="23" t="s">
        <v>2037</v>
      </c>
    </row>
    <row r="1166">
      <c r="A1166" s="21" t="s">
        <v>392</v>
      </c>
      <c r="B1166" s="21" t="s">
        <v>393</v>
      </c>
      <c r="C1166" s="23" t="s">
        <v>2038</v>
      </c>
    </row>
    <row r="1167">
      <c r="A1167" s="21" t="s">
        <v>1076</v>
      </c>
      <c r="B1167" s="21" t="s">
        <v>389</v>
      </c>
      <c r="C1167" s="23" t="s">
        <v>3200</v>
      </c>
    </row>
    <row r="1168">
      <c r="A1168" s="21" t="s">
        <v>1184</v>
      </c>
      <c r="B1168" s="21" t="s">
        <v>1185</v>
      </c>
      <c r="C1168" s="23" t="s">
        <v>3201</v>
      </c>
    </row>
    <row r="1169">
      <c r="A1169" s="21" t="s">
        <v>116</v>
      </c>
      <c r="B1169" s="21" t="s">
        <v>117</v>
      </c>
      <c r="C1169" s="26" t="s">
        <v>3202</v>
      </c>
    </row>
    <row r="1170">
      <c r="A1170" s="21" t="s">
        <v>1320</v>
      </c>
      <c r="B1170" s="21" t="s">
        <v>1321</v>
      </c>
      <c r="C1170" s="23" t="s">
        <v>3203</v>
      </c>
    </row>
    <row r="1171">
      <c r="A1171" s="21" t="s">
        <v>283</v>
      </c>
      <c r="B1171" s="21" t="s">
        <v>284</v>
      </c>
      <c r="C1171" s="23" t="s">
        <v>3204</v>
      </c>
    </row>
    <row r="1172">
      <c r="A1172" s="21" t="s">
        <v>897</v>
      </c>
      <c r="B1172" s="21" t="s">
        <v>895</v>
      </c>
      <c r="C1172" s="23" t="s">
        <v>2044</v>
      </c>
    </row>
    <row r="1173">
      <c r="A1173" s="21" t="s">
        <v>1090</v>
      </c>
      <c r="B1173" s="21" t="s">
        <v>1091</v>
      </c>
      <c r="C1173" s="23" t="s">
        <v>3205</v>
      </c>
    </row>
    <row r="1174">
      <c r="A1174" s="21" t="s">
        <v>726</v>
      </c>
      <c r="B1174" s="21" t="s">
        <v>724</v>
      </c>
      <c r="C1174" s="23" t="s">
        <v>3206</v>
      </c>
    </row>
    <row r="1175">
      <c r="A1175" s="21" t="s">
        <v>1410</v>
      </c>
      <c r="B1175" s="21" t="s">
        <v>814</v>
      </c>
      <c r="C1175" s="23" t="s">
        <v>3207</v>
      </c>
    </row>
    <row r="1176">
      <c r="A1176" s="21" t="s">
        <v>722</v>
      </c>
      <c r="B1176" s="21" t="s">
        <v>720</v>
      </c>
      <c r="C1176" s="23" t="s">
        <v>2048</v>
      </c>
    </row>
    <row r="1177">
      <c r="A1177" s="21" t="s">
        <v>903</v>
      </c>
      <c r="B1177" s="21" t="s">
        <v>901</v>
      </c>
      <c r="C1177" s="23" t="s">
        <v>2049</v>
      </c>
    </row>
    <row r="1178">
      <c r="A1178" s="21" t="s">
        <v>958</v>
      </c>
      <c r="B1178" s="21" t="s">
        <v>956</v>
      </c>
      <c r="C1178" s="23" t="s">
        <v>2050</v>
      </c>
    </row>
    <row r="1179">
      <c r="A1179" s="21" t="s">
        <v>113</v>
      </c>
      <c r="B1179" s="21" t="s">
        <v>114</v>
      </c>
      <c r="C1179" s="23" t="s">
        <v>3208</v>
      </c>
    </row>
    <row r="1180">
      <c r="A1180" s="21" t="s">
        <v>3209</v>
      </c>
      <c r="B1180" s="21" t="s">
        <v>1338</v>
      </c>
      <c r="C1180" s="23" t="s">
        <v>3210</v>
      </c>
    </row>
    <row r="1181">
      <c r="A1181" s="21" t="s">
        <v>1278</v>
      </c>
      <c r="B1181" s="21" t="s">
        <v>1279</v>
      </c>
      <c r="C1181" s="23" t="s">
        <v>3211</v>
      </c>
    </row>
    <row r="1182">
      <c r="A1182" s="21" t="s">
        <v>1288</v>
      </c>
      <c r="B1182" s="21" t="s">
        <v>1289</v>
      </c>
      <c r="C1182" s="23" t="s">
        <v>3212</v>
      </c>
    </row>
    <row r="1183">
      <c r="A1183" s="21" t="s">
        <v>1194</v>
      </c>
      <c r="B1183" s="21" t="s">
        <v>1195</v>
      </c>
      <c r="C1183" s="26" t="s">
        <v>2056</v>
      </c>
    </row>
    <row r="1184">
      <c r="A1184" s="21" t="s">
        <v>472</v>
      </c>
      <c r="B1184" s="21" t="s">
        <v>1596</v>
      </c>
      <c r="C1184" s="23" t="s">
        <v>3213</v>
      </c>
    </row>
    <row r="1185">
      <c r="A1185" s="21" t="s">
        <v>376</v>
      </c>
      <c r="B1185" s="21" t="s">
        <v>377</v>
      </c>
      <c r="C1185" s="23" t="s">
        <v>3214</v>
      </c>
    </row>
    <row r="1186">
      <c r="A1186" s="21" t="s">
        <v>1407</v>
      </c>
      <c r="B1186" s="21" t="s">
        <v>1270</v>
      </c>
      <c r="C1186" s="23" t="s">
        <v>3215</v>
      </c>
    </row>
    <row r="1187">
      <c r="A1187" s="21" t="s">
        <v>3216</v>
      </c>
      <c r="B1187" s="21" t="s">
        <v>709</v>
      </c>
      <c r="C1187" s="26" t="s">
        <v>3217</v>
      </c>
    </row>
    <row r="1188">
      <c r="A1188" s="21" t="s">
        <v>1231</v>
      </c>
      <c r="B1188" s="21" t="s">
        <v>1232</v>
      </c>
      <c r="C1188" s="23" t="s">
        <v>3218</v>
      </c>
    </row>
    <row r="1189">
      <c r="A1189" s="21" t="s">
        <v>3219</v>
      </c>
      <c r="B1189" s="21" t="s">
        <v>877</v>
      </c>
      <c r="C1189" s="23" t="s">
        <v>3220</v>
      </c>
    </row>
    <row r="1190">
      <c r="A1190" s="21" t="s">
        <v>350</v>
      </c>
      <c r="B1190" s="21" t="s">
        <v>351</v>
      </c>
      <c r="C1190" s="23" t="s">
        <v>2065</v>
      </c>
    </row>
    <row r="1191">
      <c r="A1191" s="21" t="s">
        <v>305</v>
      </c>
      <c r="B1191" s="21" t="s">
        <v>306</v>
      </c>
      <c r="C1191" s="23" t="s">
        <v>3221</v>
      </c>
    </row>
    <row r="1192">
      <c r="A1192" s="21" t="s">
        <v>1726</v>
      </c>
      <c r="B1192" s="21" t="s">
        <v>1694</v>
      </c>
      <c r="C1192" s="23" t="s">
        <v>3222</v>
      </c>
    </row>
    <row r="1193">
      <c r="A1193" s="21" t="s">
        <v>897</v>
      </c>
      <c r="B1193" s="21" t="s">
        <v>895</v>
      </c>
      <c r="C1193" s="23" t="s">
        <v>3223</v>
      </c>
    </row>
    <row r="1194">
      <c r="A1194" s="21" t="s">
        <v>66</v>
      </c>
      <c r="B1194" s="21" t="s">
        <v>67</v>
      </c>
      <c r="C1194" s="26" t="s">
        <v>2069</v>
      </c>
    </row>
    <row r="1195">
      <c r="A1195" s="21" t="s">
        <v>329</v>
      </c>
      <c r="B1195" s="21" t="s">
        <v>330</v>
      </c>
      <c r="C1195" s="23" t="s">
        <v>3224</v>
      </c>
    </row>
    <row r="1196">
      <c r="A1196" s="21" t="s">
        <v>93</v>
      </c>
      <c r="B1196" s="21" t="s">
        <v>94</v>
      </c>
      <c r="C1196" s="23" t="s">
        <v>3225</v>
      </c>
    </row>
    <row r="1197">
      <c r="A1197" s="21" t="s">
        <v>227</v>
      </c>
      <c r="B1197" s="21" t="s">
        <v>228</v>
      </c>
      <c r="C1197" s="23" t="s">
        <v>3226</v>
      </c>
    </row>
    <row r="1198">
      <c r="A1198" s="21" t="s">
        <v>184</v>
      </c>
      <c r="B1198" s="21" t="s">
        <v>185</v>
      </c>
      <c r="C1198" s="23" t="s">
        <v>3227</v>
      </c>
    </row>
    <row r="1199">
      <c r="A1199" s="21" t="s">
        <v>382</v>
      </c>
      <c r="B1199" s="21" t="s">
        <v>383</v>
      </c>
      <c r="C1199" s="23" t="s">
        <v>3228</v>
      </c>
    </row>
    <row r="1200">
      <c r="A1200" s="21" t="s">
        <v>1255</v>
      </c>
      <c r="B1200" s="21" t="s">
        <v>1256</v>
      </c>
      <c r="C1200" s="23" t="s">
        <v>2075</v>
      </c>
    </row>
    <row r="1201">
      <c r="A1201" s="21" t="s">
        <v>136</v>
      </c>
      <c r="B1201" s="21" t="s">
        <v>137</v>
      </c>
      <c r="C1201" s="23" t="s">
        <v>3229</v>
      </c>
    </row>
    <row r="1202">
      <c r="A1202" s="21" t="s">
        <v>1508</v>
      </c>
      <c r="B1202" s="21" t="s">
        <v>518</v>
      </c>
      <c r="C1202" s="23" t="s">
        <v>2077</v>
      </c>
    </row>
    <row r="1203">
      <c r="A1203" s="21" t="s">
        <v>1023</v>
      </c>
      <c r="B1203" s="21" t="s">
        <v>1021</v>
      </c>
      <c r="C1203" s="23" t="s">
        <v>3230</v>
      </c>
    </row>
    <row r="1204">
      <c r="A1204" s="21" t="s">
        <v>357</v>
      </c>
      <c r="B1204" s="21" t="s">
        <v>358</v>
      </c>
      <c r="C1204" s="23" t="s">
        <v>2079</v>
      </c>
    </row>
    <row r="1205">
      <c r="A1205" s="21" t="s">
        <v>1787</v>
      </c>
      <c r="B1205" s="21" t="s">
        <v>1367</v>
      </c>
      <c r="C1205" s="26" t="s">
        <v>3231</v>
      </c>
    </row>
    <row r="1206">
      <c r="A1206" s="21" t="s">
        <v>3232</v>
      </c>
      <c r="B1206" s="21" t="s">
        <v>1012</v>
      </c>
      <c r="C1206" s="23" t="s">
        <v>2082</v>
      </c>
    </row>
    <row r="1207">
      <c r="A1207" s="21" t="s">
        <v>1027</v>
      </c>
      <c r="B1207" s="21" t="s">
        <v>1028</v>
      </c>
      <c r="C1207" s="23" t="s">
        <v>3233</v>
      </c>
    </row>
    <row r="1208">
      <c r="A1208" s="21" t="s">
        <v>664</v>
      </c>
      <c r="B1208" s="21" t="s">
        <v>662</v>
      </c>
      <c r="C1208" s="23" t="s">
        <v>3234</v>
      </c>
    </row>
    <row r="1209">
      <c r="A1209" s="21" t="s">
        <v>227</v>
      </c>
      <c r="B1209" s="21" t="s">
        <v>228</v>
      </c>
      <c r="C1209" s="23" t="s">
        <v>2085</v>
      </c>
    </row>
    <row r="1210">
      <c r="A1210" s="21" t="s">
        <v>1377</v>
      </c>
      <c r="B1210" s="21" t="s">
        <v>1378</v>
      </c>
      <c r="C1210" s="23" t="s">
        <v>3235</v>
      </c>
    </row>
    <row r="1211">
      <c r="A1211" s="21" t="s">
        <v>116</v>
      </c>
      <c r="B1211" s="21" t="s">
        <v>117</v>
      </c>
      <c r="C1211" s="23" t="s">
        <v>2087</v>
      </c>
    </row>
    <row r="1212">
      <c r="A1212" s="21" t="s">
        <v>1221</v>
      </c>
      <c r="B1212" s="21" t="s">
        <v>1222</v>
      </c>
      <c r="C1212" s="23" t="s">
        <v>3236</v>
      </c>
    </row>
    <row r="1213">
      <c r="A1213" s="27" t="s">
        <v>1040</v>
      </c>
      <c r="B1213" s="21" t="s">
        <v>1041</v>
      </c>
      <c r="C1213" s="23" t="s">
        <v>3237</v>
      </c>
    </row>
    <row r="1214">
      <c r="A1214" s="27" t="s">
        <v>357</v>
      </c>
      <c r="B1214" s="21" t="s">
        <v>358</v>
      </c>
      <c r="C1214" s="23" t="s">
        <v>3238</v>
      </c>
    </row>
    <row r="1215">
      <c r="A1215" s="27" t="s">
        <v>283</v>
      </c>
      <c r="B1215" s="21" t="s">
        <v>284</v>
      </c>
      <c r="C1215" s="23" t="s">
        <v>3239</v>
      </c>
    </row>
    <row r="1216">
      <c r="A1216" s="27" t="s">
        <v>1237</v>
      </c>
      <c r="B1216" s="21" t="s">
        <v>1238</v>
      </c>
      <c r="C1216" s="23" t="s">
        <v>3240</v>
      </c>
    </row>
    <row r="1217">
      <c r="A1217" s="27" t="s">
        <v>1749</v>
      </c>
      <c r="B1217" s="21" t="s">
        <v>1750</v>
      </c>
      <c r="C1217" s="23" t="s">
        <v>3241</v>
      </c>
    </row>
    <row r="1218">
      <c r="A1218" s="27" t="s">
        <v>268</v>
      </c>
      <c r="B1218" s="21" t="s">
        <v>269</v>
      </c>
      <c r="C1218" s="23" t="s">
        <v>3242</v>
      </c>
    </row>
    <row r="1219">
      <c r="A1219" s="27" t="s">
        <v>1787</v>
      </c>
      <c r="B1219" s="21" t="s">
        <v>1367</v>
      </c>
      <c r="C1219" s="26" t="s">
        <v>3243</v>
      </c>
    </row>
    <row r="1220">
      <c r="A1220" s="27" t="s">
        <v>539</v>
      </c>
      <c r="B1220" s="21" t="s">
        <v>537</v>
      </c>
      <c r="C1220" s="23" t="s">
        <v>3244</v>
      </c>
    </row>
    <row r="1221">
      <c r="A1221" s="27" t="s">
        <v>1221</v>
      </c>
      <c r="B1221" s="21" t="s">
        <v>1222</v>
      </c>
      <c r="C1221" s="23" t="s">
        <v>3245</v>
      </c>
    </row>
    <row r="1222">
      <c r="A1222" s="27" t="s">
        <v>382</v>
      </c>
      <c r="B1222" s="21" t="s">
        <v>383</v>
      </c>
      <c r="C1222" s="23" t="s">
        <v>2099</v>
      </c>
    </row>
    <row r="1223">
      <c r="A1223" s="27" t="s">
        <v>1116</v>
      </c>
      <c r="B1223" s="21" t="s">
        <v>1117</v>
      </c>
      <c r="C1223" s="23" t="s">
        <v>1118</v>
      </c>
    </row>
    <row r="1224">
      <c r="A1224" s="27" t="s">
        <v>759</v>
      </c>
      <c r="B1224" s="21" t="s">
        <v>757</v>
      </c>
      <c r="C1224" s="23" t="s">
        <v>2100</v>
      </c>
    </row>
    <row r="1225">
      <c r="A1225" s="27" t="s">
        <v>109</v>
      </c>
      <c r="B1225" s="21" t="s">
        <v>110</v>
      </c>
      <c r="C1225" s="23" t="s">
        <v>3246</v>
      </c>
    </row>
    <row r="1226">
      <c r="A1226" s="27" t="s">
        <v>93</v>
      </c>
      <c r="B1226" s="21" t="s">
        <v>94</v>
      </c>
      <c r="C1226" s="23" t="s">
        <v>3247</v>
      </c>
    </row>
    <row r="1227">
      <c r="A1227" s="27" t="s">
        <v>1760</v>
      </c>
      <c r="B1227" s="21" t="s">
        <v>1761</v>
      </c>
      <c r="C1227" s="23" t="s">
        <v>2103</v>
      </c>
    </row>
    <row r="1228">
      <c r="A1228" s="27" t="s">
        <v>341</v>
      </c>
      <c r="B1228" s="21" t="s">
        <v>342</v>
      </c>
      <c r="C1228" s="23" t="s">
        <v>3248</v>
      </c>
    </row>
    <row r="1229">
      <c r="A1229" s="27" t="s">
        <v>1328</v>
      </c>
      <c r="B1229" s="21" t="s">
        <v>773</v>
      </c>
      <c r="C1229" s="23" t="s">
        <v>3249</v>
      </c>
    </row>
    <row r="1230">
      <c r="A1230" s="27" t="s">
        <v>478</v>
      </c>
      <c r="B1230" s="21" t="s">
        <v>476</v>
      </c>
      <c r="C1230" s="23" t="s">
        <v>3250</v>
      </c>
    </row>
    <row r="1231">
      <c r="A1231" s="27" t="s">
        <v>203</v>
      </c>
      <c r="B1231" s="21" t="s">
        <v>204</v>
      </c>
      <c r="C1231" s="23" t="s">
        <v>3251</v>
      </c>
    </row>
    <row r="1232">
      <c r="A1232" s="27" t="s">
        <v>1102</v>
      </c>
      <c r="B1232" s="21" t="s">
        <v>1103</v>
      </c>
      <c r="C1232" s="23" t="s">
        <v>3252</v>
      </c>
    </row>
    <row r="1233">
      <c r="A1233" s="27" t="s">
        <v>72</v>
      </c>
      <c r="B1233" s="21" t="s">
        <v>73</v>
      </c>
      <c r="C1233" s="23" t="s">
        <v>3253</v>
      </c>
    </row>
    <row r="1234">
      <c r="A1234" s="27" t="s">
        <v>240</v>
      </c>
      <c r="B1234" s="21" t="s">
        <v>241</v>
      </c>
      <c r="C1234" s="26" t="s">
        <v>3254</v>
      </c>
    </row>
    <row r="1235">
      <c r="A1235" s="27" t="s">
        <v>678</v>
      </c>
      <c r="B1235" s="21" t="s">
        <v>676</v>
      </c>
      <c r="C1235" s="23" t="s">
        <v>2111</v>
      </c>
    </row>
    <row r="1236">
      <c r="A1236" s="27" t="s">
        <v>1068</v>
      </c>
      <c r="B1236" s="21" t="s">
        <v>1069</v>
      </c>
      <c r="C1236" s="23" t="s">
        <v>2112</v>
      </c>
    </row>
    <row r="1237">
      <c r="A1237" s="27" t="s">
        <v>392</v>
      </c>
      <c r="B1237" s="21" t="s">
        <v>393</v>
      </c>
      <c r="C1237" s="23" t="s">
        <v>3255</v>
      </c>
    </row>
    <row r="1238">
      <c r="A1238" s="27" t="s">
        <v>136</v>
      </c>
      <c r="B1238" s="21" t="s">
        <v>137</v>
      </c>
      <c r="C1238" s="23" t="s">
        <v>3256</v>
      </c>
    </row>
    <row r="1239">
      <c r="A1239" s="27" t="s">
        <v>950</v>
      </c>
      <c r="B1239" s="21" t="s">
        <v>91</v>
      </c>
      <c r="C1239" s="23" t="s">
        <v>3257</v>
      </c>
    </row>
    <row r="1240">
      <c r="A1240" s="27" t="s">
        <v>1458</v>
      </c>
      <c r="B1240" s="21" t="s">
        <v>191</v>
      </c>
      <c r="C1240" s="23" t="s">
        <v>3258</v>
      </c>
    </row>
    <row r="1241">
      <c r="A1241" s="27" t="s">
        <v>1425</v>
      </c>
      <c r="B1241" s="21" t="s">
        <v>1426</v>
      </c>
      <c r="C1241" s="26" t="s">
        <v>3259</v>
      </c>
    </row>
    <row r="1242">
      <c r="A1242" s="27" t="s">
        <v>1433</v>
      </c>
      <c r="B1242" s="21" t="s">
        <v>52</v>
      </c>
      <c r="C1242" s="26" t="s">
        <v>3260</v>
      </c>
    </row>
    <row r="1243">
      <c r="A1243" s="27" t="s">
        <v>458</v>
      </c>
      <c r="B1243" s="21" t="s">
        <v>674</v>
      </c>
      <c r="C1243" s="23" t="s">
        <v>3261</v>
      </c>
    </row>
    <row r="1244">
      <c r="A1244" s="27" t="s">
        <v>1157</v>
      </c>
      <c r="B1244" s="21" t="s">
        <v>1158</v>
      </c>
      <c r="C1244" s="23" t="s">
        <v>3262</v>
      </c>
    </row>
    <row r="1245">
      <c r="A1245" s="27" t="s">
        <v>168</v>
      </c>
      <c r="B1245" s="21" t="s">
        <v>169</v>
      </c>
      <c r="C1245" s="23" t="s">
        <v>2121</v>
      </c>
    </row>
    <row r="1246">
      <c r="A1246" s="27" t="s">
        <v>1662</v>
      </c>
      <c r="B1246" s="21" t="s">
        <v>1663</v>
      </c>
      <c r="C1246" s="23" t="s">
        <v>3263</v>
      </c>
    </row>
    <row r="1247">
      <c r="A1247" s="27" t="s">
        <v>585</v>
      </c>
      <c r="B1247" s="21" t="s">
        <v>583</v>
      </c>
      <c r="C1247" s="23" t="s">
        <v>3264</v>
      </c>
    </row>
    <row r="1248">
      <c r="A1248" s="27" t="s">
        <v>731</v>
      </c>
      <c r="B1248" s="21" t="s">
        <v>512</v>
      </c>
      <c r="C1248" s="23" t="s">
        <v>3265</v>
      </c>
    </row>
    <row r="1249">
      <c r="A1249" s="27" t="s">
        <v>3266</v>
      </c>
      <c r="B1249" s="21" t="s">
        <v>1303</v>
      </c>
      <c r="C1249" s="26" t="s">
        <v>3267</v>
      </c>
    </row>
    <row r="1250">
      <c r="A1250" s="27" t="s">
        <v>648</v>
      </c>
      <c r="B1250" s="21" t="s">
        <v>1341</v>
      </c>
      <c r="C1250" s="26" t="s">
        <v>3268</v>
      </c>
    </row>
    <row r="1251">
      <c r="A1251" s="27" t="s">
        <v>1373</v>
      </c>
      <c r="B1251" s="21" t="s">
        <v>1374</v>
      </c>
      <c r="C1251" s="23" t="s">
        <v>3269</v>
      </c>
    </row>
    <row r="1252">
      <c r="A1252" s="27" t="s">
        <v>305</v>
      </c>
      <c r="B1252" s="21" t="s">
        <v>306</v>
      </c>
      <c r="C1252" s="23" t="s">
        <v>2129</v>
      </c>
    </row>
    <row r="1253">
      <c r="A1253" s="27" t="s">
        <v>221</v>
      </c>
      <c r="B1253" s="21" t="s">
        <v>222</v>
      </c>
      <c r="C1253" s="23" t="s">
        <v>2130</v>
      </c>
    </row>
    <row r="1254">
      <c r="A1254" s="27" t="s">
        <v>1241</v>
      </c>
      <c r="B1254" s="21" t="s">
        <v>1242</v>
      </c>
      <c r="C1254" s="23" t="s">
        <v>3270</v>
      </c>
    </row>
    <row r="1255">
      <c r="A1255" s="27" t="s">
        <v>579</v>
      </c>
      <c r="B1255" s="21" t="s">
        <v>577</v>
      </c>
      <c r="C1255" s="23" t="s">
        <v>3271</v>
      </c>
    </row>
    <row r="1256">
      <c r="A1256" s="27" t="s">
        <v>1184</v>
      </c>
      <c r="B1256" s="21" t="s">
        <v>1185</v>
      </c>
      <c r="C1256" s="23" t="s">
        <v>3272</v>
      </c>
    </row>
    <row r="1257">
      <c r="A1257" s="27" t="s">
        <v>948</v>
      </c>
      <c r="B1257" s="21" t="s">
        <v>431</v>
      </c>
      <c r="C1257" s="26" t="s">
        <v>3273</v>
      </c>
    </row>
    <row r="1258">
      <c r="A1258" s="27" t="s">
        <v>1312</v>
      </c>
      <c r="B1258" s="21" t="s">
        <v>611</v>
      </c>
      <c r="C1258" s="23" t="s">
        <v>3274</v>
      </c>
    </row>
    <row r="1259">
      <c r="A1259" s="27" t="s">
        <v>142</v>
      </c>
      <c r="B1259" s="21" t="s">
        <v>143</v>
      </c>
      <c r="C1259" s="23" t="s">
        <v>3275</v>
      </c>
    </row>
    <row r="1260">
      <c r="A1260" s="27" t="s">
        <v>1027</v>
      </c>
      <c r="B1260" s="21" t="s">
        <v>1028</v>
      </c>
      <c r="C1260" s="23" t="s">
        <v>3276</v>
      </c>
    </row>
    <row r="1261">
      <c r="A1261" s="27" t="s">
        <v>520</v>
      </c>
      <c r="B1261" s="21" t="s">
        <v>652</v>
      </c>
      <c r="C1261" s="23" t="s">
        <v>3277</v>
      </c>
    </row>
    <row r="1262">
      <c r="A1262" s="27" t="s">
        <v>3278</v>
      </c>
      <c r="B1262" s="21" t="s">
        <v>877</v>
      </c>
      <c r="C1262" s="23" t="s">
        <v>2140</v>
      </c>
    </row>
    <row r="1263">
      <c r="A1263" s="27" t="s">
        <v>329</v>
      </c>
      <c r="B1263" s="21" t="s">
        <v>330</v>
      </c>
      <c r="C1263" s="23" t="s">
        <v>3279</v>
      </c>
    </row>
    <row r="1264">
      <c r="A1264" s="27" t="s">
        <v>1281</v>
      </c>
      <c r="B1264" s="21" t="s">
        <v>1282</v>
      </c>
      <c r="C1264" s="23" t="s">
        <v>3280</v>
      </c>
    </row>
    <row r="1265">
      <c r="A1265" s="27" t="s">
        <v>178</v>
      </c>
      <c r="B1265" s="21" t="s">
        <v>179</v>
      </c>
      <c r="C1265" s="23" t="s">
        <v>3281</v>
      </c>
    </row>
    <row r="1266">
      <c r="A1266" s="27" t="s">
        <v>742</v>
      </c>
      <c r="B1266" s="21" t="s">
        <v>657</v>
      </c>
      <c r="C1266" s="23" t="s">
        <v>3282</v>
      </c>
    </row>
    <row r="1267">
      <c r="A1267" s="27" t="s">
        <v>1218</v>
      </c>
      <c r="B1267" s="21" t="s">
        <v>1219</v>
      </c>
      <c r="C1267" s="23" t="s">
        <v>3283</v>
      </c>
    </row>
    <row r="1268">
      <c r="A1268" s="27" t="s">
        <v>475</v>
      </c>
      <c r="B1268" s="21" t="s">
        <v>473</v>
      </c>
      <c r="C1268" s="23" t="s">
        <v>2146</v>
      </c>
    </row>
    <row r="1269">
      <c r="A1269" s="27" t="s">
        <v>3284</v>
      </c>
      <c r="B1269" s="21" t="s">
        <v>780</v>
      </c>
      <c r="C1269" s="23" t="s">
        <v>3285</v>
      </c>
    </row>
    <row r="1270">
      <c r="A1270" s="27" t="s">
        <v>1519</v>
      </c>
      <c r="B1270" s="21" t="s">
        <v>1520</v>
      </c>
      <c r="C1270" s="23" t="s">
        <v>3286</v>
      </c>
    </row>
    <row r="1271">
      <c r="A1271" s="27" t="s">
        <v>1480</v>
      </c>
      <c r="B1271" s="21" t="s">
        <v>1481</v>
      </c>
      <c r="C1271" s="23" t="s">
        <v>1482</v>
      </c>
    </row>
    <row r="1272">
      <c r="A1272" s="27" t="s">
        <v>1205</v>
      </c>
      <c r="B1272" s="21" t="s">
        <v>597</v>
      </c>
      <c r="C1272" s="23" t="s">
        <v>2150</v>
      </c>
    </row>
    <row r="1273">
      <c r="A1273" s="27" t="s">
        <v>861</v>
      </c>
      <c r="B1273" s="21" t="s">
        <v>858</v>
      </c>
      <c r="C1273" s="23" t="s">
        <v>3287</v>
      </c>
    </row>
    <row r="1274">
      <c r="A1274" s="27" t="s">
        <v>588</v>
      </c>
      <c r="B1274" s="21" t="s">
        <v>586</v>
      </c>
      <c r="C1274" s="23" t="s">
        <v>3288</v>
      </c>
    </row>
    <row r="1275">
      <c r="A1275" s="27" t="s">
        <v>987</v>
      </c>
      <c r="B1275" s="21" t="s">
        <v>1399</v>
      </c>
      <c r="C1275" s="23" t="s">
        <v>2153</v>
      </c>
    </row>
    <row r="1276">
      <c r="A1276" s="27" t="s">
        <v>286</v>
      </c>
      <c r="B1276" s="21" t="s">
        <v>287</v>
      </c>
      <c r="C1276" s="26" t="s">
        <v>3289</v>
      </c>
    </row>
    <row r="1277">
      <c r="A1277" s="27" t="s">
        <v>347</v>
      </c>
      <c r="B1277" s="21" t="s">
        <v>348</v>
      </c>
      <c r="C1277" s="23" t="s">
        <v>3290</v>
      </c>
    </row>
    <row r="1278">
      <c r="A1278" s="27" t="s">
        <v>737</v>
      </c>
      <c r="B1278" s="21" t="s">
        <v>1004</v>
      </c>
      <c r="C1278" s="23" t="s">
        <v>2156</v>
      </c>
    </row>
    <row r="1279">
      <c r="A1279" s="27" t="s">
        <v>1475</v>
      </c>
      <c r="B1279" s="21" t="s">
        <v>1476</v>
      </c>
      <c r="C1279" s="23" t="s">
        <v>2157</v>
      </c>
    </row>
    <row r="1280">
      <c r="A1280" s="27" t="s">
        <v>886</v>
      </c>
      <c r="B1280" s="21" t="s">
        <v>716</v>
      </c>
      <c r="C1280" s="23" t="s">
        <v>2158</v>
      </c>
    </row>
    <row r="1281">
      <c r="A1281" s="27" t="s">
        <v>1014</v>
      </c>
      <c r="B1281" s="21" t="s">
        <v>1012</v>
      </c>
      <c r="C1281" s="23" t="s">
        <v>3291</v>
      </c>
    </row>
    <row r="1282">
      <c r="A1282" s="27" t="s">
        <v>1076</v>
      </c>
      <c r="B1282" s="21" t="s">
        <v>389</v>
      </c>
      <c r="C1282" s="23" t="s">
        <v>2160</v>
      </c>
    </row>
    <row r="1283">
      <c r="A1283" s="27" t="s">
        <v>792</v>
      </c>
      <c r="B1283" s="21" t="s">
        <v>790</v>
      </c>
      <c r="C1283" s="23" t="s">
        <v>3292</v>
      </c>
    </row>
    <row r="1284">
      <c r="A1284" s="27" t="s">
        <v>762</v>
      </c>
      <c r="B1284" s="21" t="s">
        <v>760</v>
      </c>
      <c r="C1284" s="23" t="s">
        <v>3293</v>
      </c>
    </row>
    <row r="1285">
      <c r="A1285" s="27" t="s">
        <v>344</v>
      </c>
      <c r="B1285" s="21" t="s">
        <v>345</v>
      </c>
      <c r="C1285" s="23" t="s">
        <v>3294</v>
      </c>
    </row>
    <row r="1286">
      <c r="A1286" s="27" t="s">
        <v>544</v>
      </c>
      <c r="B1286" s="21" t="s">
        <v>1335</v>
      </c>
      <c r="C1286" s="23" t="s">
        <v>3295</v>
      </c>
    </row>
    <row r="1287">
      <c r="A1287" s="27" t="s">
        <v>3296</v>
      </c>
      <c r="B1287" s="21" t="s">
        <v>814</v>
      </c>
      <c r="C1287" s="23" t="s">
        <v>2166</v>
      </c>
    </row>
    <row r="1288">
      <c r="A1288" s="27" t="s">
        <v>1255</v>
      </c>
      <c r="B1288" s="21" t="s">
        <v>1256</v>
      </c>
      <c r="C1288" s="23" t="s">
        <v>2167</v>
      </c>
    </row>
    <row r="1289">
      <c r="A1289" s="27" t="s">
        <v>1194</v>
      </c>
      <c r="B1289" s="21" t="s">
        <v>1195</v>
      </c>
      <c r="C1289" s="23" t="s">
        <v>3297</v>
      </c>
    </row>
    <row r="1290">
      <c r="A1290" s="27" t="s">
        <v>1460</v>
      </c>
      <c r="B1290" s="21" t="s">
        <v>559</v>
      </c>
      <c r="C1290" s="23" t="s">
        <v>3298</v>
      </c>
    </row>
    <row r="1291">
      <c r="A1291" s="27" t="s">
        <v>1226</v>
      </c>
      <c r="B1291" s="21" t="s">
        <v>727</v>
      </c>
      <c r="C1291" s="23" t="s">
        <v>3299</v>
      </c>
    </row>
    <row r="1292">
      <c r="A1292" s="27" t="s">
        <v>1017</v>
      </c>
      <c r="B1292" s="21" t="s">
        <v>1015</v>
      </c>
      <c r="C1292" s="23" t="s">
        <v>3300</v>
      </c>
    </row>
    <row r="1293">
      <c r="A1293" s="27" t="s">
        <v>1726</v>
      </c>
      <c r="B1293" s="21" t="s">
        <v>1694</v>
      </c>
      <c r="C1293" s="23" t="s">
        <v>3301</v>
      </c>
    </row>
    <row r="1294">
      <c r="A1294" s="27" t="s">
        <v>1560</v>
      </c>
      <c r="B1294" s="21" t="s">
        <v>1561</v>
      </c>
      <c r="C1294" s="23" t="s">
        <v>2173</v>
      </c>
    </row>
    <row r="1295">
      <c r="A1295" s="27" t="s">
        <v>1343</v>
      </c>
      <c r="B1295" s="21" t="s">
        <v>1344</v>
      </c>
      <c r="C1295" s="23" t="s">
        <v>3302</v>
      </c>
    </row>
    <row r="1296">
      <c r="A1296" s="27" t="s">
        <v>635</v>
      </c>
      <c r="B1296" s="21" t="s">
        <v>633</v>
      </c>
      <c r="C1296" s="23" t="s">
        <v>3303</v>
      </c>
    </row>
    <row r="1297">
      <c r="A1297" s="27" t="s">
        <v>772</v>
      </c>
      <c r="B1297" s="21" t="s">
        <v>770</v>
      </c>
      <c r="C1297" s="23" t="s">
        <v>1641</v>
      </c>
    </row>
    <row r="1298">
      <c r="A1298" s="27" t="s">
        <v>946</v>
      </c>
      <c r="B1298" s="21" t="s">
        <v>630</v>
      </c>
      <c r="C1298" s="26" t="s">
        <v>3304</v>
      </c>
    </row>
    <row r="1299">
      <c r="A1299" s="27" t="s">
        <v>1133</v>
      </c>
      <c r="B1299" s="21" t="s">
        <v>1134</v>
      </c>
      <c r="C1299" s="23" t="s">
        <v>2177</v>
      </c>
    </row>
    <row r="1300">
      <c r="A1300" s="27" t="s">
        <v>289</v>
      </c>
      <c r="B1300" s="21" t="s">
        <v>290</v>
      </c>
      <c r="C1300" s="23" t="s">
        <v>3305</v>
      </c>
    </row>
    <row r="1301">
      <c r="A1301" s="27" t="s">
        <v>350</v>
      </c>
      <c r="B1301" s="21" t="s">
        <v>351</v>
      </c>
      <c r="C1301" s="23" t="s">
        <v>351</v>
      </c>
    </row>
    <row r="1302">
      <c r="A1302" s="27" t="s">
        <v>162</v>
      </c>
      <c r="B1302" s="21" t="s">
        <v>163</v>
      </c>
      <c r="C1302" s="23" t="s">
        <v>3306</v>
      </c>
    </row>
    <row r="1303">
      <c r="A1303" s="27" t="s">
        <v>36</v>
      </c>
      <c r="B1303" s="21" t="s">
        <v>37</v>
      </c>
      <c r="C1303" s="23" t="s">
        <v>3307</v>
      </c>
    </row>
    <row r="1304">
      <c r="A1304" s="27" t="s">
        <v>715</v>
      </c>
      <c r="B1304" s="21" t="s">
        <v>166</v>
      </c>
      <c r="C1304" s="26" t="s">
        <v>2181</v>
      </c>
    </row>
    <row r="1305">
      <c r="A1305" s="27" t="s">
        <v>405</v>
      </c>
      <c r="B1305" s="21" t="s">
        <v>406</v>
      </c>
      <c r="C1305" s="23" t="s">
        <v>3308</v>
      </c>
    </row>
    <row r="1306">
      <c r="A1306" s="27" t="s">
        <v>918</v>
      </c>
      <c r="B1306" s="21" t="s">
        <v>1361</v>
      </c>
      <c r="C1306" s="23" t="s">
        <v>3309</v>
      </c>
    </row>
    <row r="1307">
      <c r="A1307" s="27" t="s">
        <v>148</v>
      </c>
      <c r="B1307" s="21" t="s">
        <v>149</v>
      </c>
      <c r="C1307" s="23" t="s">
        <v>3310</v>
      </c>
    </row>
    <row r="1308">
      <c r="A1308" s="27" t="s">
        <v>1429</v>
      </c>
      <c r="B1308" s="21" t="s">
        <v>985</v>
      </c>
      <c r="C1308" s="23" t="s">
        <v>2185</v>
      </c>
    </row>
    <row r="1309">
      <c r="A1309" s="27" t="s">
        <v>292</v>
      </c>
      <c r="B1309" s="21" t="s">
        <v>293</v>
      </c>
      <c r="C1309" s="23" t="s">
        <v>3311</v>
      </c>
    </row>
    <row r="1310">
      <c r="A1310" s="27" t="s">
        <v>455</v>
      </c>
      <c r="B1310" s="21" t="s">
        <v>453</v>
      </c>
      <c r="C1310" s="23" t="s">
        <v>2187</v>
      </c>
    </row>
    <row r="1311">
      <c r="A1311" s="27" t="s">
        <v>314</v>
      </c>
      <c r="B1311" s="21" t="s">
        <v>315</v>
      </c>
      <c r="C1311" s="26" t="s">
        <v>3312</v>
      </c>
    </row>
    <row r="1312">
      <c r="A1312" s="27" t="s">
        <v>1316</v>
      </c>
      <c r="B1312" s="21" t="s">
        <v>1317</v>
      </c>
      <c r="C1312" s="26" t="s">
        <v>3313</v>
      </c>
    </row>
    <row r="1313">
      <c r="A1313" s="27" t="s">
        <v>1126</v>
      </c>
      <c r="B1313" s="21" t="s">
        <v>1127</v>
      </c>
      <c r="C1313" s="23" t="s">
        <v>3314</v>
      </c>
    </row>
    <row r="1314">
      <c r="A1314" s="27" t="s">
        <v>1202</v>
      </c>
      <c r="B1314" s="21" t="s">
        <v>1203</v>
      </c>
      <c r="C1314" s="23" t="s">
        <v>2191</v>
      </c>
    </row>
    <row r="1315">
      <c r="A1315" s="27" t="s">
        <v>1533</v>
      </c>
      <c r="B1315" s="21" t="s">
        <v>461</v>
      </c>
      <c r="C1315" s="23" t="s">
        <v>2192</v>
      </c>
    </row>
    <row r="1316">
      <c r="A1316" s="27" t="s">
        <v>1231</v>
      </c>
      <c r="B1316" s="21" t="s">
        <v>1232</v>
      </c>
      <c r="C1316" s="23" t="s">
        <v>2193</v>
      </c>
    </row>
    <row r="1317">
      <c r="A1317" s="27" t="s">
        <v>376</v>
      </c>
      <c r="B1317" s="21" t="s">
        <v>377</v>
      </c>
      <c r="C1317" s="23" t="s">
        <v>2194</v>
      </c>
    </row>
    <row r="1318">
      <c r="A1318" s="27" t="s">
        <v>903</v>
      </c>
      <c r="B1318" s="21" t="s">
        <v>901</v>
      </c>
      <c r="C1318" s="23" t="s">
        <v>2195</v>
      </c>
    </row>
    <row r="1319">
      <c r="A1319" s="27" t="s">
        <v>502</v>
      </c>
      <c r="B1319" s="21" t="s">
        <v>500</v>
      </c>
      <c r="C1319" s="23" t="s">
        <v>3315</v>
      </c>
    </row>
    <row r="1320">
      <c r="A1320" s="27" t="s">
        <v>417</v>
      </c>
      <c r="B1320" s="21" t="s">
        <v>418</v>
      </c>
      <c r="C1320" s="23" t="s">
        <v>1821</v>
      </c>
    </row>
    <row r="1321">
      <c r="A1321" s="27" t="s">
        <v>842</v>
      </c>
      <c r="B1321" s="21" t="s">
        <v>840</v>
      </c>
      <c r="C1321" s="23" t="s">
        <v>2197</v>
      </c>
    </row>
    <row r="1322">
      <c r="A1322" s="27" t="s">
        <v>1401</v>
      </c>
      <c r="B1322" s="21" t="s">
        <v>1402</v>
      </c>
      <c r="C1322" s="23" t="s">
        <v>3316</v>
      </c>
    </row>
    <row r="1323">
      <c r="A1323" s="27" t="s">
        <v>1272</v>
      </c>
      <c r="B1323" s="21" t="s">
        <v>1273</v>
      </c>
      <c r="C1323" s="23" t="s">
        <v>2199</v>
      </c>
    </row>
    <row r="1324">
      <c r="A1324" s="27" t="s">
        <v>130</v>
      </c>
      <c r="B1324" s="21" t="s">
        <v>131</v>
      </c>
      <c r="C1324" s="23" t="s">
        <v>3317</v>
      </c>
    </row>
    <row r="1325">
      <c r="A1325" s="27" t="s">
        <v>1396</v>
      </c>
      <c r="B1325" s="21" t="s">
        <v>1397</v>
      </c>
      <c r="C1325" s="23" t="s">
        <v>3318</v>
      </c>
    </row>
    <row r="1326">
      <c r="A1326" s="27" t="s">
        <v>1421</v>
      </c>
      <c r="B1326" s="21" t="s">
        <v>1422</v>
      </c>
      <c r="C1326" s="23" t="s">
        <v>2202</v>
      </c>
    </row>
    <row r="1327">
      <c r="A1327" s="27" t="s">
        <v>1466</v>
      </c>
      <c r="B1327" s="21" t="s">
        <v>1467</v>
      </c>
      <c r="C1327" s="23" t="s">
        <v>3319</v>
      </c>
    </row>
    <row r="1328">
      <c r="A1328" s="27" t="s">
        <v>1278</v>
      </c>
      <c r="B1328" s="21" t="s">
        <v>1279</v>
      </c>
      <c r="C1328" s="23" t="s">
        <v>2204</v>
      </c>
    </row>
    <row r="1329">
      <c r="A1329" s="27" t="s">
        <v>423</v>
      </c>
      <c r="B1329" s="21" t="s">
        <v>424</v>
      </c>
      <c r="C1329" s="23" t="s">
        <v>2205</v>
      </c>
    </row>
    <row r="1330">
      <c r="A1330" s="27" t="s">
        <v>1354</v>
      </c>
      <c r="B1330" s="21" t="s">
        <v>1355</v>
      </c>
      <c r="C1330" s="23" t="s">
        <v>3320</v>
      </c>
    </row>
    <row r="1331">
      <c r="A1331" s="27" t="s">
        <v>1612</v>
      </c>
      <c r="B1331" s="21" t="s">
        <v>1613</v>
      </c>
      <c r="C1331" s="23" t="s">
        <v>2207</v>
      </c>
    </row>
    <row r="1332">
      <c r="A1332" s="27" t="s">
        <v>1637</v>
      </c>
      <c r="B1332" s="21" t="s">
        <v>1260</v>
      </c>
      <c r="C1332" s="23" t="s">
        <v>2208</v>
      </c>
    </row>
    <row r="1333">
      <c r="A1333" s="27" t="s">
        <v>105</v>
      </c>
      <c r="B1333" s="21" t="s">
        <v>106</v>
      </c>
      <c r="C1333" s="26" t="s">
        <v>2209</v>
      </c>
    </row>
    <row r="1334">
      <c r="A1334" s="27" t="s">
        <v>1545</v>
      </c>
      <c r="B1334" s="21" t="s">
        <v>709</v>
      </c>
      <c r="C1334" s="23" t="s">
        <v>2210</v>
      </c>
    </row>
    <row r="1335">
      <c r="A1335" s="27" t="s">
        <v>1033</v>
      </c>
      <c r="B1335" s="21" t="s">
        <v>1034</v>
      </c>
      <c r="C1335" s="23" t="s">
        <v>3321</v>
      </c>
    </row>
    <row r="1336">
      <c r="A1336" s="27" t="s">
        <v>113</v>
      </c>
      <c r="B1336" s="21" t="s">
        <v>114</v>
      </c>
      <c r="C1336" s="23" t="s">
        <v>3322</v>
      </c>
    </row>
    <row r="1337">
      <c r="A1337" s="27" t="s">
        <v>1448</v>
      </c>
      <c r="B1337" s="21" t="s">
        <v>1449</v>
      </c>
      <c r="C1337" s="23" t="s">
        <v>2213</v>
      </c>
    </row>
    <row r="1338">
      <c r="A1338" s="27" t="s">
        <v>151</v>
      </c>
      <c r="B1338" s="21" t="s">
        <v>152</v>
      </c>
      <c r="C1338" s="23" t="s">
        <v>2214</v>
      </c>
    </row>
    <row r="1339">
      <c r="A1339" s="27" t="s">
        <v>607</v>
      </c>
      <c r="B1339" s="21" t="s">
        <v>605</v>
      </c>
      <c r="C1339" s="23" t="s">
        <v>3323</v>
      </c>
    </row>
    <row r="1340">
      <c r="A1340" s="27" t="s">
        <v>1094</v>
      </c>
      <c r="B1340" s="21" t="s">
        <v>1095</v>
      </c>
      <c r="C1340" s="23" t="s">
        <v>3324</v>
      </c>
    </row>
    <row r="1341">
      <c r="A1341" s="27" t="s">
        <v>681</v>
      </c>
      <c r="B1341" s="21" t="s">
        <v>679</v>
      </c>
      <c r="C1341" s="23" t="s">
        <v>3325</v>
      </c>
    </row>
    <row r="1342">
      <c r="A1342" s="27" t="s">
        <v>1245</v>
      </c>
      <c r="B1342" s="21" t="s">
        <v>1246</v>
      </c>
      <c r="C1342" s="23" t="s">
        <v>3326</v>
      </c>
    </row>
    <row r="1343">
      <c r="A1343" s="27" t="s">
        <v>958</v>
      </c>
      <c r="B1343" s="21" t="s">
        <v>956</v>
      </c>
      <c r="C1343" s="23" t="s">
        <v>2219</v>
      </c>
    </row>
    <row r="1344">
      <c r="A1344" s="27" t="s">
        <v>573</v>
      </c>
      <c r="B1344" s="21" t="s">
        <v>571</v>
      </c>
      <c r="C1344" s="23" t="s">
        <v>2220</v>
      </c>
    </row>
    <row r="1345">
      <c r="A1345" s="27" t="s">
        <v>1381</v>
      </c>
      <c r="B1345" s="21" t="s">
        <v>1382</v>
      </c>
      <c r="C1345" s="23" t="s">
        <v>2221</v>
      </c>
    </row>
    <row r="1346">
      <c r="A1346" s="27" t="s">
        <v>252</v>
      </c>
      <c r="B1346" s="21" t="s">
        <v>253</v>
      </c>
      <c r="C1346" s="23" t="s">
        <v>3327</v>
      </c>
    </row>
    <row r="1347">
      <c r="A1347" s="27" t="s">
        <v>237</v>
      </c>
      <c r="B1347" s="21" t="s">
        <v>238</v>
      </c>
      <c r="C1347" s="23" t="s">
        <v>1125</v>
      </c>
    </row>
    <row r="1348">
      <c r="A1348" s="27" t="s">
        <v>308</v>
      </c>
      <c r="B1348" s="21" t="s">
        <v>309</v>
      </c>
      <c r="C1348" s="23" t="s">
        <v>2223</v>
      </c>
    </row>
    <row r="1349">
      <c r="A1349" s="27" t="s">
        <v>395</v>
      </c>
      <c r="B1349" s="21" t="s">
        <v>396</v>
      </c>
      <c r="C1349" s="23" t="s">
        <v>2224</v>
      </c>
    </row>
    <row r="1350">
      <c r="A1350" s="27" t="s">
        <v>1085</v>
      </c>
      <c r="B1350" s="21" t="s">
        <v>1086</v>
      </c>
      <c r="C1350" s="23" t="s">
        <v>2225</v>
      </c>
    </row>
    <row r="1351">
      <c r="A1351" s="27" t="s">
        <v>193</v>
      </c>
      <c r="B1351" s="21" t="s">
        <v>194</v>
      </c>
      <c r="C1351" s="23" t="s">
        <v>3328</v>
      </c>
    </row>
    <row r="1352">
      <c r="A1352" s="27" t="s">
        <v>722</v>
      </c>
      <c r="B1352" s="21" t="s">
        <v>720</v>
      </c>
      <c r="C1352" s="23" t="s">
        <v>3329</v>
      </c>
    </row>
    <row r="1353">
      <c r="A1353" s="27" t="s">
        <v>726</v>
      </c>
      <c r="B1353" s="21" t="s">
        <v>724</v>
      </c>
      <c r="C1353" s="23" t="s">
        <v>3330</v>
      </c>
    </row>
    <row r="1354">
      <c r="A1354" s="27" t="s">
        <v>472</v>
      </c>
      <c r="B1354" s="21" t="s">
        <v>1596</v>
      </c>
      <c r="C1354" s="23" t="s">
        <v>3331</v>
      </c>
    </row>
    <row r="1355">
      <c r="A1355" s="27" t="s">
        <v>1377</v>
      </c>
      <c r="B1355" s="21" t="s">
        <v>1378</v>
      </c>
      <c r="C1355" s="23" t="s">
        <v>3332</v>
      </c>
    </row>
    <row r="1356">
      <c r="A1356" s="27" t="s">
        <v>642</v>
      </c>
      <c r="B1356" s="21" t="s">
        <v>1418</v>
      </c>
      <c r="C1356" s="23" t="s">
        <v>3333</v>
      </c>
    </row>
    <row r="1357">
      <c r="A1357" s="27" t="s">
        <v>264</v>
      </c>
      <c r="B1357" s="21" t="s">
        <v>265</v>
      </c>
      <c r="C1357" s="23" t="s">
        <v>3334</v>
      </c>
    </row>
    <row r="1358">
      <c r="A1358" s="27" t="s">
        <v>1797</v>
      </c>
      <c r="B1358" s="21" t="s">
        <v>1391</v>
      </c>
      <c r="C1358" s="23" t="s">
        <v>2233</v>
      </c>
    </row>
    <row r="1359">
      <c r="A1359" s="27" t="s">
        <v>1023</v>
      </c>
      <c r="B1359" s="21" t="s">
        <v>1021</v>
      </c>
      <c r="C1359" s="23" t="s">
        <v>2234</v>
      </c>
    </row>
    <row r="1360">
      <c r="A1360" s="27" t="s">
        <v>1407</v>
      </c>
      <c r="B1360" s="21" t="s">
        <v>1270</v>
      </c>
      <c r="C1360" s="23" t="s">
        <v>3335</v>
      </c>
    </row>
    <row r="1361">
      <c r="A1361" s="27" t="s">
        <v>408</v>
      </c>
      <c r="B1361" s="21" t="s">
        <v>409</v>
      </c>
      <c r="C1361" s="23" t="s">
        <v>3336</v>
      </c>
    </row>
    <row r="1362">
      <c r="A1362" s="27" t="s">
        <v>964</v>
      </c>
      <c r="B1362" s="21" t="s">
        <v>962</v>
      </c>
      <c r="C1362" s="23" t="s">
        <v>3337</v>
      </c>
    </row>
    <row r="1363">
      <c r="A1363" s="27" t="s">
        <v>1090</v>
      </c>
      <c r="B1363" s="21" t="s">
        <v>1091</v>
      </c>
      <c r="C1363" s="23" t="s">
        <v>2238</v>
      </c>
    </row>
    <row r="1364">
      <c r="A1364" s="27" t="s">
        <v>1275</v>
      </c>
      <c r="B1364" s="21" t="s">
        <v>1213</v>
      </c>
      <c r="C1364" s="23" t="s">
        <v>2239</v>
      </c>
    </row>
    <row r="1365">
      <c r="A1365" s="27" t="s">
        <v>490</v>
      </c>
      <c r="B1365" s="21" t="s">
        <v>488</v>
      </c>
      <c r="C1365" s="23" t="s">
        <v>3338</v>
      </c>
    </row>
    <row r="1366">
      <c r="A1366" s="27" t="s">
        <v>116</v>
      </c>
      <c r="B1366" s="21" t="s">
        <v>117</v>
      </c>
      <c r="C1366" s="23" t="s">
        <v>3339</v>
      </c>
    </row>
    <row r="1367">
      <c r="A1367" s="27" t="s">
        <v>1173</v>
      </c>
      <c r="B1367" s="21" t="s">
        <v>1174</v>
      </c>
      <c r="C1367" s="23" t="s">
        <v>2242</v>
      </c>
    </row>
    <row r="1368">
      <c r="A1368" s="27" t="s">
        <v>645</v>
      </c>
      <c r="B1368" s="21" t="s">
        <v>643</v>
      </c>
      <c r="C1368" s="23" t="s">
        <v>646</v>
      </c>
    </row>
    <row r="1369">
      <c r="A1369" s="27" t="s">
        <v>295</v>
      </c>
      <c r="B1369" s="21" t="s">
        <v>296</v>
      </c>
      <c r="C1369" s="23" t="s">
        <v>3340</v>
      </c>
    </row>
    <row r="1370">
      <c r="A1370" s="27" t="s">
        <v>1508</v>
      </c>
      <c r="B1370" s="21" t="s">
        <v>518</v>
      </c>
      <c r="C1370" s="23" t="s">
        <v>3341</v>
      </c>
    </row>
    <row r="1371">
      <c r="A1371" s="27" t="s">
        <v>664</v>
      </c>
      <c r="B1371" s="21" t="s">
        <v>662</v>
      </c>
      <c r="C1371" s="23" t="s">
        <v>3342</v>
      </c>
    </row>
    <row r="1372">
      <c r="A1372" s="27" t="s">
        <v>243</v>
      </c>
      <c r="B1372" s="21" t="s">
        <v>244</v>
      </c>
      <c r="C1372" s="23" t="s">
        <v>2246</v>
      </c>
    </row>
    <row r="1373">
      <c r="A1373" s="27" t="s">
        <v>839</v>
      </c>
      <c r="B1373" s="21" t="s">
        <v>837</v>
      </c>
      <c r="C1373" s="23" t="s">
        <v>2247</v>
      </c>
    </row>
    <row r="1374">
      <c r="A1374" s="27" t="s">
        <v>335</v>
      </c>
      <c r="B1374" s="21" t="s">
        <v>336</v>
      </c>
      <c r="C1374" s="23" t="s">
        <v>3343</v>
      </c>
    </row>
    <row r="1375">
      <c r="A1375" s="27" t="s">
        <v>1176</v>
      </c>
      <c r="B1375" s="21" t="s">
        <v>1177</v>
      </c>
      <c r="C1375" s="23" t="s">
        <v>2249</v>
      </c>
    </row>
    <row r="1376">
      <c r="A1376" s="27" t="s">
        <v>1228</v>
      </c>
      <c r="B1376" s="21" t="s">
        <v>1229</v>
      </c>
      <c r="C1376" s="23" t="s">
        <v>2250</v>
      </c>
    </row>
    <row r="1377">
      <c r="A1377" s="27" t="s">
        <v>402</v>
      </c>
      <c r="B1377" s="21" t="s">
        <v>403</v>
      </c>
      <c r="C1377" s="26" t="s">
        <v>2251</v>
      </c>
    </row>
    <row r="1378">
      <c r="A1378" s="27" t="s">
        <v>184</v>
      </c>
      <c r="B1378" s="21" t="s">
        <v>185</v>
      </c>
      <c r="C1378" s="23" t="s">
        <v>2252</v>
      </c>
    </row>
    <row r="1379">
      <c r="A1379" s="27" t="s">
        <v>1235</v>
      </c>
      <c r="B1379" s="21" t="s">
        <v>628</v>
      </c>
      <c r="C1379" s="23" t="s">
        <v>3344</v>
      </c>
    </row>
    <row r="1380">
      <c r="A1380" s="27" t="s">
        <v>1324</v>
      </c>
      <c r="B1380" s="21" t="s">
        <v>1286</v>
      </c>
      <c r="C1380" s="23" t="s">
        <v>3345</v>
      </c>
    </row>
    <row r="1381">
      <c r="A1381" s="27" t="s">
        <v>1136</v>
      </c>
      <c r="B1381" s="21" t="s">
        <v>1137</v>
      </c>
      <c r="C1381" s="23" t="s">
        <v>2255</v>
      </c>
    </row>
    <row r="1382">
      <c r="A1382" s="27" t="s">
        <v>984</v>
      </c>
      <c r="B1382" s="21" t="s">
        <v>982</v>
      </c>
      <c r="C1382" s="23" t="s">
        <v>3346</v>
      </c>
    </row>
    <row r="1383">
      <c r="A1383" s="27" t="s">
        <v>1337</v>
      </c>
      <c r="B1383" s="21" t="s">
        <v>1338</v>
      </c>
      <c r="C1383" s="23" t="s">
        <v>3347</v>
      </c>
    </row>
    <row r="1384">
      <c r="A1384" s="27" t="s">
        <v>508</v>
      </c>
      <c r="B1384" s="21" t="s">
        <v>506</v>
      </c>
      <c r="C1384" s="23" t="s">
        <v>2258</v>
      </c>
    </row>
    <row r="1385">
      <c r="A1385" s="27" t="s">
        <v>1197</v>
      </c>
      <c r="B1385" s="21" t="s">
        <v>1198</v>
      </c>
      <c r="C1385" s="23" t="s">
        <v>3348</v>
      </c>
    </row>
    <row r="1386">
      <c r="A1386" s="27" t="s">
        <v>227</v>
      </c>
      <c r="B1386" s="21" t="s">
        <v>228</v>
      </c>
      <c r="C1386" s="23" t="s">
        <v>3349</v>
      </c>
    </row>
    <row r="1387">
      <c r="A1387" s="27" t="s">
        <v>1631</v>
      </c>
      <c r="B1387" s="21" t="s">
        <v>100</v>
      </c>
      <c r="C1387" s="23" t="s">
        <v>3350</v>
      </c>
    </row>
    <row r="1388">
      <c r="A1388" s="27" t="s">
        <v>172</v>
      </c>
      <c r="B1388" s="21" t="s">
        <v>173</v>
      </c>
      <c r="C1388" s="23" t="s">
        <v>2262</v>
      </c>
    </row>
    <row r="1389">
      <c r="A1389" s="27" t="s">
        <v>651</v>
      </c>
      <c r="B1389" s="21" t="s">
        <v>1191</v>
      </c>
      <c r="C1389" s="23" t="s">
        <v>2263</v>
      </c>
    </row>
    <row r="1390">
      <c r="A1390" s="27" t="s">
        <v>852</v>
      </c>
      <c r="B1390" s="21" t="s">
        <v>850</v>
      </c>
      <c r="C1390" s="23" t="s">
        <v>2264</v>
      </c>
    </row>
    <row r="1391">
      <c r="A1391" s="27" t="s">
        <v>831</v>
      </c>
      <c r="B1391" s="21" t="s">
        <v>829</v>
      </c>
      <c r="C1391" s="23" t="s">
        <v>2265</v>
      </c>
    </row>
    <row r="1392">
      <c r="A1392" s="27" t="s">
        <v>1867</v>
      </c>
      <c r="B1392" s="21" t="s">
        <v>1267</v>
      </c>
      <c r="C1392" s="23" t="s">
        <v>3351</v>
      </c>
    </row>
    <row r="1393">
      <c r="A1393" s="27" t="s">
        <v>1288</v>
      </c>
      <c r="B1393" s="21" t="s">
        <v>1289</v>
      </c>
      <c r="C1393" s="23" t="s">
        <v>2267</v>
      </c>
    </row>
    <row r="1394">
      <c r="A1394" s="27" t="s">
        <v>66</v>
      </c>
      <c r="B1394" s="21" t="s">
        <v>67</v>
      </c>
      <c r="C1394" s="23" t="s">
        <v>2268</v>
      </c>
    </row>
    <row r="1395">
      <c r="A1395" s="27" t="s">
        <v>1292</v>
      </c>
      <c r="B1395" s="21" t="s">
        <v>1293</v>
      </c>
      <c r="C1395" s="23" t="s">
        <v>3352</v>
      </c>
    </row>
    <row r="1396">
      <c r="A1396" s="27" t="s">
        <v>1051</v>
      </c>
      <c r="B1396" s="21" t="s">
        <v>843</v>
      </c>
      <c r="C1396" s="23" t="s">
        <v>3353</v>
      </c>
    </row>
    <row r="1397">
      <c r="A1397" s="27" t="s">
        <v>1320</v>
      </c>
      <c r="B1397" s="21" t="s">
        <v>1321</v>
      </c>
      <c r="C1397" s="23" t="s">
        <v>3354</v>
      </c>
    </row>
    <row r="1398">
      <c r="A1398" s="27" t="s">
        <v>57</v>
      </c>
      <c r="B1398" s="21" t="s">
        <v>58</v>
      </c>
      <c r="C1398" s="23" t="s">
        <v>2272</v>
      </c>
    </row>
    <row r="1399">
      <c r="A1399" s="27" t="s">
        <v>299</v>
      </c>
      <c r="B1399" s="21" t="s">
        <v>300</v>
      </c>
      <c r="C1399" s="23" t="s">
        <v>3355</v>
      </c>
    </row>
    <row r="1400">
      <c r="A1400" s="27" t="s">
        <v>897</v>
      </c>
      <c r="B1400" s="21" t="s">
        <v>895</v>
      </c>
      <c r="C1400" s="23" t="s">
        <v>2274</v>
      </c>
    </row>
    <row r="1401">
      <c r="A1401" s="27" t="s">
        <v>993</v>
      </c>
      <c r="B1401" s="21" t="s">
        <v>991</v>
      </c>
      <c r="C1401" s="23" t="s">
        <v>2275</v>
      </c>
    </row>
    <row r="1402">
      <c r="A1402" s="30"/>
      <c r="B1402" s="30"/>
      <c r="C1402" s="30"/>
    </row>
    <row r="1403">
      <c r="A1403" s="30"/>
      <c r="B1403" s="30"/>
      <c r="C1403"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4.63"/>
    <col customWidth="1" min="4" max="4" width="15.5"/>
    <col customWidth="1" min="5" max="5" width="7.0"/>
    <col customWidth="1" min="6" max="6" width="5.38"/>
    <col customWidth="1" min="7" max="7" width="7.5"/>
    <col customWidth="1" min="8" max="8" width="5.38"/>
    <col customWidth="1" min="9" max="9" width="4.75"/>
    <col customWidth="1" min="10" max="10" width="6.63"/>
    <col customWidth="1" min="11" max="11" width="11.13"/>
    <col customWidth="1" min="12" max="24" width="8.88"/>
  </cols>
  <sheetData>
    <row r="1">
      <c r="A1" s="20" t="s">
        <v>0</v>
      </c>
      <c r="B1" s="20" t="s">
        <v>1</v>
      </c>
      <c r="C1" s="20" t="s">
        <v>2</v>
      </c>
      <c r="D1" s="31" t="s">
        <v>3356</v>
      </c>
      <c r="E1" s="32" t="s">
        <v>3357</v>
      </c>
      <c r="F1" s="32" t="s">
        <v>3358</v>
      </c>
      <c r="G1" s="32" t="s">
        <v>3359</v>
      </c>
      <c r="H1" s="32" t="s">
        <v>3360</v>
      </c>
      <c r="I1" s="32" t="s">
        <v>3361</v>
      </c>
      <c r="J1" s="32" t="s">
        <v>3362</v>
      </c>
      <c r="K1" s="33" t="s">
        <v>3363</v>
      </c>
    </row>
    <row r="2">
      <c r="A2" s="21" t="s">
        <v>16</v>
      </c>
      <c r="B2" s="21" t="s">
        <v>17</v>
      </c>
      <c r="C2" s="21" t="s">
        <v>3364</v>
      </c>
      <c r="D2" s="22" t="s">
        <v>3365</v>
      </c>
      <c r="E2" s="34">
        <v>0.54</v>
      </c>
      <c r="F2" s="34">
        <v>0.81</v>
      </c>
      <c r="G2" s="34">
        <v>0.35</v>
      </c>
      <c r="H2" s="34">
        <v>0.13</v>
      </c>
      <c r="I2" s="34">
        <v>0.41</v>
      </c>
      <c r="J2" s="34">
        <v>0.4</v>
      </c>
      <c r="K2" s="35">
        <v>0.72</v>
      </c>
    </row>
    <row r="3">
      <c r="A3" s="21" t="s">
        <v>24</v>
      </c>
      <c r="B3" s="21" t="s">
        <v>25</v>
      </c>
      <c r="C3" s="21" t="s">
        <v>26</v>
      </c>
      <c r="D3" s="22" t="s">
        <v>3366</v>
      </c>
      <c r="E3" s="34">
        <v>0.92</v>
      </c>
      <c r="F3" s="34">
        <v>0.98</v>
      </c>
      <c r="G3" s="34">
        <v>0.91</v>
      </c>
      <c r="H3" s="34">
        <v>0.67</v>
      </c>
      <c r="I3" s="34">
        <v>0.9</v>
      </c>
      <c r="J3" s="34">
        <v>0.87</v>
      </c>
      <c r="K3" s="35">
        <v>1.0</v>
      </c>
    </row>
    <row r="4">
      <c r="A4" s="21" t="s">
        <v>3367</v>
      </c>
      <c r="B4" s="21" t="s">
        <v>29</v>
      </c>
      <c r="C4" s="22" t="s">
        <v>3368</v>
      </c>
      <c r="D4" s="22" t="s">
        <v>3365</v>
      </c>
      <c r="E4" s="34">
        <v>0.75</v>
      </c>
      <c r="F4" s="34">
        <v>0.84</v>
      </c>
      <c r="G4" s="34">
        <v>0.18</v>
      </c>
      <c r="H4" s="34">
        <v>0.18</v>
      </c>
      <c r="I4" s="34">
        <v>0.44</v>
      </c>
      <c r="J4" s="34">
        <v>0.43</v>
      </c>
      <c r="K4" s="35">
        <v>0.64</v>
      </c>
    </row>
    <row r="5">
      <c r="A5" s="21" t="s">
        <v>36</v>
      </c>
      <c r="B5" s="21" t="s">
        <v>37</v>
      </c>
      <c r="C5" s="22" t="s">
        <v>38</v>
      </c>
      <c r="D5" s="22" t="s">
        <v>3366</v>
      </c>
      <c r="E5" s="34">
        <v>0.82</v>
      </c>
      <c r="F5" s="34">
        <v>0.81</v>
      </c>
      <c r="G5" s="34">
        <v>0.33</v>
      </c>
      <c r="H5" s="34">
        <v>0.1</v>
      </c>
      <c r="I5" s="34">
        <v>0.44</v>
      </c>
      <c r="J5" s="34">
        <v>0.41</v>
      </c>
      <c r="K5" s="35">
        <v>0.92</v>
      </c>
    </row>
    <row r="6">
      <c r="A6" s="21" t="s">
        <v>3369</v>
      </c>
      <c r="B6" s="21" t="s">
        <v>40</v>
      </c>
      <c r="C6" s="23" t="s">
        <v>3370</v>
      </c>
      <c r="D6" s="22" t="s">
        <v>3371</v>
      </c>
      <c r="E6" s="34">
        <v>0.75</v>
      </c>
      <c r="F6" s="34">
        <v>0.85</v>
      </c>
      <c r="G6" s="34">
        <v>0.38</v>
      </c>
      <c r="H6" s="34">
        <v>0.07</v>
      </c>
      <c r="I6" s="34">
        <v>0.45</v>
      </c>
      <c r="J6" s="34">
        <v>0.43</v>
      </c>
      <c r="K6" s="35">
        <v>0.6</v>
      </c>
    </row>
    <row r="7">
      <c r="A7" s="21" t="s">
        <v>42</v>
      </c>
      <c r="B7" s="21" t="s">
        <v>43</v>
      </c>
      <c r="C7" s="23" t="s">
        <v>3372</v>
      </c>
      <c r="D7" s="22" t="s">
        <v>3365</v>
      </c>
      <c r="E7" s="34">
        <v>0.6</v>
      </c>
      <c r="F7" s="34">
        <v>0.84</v>
      </c>
      <c r="G7" s="34">
        <v>0.42</v>
      </c>
      <c r="H7" s="34">
        <v>0.04</v>
      </c>
      <c r="I7" s="34">
        <v>0.41</v>
      </c>
      <c r="J7" s="34">
        <v>0.34</v>
      </c>
      <c r="K7" s="35">
        <v>0.6</v>
      </c>
    </row>
    <row r="8">
      <c r="A8" s="21" t="s">
        <v>45</v>
      </c>
      <c r="B8" s="21" t="s">
        <v>46</v>
      </c>
      <c r="C8" s="23" t="s">
        <v>3373</v>
      </c>
      <c r="D8" s="22" t="s">
        <v>3365</v>
      </c>
      <c r="E8" s="34">
        <v>0.75</v>
      </c>
      <c r="F8" s="34">
        <v>0.86</v>
      </c>
      <c r="G8" s="34">
        <v>0.36</v>
      </c>
      <c r="H8" s="34">
        <v>0.21</v>
      </c>
      <c r="I8" s="34">
        <v>0.52</v>
      </c>
      <c r="J8" s="34">
        <v>0.49</v>
      </c>
      <c r="K8" s="35">
        <v>0.16</v>
      </c>
    </row>
    <row r="9">
      <c r="A9" s="21" t="s">
        <v>3374</v>
      </c>
      <c r="B9" s="21" t="s">
        <v>52</v>
      </c>
      <c r="C9" s="23" t="s">
        <v>3375</v>
      </c>
      <c r="D9" s="22" t="s">
        <v>3371</v>
      </c>
      <c r="E9" s="34">
        <v>0.75</v>
      </c>
      <c r="F9" s="34">
        <v>0.86</v>
      </c>
      <c r="G9" s="34">
        <v>0.27</v>
      </c>
      <c r="H9" s="34">
        <v>0.06</v>
      </c>
      <c r="I9" s="34">
        <v>0.43</v>
      </c>
      <c r="J9" s="34">
        <v>0.4</v>
      </c>
      <c r="K9" s="35">
        <v>0.44</v>
      </c>
    </row>
    <row r="10">
      <c r="A10" s="21" t="s">
        <v>54</v>
      </c>
      <c r="B10" s="21" t="s">
        <v>55</v>
      </c>
      <c r="C10" s="23" t="s">
        <v>3376</v>
      </c>
      <c r="D10" s="22" t="s">
        <v>3365</v>
      </c>
      <c r="E10" s="34">
        <v>0.78</v>
      </c>
      <c r="F10" s="34">
        <v>0.9</v>
      </c>
      <c r="G10" s="34">
        <v>0.47</v>
      </c>
      <c r="H10" s="34">
        <v>0.5</v>
      </c>
      <c r="I10" s="34">
        <v>0.67</v>
      </c>
      <c r="J10" s="34">
        <v>0.65</v>
      </c>
      <c r="K10" s="35">
        <v>0.64</v>
      </c>
    </row>
    <row r="11">
      <c r="A11" s="21" t="s">
        <v>57</v>
      </c>
      <c r="B11" s="21" t="s">
        <v>58</v>
      </c>
      <c r="C11" s="23" t="s">
        <v>59</v>
      </c>
      <c r="D11" s="22" t="s">
        <v>3366</v>
      </c>
      <c r="E11" s="34">
        <v>0.77</v>
      </c>
      <c r="F11" s="34">
        <v>0.81</v>
      </c>
      <c r="G11" s="34">
        <v>0.29</v>
      </c>
      <c r="H11" s="34">
        <v>0.08</v>
      </c>
      <c r="I11" s="34">
        <v>0.52</v>
      </c>
      <c r="J11" s="34">
        <v>0.49</v>
      </c>
      <c r="K11" s="35">
        <v>1.0</v>
      </c>
    </row>
    <row r="12">
      <c r="A12" s="21" t="s">
        <v>60</v>
      </c>
      <c r="B12" s="21" t="s">
        <v>61</v>
      </c>
      <c r="C12" s="23" t="s">
        <v>3377</v>
      </c>
      <c r="D12" s="22" t="s">
        <v>3366</v>
      </c>
      <c r="E12" s="34">
        <v>0.79</v>
      </c>
      <c r="F12" s="34">
        <v>0.85</v>
      </c>
      <c r="G12" s="34">
        <v>0.32</v>
      </c>
      <c r="H12" s="34">
        <v>0.19</v>
      </c>
      <c r="I12" s="34">
        <v>0.47</v>
      </c>
      <c r="J12" s="34">
        <v>0.46</v>
      </c>
      <c r="K12" s="35">
        <v>0.92</v>
      </c>
    </row>
    <row r="13">
      <c r="A13" s="21" t="s">
        <v>63</v>
      </c>
      <c r="B13" s="21" t="s">
        <v>64</v>
      </c>
      <c r="C13" s="23" t="s">
        <v>65</v>
      </c>
      <c r="D13" s="22" t="s">
        <v>3366</v>
      </c>
      <c r="E13" s="34">
        <v>0.88</v>
      </c>
      <c r="F13" s="34">
        <v>0.9</v>
      </c>
      <c r="G13" s="34">
        <v>0.49</v>
      </c>
      <c r="H13" s="34">
        <v>0.3</v>
      </c>
      <c r="I13" s="34">
        <v>0.66</v>
      </c>
      <c r="J13" s="34">
        <v>0.62</v>
      </c>
      <c r="K13" s="35">
        <v>1.0</v>
      </c>
    </row>
    <row r="14">
      <c r="A14" s="22" t="s">
        <v>66</v>
      </c>
      <c r="B14" s="21" t="s">
        <v>67</v>
      </c>
      <c r="C14" s="23" t="s">
        <v>3378</v>
      </c>
      <c r="D14" s="22" t="s">
        <v>3379</v>
      </c>
      <c r="E14" s="34">
        <v>0.51</v>
      </c>
      <c r="F14" s="34">
        <v>0.83</v>
      </c>
      <c r="G14" s="34">
        <v>0.35</v>
      </c>
      <c r="H14" s="34">
        <v>0.15</v>
      </c>
      <c r="I14" s="34">
        <v>0.37</v>
      </c>
      <c r="J14" s="34">
        <v>0.37</v>
      </c>
      <c r="K14" s="35">
        <v>0.24</v>
      </c>
    </row>
    <row r="15">
      <c r="A15" s="21" t="s">
        <v>3380</v>
      </c>
      <c r="B15" s="21" t="s">
        <v>70</v>
      </c>
      <c r="C15" s="23" t="s">
        <v>3381</v>
      </c>
      <c r="D15" s="22" t="s">
        <v>3382</v>
      </c>
      <c r="E15" s="34">
        <v>0.82</v>
      </c>
      <c r="F15" s="34">
        <v>0.93</v>
      </c>
      <c r="G15" s="34">
        <v>0.46</v>
      </c>
      <c r="H15" s="34">
        <v>0.51</v>
      </c>
      <c r="I15" s="34">
        <v>0.73</v>
      </c>
      <c r="J15" s="34">
        <v>0.72</v>
      </c>
      <c r="K15" s="35">
        <v>0.8</v>
      </c>
    </row>
    <row r="16">
      <c r="A16" s="21" t="s">
        <v>72</v>
      </c>
      <c r="B16" s="21" t="s">
        <v>73</v>
      </c>
      <c r="C16" s="23" t="s">
        <v>3383</v>
      </c>
      <c r="D16" s="22" t="s">
        <v>3365</v>
      </c>
      <c r="E16" s="34">
        <v>0.75</v>
      </c>
      <c r="F16" s="34">
        <v>0.77</v>
      </c>
      <c r="G16" s="34">
        <v>0.28</v>
      </c>
      <c r="H16" s="34">
        <v>0.34</v>
      </c>
      <c r="I16" s="34">
        <v>0.43</v>
      </c>
      <c r="J16" s="34">
        <v>0.43</v>
      </c>
      <c r="K16" s="35">
        <v>0.8</v>
      </c>
    </row>
    <row r="17">
      <c r="A17" s="21" t="s">
        <v>75</v>
      </c>
      <c r="B17" s="21" t="s">
        <v>76</v>
      </c>
      <c r="C17" s="23" t="s">
        <v>3384</v>
      </c>
      <c r="D17" s="22" t="s">
        <v>3382</v>
      </c>
      <c r="E17" s="34">
        <v>0.9</v>
      </c>
      <c r="F17" s="34">
        <v>0.98</v>
      </c>
      <c r="G17" s="34">
        <v>0.76</v>
      </c>
      <c r="H17" s="34">
        <v>0.72</v>
      </c>
      <c r="I17" s="34">
        <v>0.93</v>
      </c>
      <c r="J17" s="34">
        <v>0.9</v>
      </c>
      <c r="K17" s="35">
        <v>0.84</v>
      </c>
    </row>
    <row r="18">
      <c r="A18" s="21" t="s">
        <v>79</v>
      </c>
      <c r="B18" s="21" t="s">
        <v>80</v>
      </c>
      <c r="C18" s="23" t="s">
        <v>81</v>
      </c>
      <c r="D18" s="22" t="s">
        <v>3366</v>
      </c>
      <c r="E18" s="34">
        <v>0.7</v>
      </c>
      <c r="F18" s="34">
        <v>0.85</v>
      </c>
      <c r="G18" s="34">
        <v>0.45</v>
      </c>
      <c r="H18" s="34">
        <v>0.25</v>
      </c>
      <c r="I18" s="34">
        <v>0.44</v>
      </c>
      <c r="J18" s="34">
        <v>0.42</v>
      </c>
      <c r="K18" s="35">
        <v>1.0</v>
      </c>
    </row>
    <row r="19">
      <c r="A19" s="21" t="s">
        <v>83</v>
      </c>
      <c r="B19" s="21" t="s">
        <v>84</v>
      </c>
      <c r="C19" s="23" t="s">
        <v>3385</v>
      </c>
      <c r="D19" s="22" t="s">
        <v>3386</v>
      </c>
      <c r="E19" s="34">
        <v>0.79</v>
      </c>
      <c r="F19" s="34">
        <v>0.88</v>
      </c>
      <c r="G19" s="34">
        <v>0.44</v>
      </c>
      <c r="H19" s="34">
        <v>0.12</v>
      </c>
      <c r="I19" s="34">
        <v>0.54</v>
      </c>
      <c r="J19" s="34">
        <v>0.5</v>
      </c>
      <c r="K19" s="35">
        <v>0.8</v>
      </c>
    </row>
    <row r="20">
      <c r="A20" s="21" t="s">
        <v>87</v>
      </c>
      <c r="B20" s="21" t="s">
        <v>88</v>
      </c>
      <c r="C20" s="23" t="s">
        <v>3387</v>
      </c>
      <c r="D20" s="22" t="s">
        <v>3365</v>
      </c>
      <c r="E20" s="34">
        <v>0.61</v>
      </c>
      <c r="F20" s="34">
        <v>0.82</v>
      </c>
      <c r="G20" s="34">
        <v>0.31</v>
      </c>
      <c r="H20" s="34">
        <v>0.14</v>
      </c>
      <c r="I20" s="34">
        <v>0.4</v>
      </c>
      <c r="J20" s="34">
        <v>0.4</v>
      </c>
      <c r="K20" s="35">
        <v>0.64</v>
      </c>
    </row>
    <row r="21">
      <c r="A21" s="21" t="s">
        <v>3388</v>
      </c>
      <c r="B21" s="21" t="s">
        <v>91</v>
      </c>
      <c r="C21" s="23" t="s">
        <v>3389</v>
      </c>
      <c r="D21" s="22" t="s">
        <v>3371</v>
      </c>
      <c r="E21" s="34">
        <v>0.64</v>
      </c>
      <c r="F21" s="34">
        <v>0.82</v>
      </c>
      <c r="G21" s="34">
        <v>0.28</v>
      </c>
      <c r="H21" s="34">
        <v>0.14</v>
      </c>
      <c r="I21" s="34">
        <v>0.46</v>
      </c>
      <c r="J21" s="34">
        <v>0.43</v>
      </c>
      <c r="K21" s="35">
        <v>0.64</v>
      </c>
    </row>
    <row r="22">
      <c r="A22" s="21" t="s">
        <v>93</v>
      </c>
      <c r="B22" s="21" t="s">
        <v>94</v>
      </c>
      <c r="C22" s="23" t="s">
        <v>95</v>
      </c>
      <c r="D22" s="22" t="s">
        <v>3366</v>
      </c>
      <c r="E22" s="34">
        <v>0.82</v>
      </c>
      <c r="F22" s="34">
        <v>0.85</v>
      </c>
      <c r="G22" s="34">
        <v>0.33</v>
      </c>
      <c r="H22" s="34">
        <v>0.1</v>
      </c>
      <c r="I22" s="34">
        <v>0.44</v>
      </c>
      <c r="J22" s="34">
        <v>0.4</v>
      </c>
      <c r="K22" s="35">
        <v>1.0</v>
      </c>
    </row>
    <row r="23">
      <c r="A23" s="21" t="s">
        <v>96</v>
      </c>
      <c r="B23" s="21" t="s">
        <v>97</v>
      </c>
      <c r="C23" s="23" t="s">
        <v>3390</v>
      </c>
      <c r="D23" s="22" t="s">
        <v>3366</v>
      </c>
      <c r="E23" s="34">
        <v>0.75</v>
      </c>
      <c r="F23" s="34">
        <v>0.89</v>
      </c>
      <c r="G23" s="34">
        <v>0.47</v>
      </c>
      <c r="H23" s="34">
        <v>0.24</v>
      </c>
      <c r="I23" s="34">
        <v>0.62</v>
      </c>
      <c r="J23" s="34">
        <v>0.6</v>
      </c>
      <c r="K23" s="35">
        <v>0.8</v>
      </c>
    </row>
    <row r="24">
      <c r="A24" s="24" t="s">
        <v>3391</v>
      </c>
      <c r="B24" s="21" t="s">
        <v>100</v>
      </c>
      <c r="C24" s="23" t="s">
        <v>3392</v>
      </c>
      <c r="D24" s="22" t="s">
        <v>3371</v>
      </c>
      <c r="E24" s="34">
        <v>0.43</v>
      </c>
      <c r="F24" s="34">
        <v>0.77</v>
      </c>
      <c r="G24" s="34">
        <v>0.27</v>
      </c>
      <c r="H24" s="34">
        <v>0.03</v>
      </c>
      <c r="I24" s="34">
        <v>0.19</v>
      </c>
      <c r="J24" s="34">
        <v>0.18</v>
      </c>
      <c r="K24" s="35">
        <v>0.24</v>
      </c>
    </row>
    <row r="25">
      <c r="A25" s="21" t="s">
        <v>102</v>
      </c>
      <c r="B25" s="21" t="s">
        <v>2300</v>
      </c>
      <c r="C25" s="25" t="s">
        <v>3393</v>
      </c>
      <c r="D25" s="22" t="s">
        <v>3365</v>
      </c>
      <c r="E25" s="34">
        <v>0.72</v>
      </c>
      <c r="F25" s="34">
        <v>0.9</v>
      </c>
      <c r="G25" s="34">
        <v>0.3</v>
      </c>
      <c r="H25" s="34">
        <v>0.41</v>
      </c>
      <c r="I25" s="34">
        <v>0.72</v>
      </c>
      <c r="J25" s="34">
        <v>0.69</v>
      </c>
      <c r="K25" s="35">
        <v>0.4</v>
      </c>
    </row>
    <row r="26">
      <c r="A26" s="21" t="s">
        <v>105</v>
      </c>
      <c r="B26" s="21" t="s">
        <v>106</v>
      </c>
      <c r="C26" s="23" t="s">
        <v>3394</v>
      </c>
      <c r="D26" s="22" t="s">
        <v>3365</v>
      </c>
      <c r="E26" s="34">
        <v>0.52</v>
      </c>
      <c r="F26" s="34">
        <v>0.85</v>
      </c>
      <c r="G26" s="34">
        <v>0.41</v>
      </c>
      <c r="H26" s="34">
        <v>0.39</v>
      </c>
      <c r="I26" s="34">
        <v>0.59</v>
      </c>
      <c r="J26" s="34">
        <v>0.54</v>
      </c>
      <c r="K26" s="35">
        <v>0.44</v>
      </c>
    </row>
    <row r="27">
      <c r="A27" s="21" t="s">
        <v>109</v>
      </c>
      <c r="B27" s="21" t="s">
        <v>110</v>
      </c>
      <c r="C27" s="23" t="s">
        <v>3395</v>
      </c>
      <c r="D27" s="22" t="s">
        <v>3396</v>
      </c>
      <c r="E27" s="34">
        <v>0.81</v>
      </c>
      <c r="F27" s="34">
        <v>0.89</v>
      </c>
      <c r="G27" s="34">
        <v>0.41</v>
      </c>
      <c r="H27" s="34">
        <v>0.34</v>
      </c>
      <c r="I27" s="34">
        <v>0.63</v>
      </c>
      <c r="J27" s="34">
        <v>0.6</v>
      </c>
      <c r="K27" s="35">
        <v>0.96</v>
      </c>
    </row>
    <row r="28">
      <c r="A28" s="21" t="s">
        <v>113</v>
      </c>
      <c r="B28" s="21" t="s">
        <v>114</v>
      </c>
      <c r="C28" s="23" t="s">
        <v>3397</v>
      </c>
      <c r="D28" s="22" t="s">
        <v>3398</v>
      </c>
      <c r="E28" s="34">
        <v>0.85</v>
      </c>
      <c r="F28" s="34">
        <v>0.88</v>
      </c>
      <c r="G28" s="34">
        <v>0.41</v>
      </c>
      <c r="H28" s="34">
        <v>0.41</v>
      </c>
      <c r="I28" s="34">
        <v>0.62</v>
      </c>
      <c r="J28" s="34">
        <v>0.61</v>
      </c>
      <c r="K28" s="35">
        <v>0.76</v>
      </c>
    </row>
    <row r="29">
      <c r="A29" s="21" t="s">
        <v>116</v>
      </c>
      <c r="B29" s="21" t="s">
        <v>117</v>
      </c>
      <c r="C29" s="23" t="s">
        <v>118</v>
      </c>
      <c r="D29" s="22" t="s">
        <v>3396</v>
      </c>
      <c r="E29" s="34">
        <v>0.87</v>
      </c>
      <c r="F29" s="34">
        <v>0.93</v>
      </c>
      <c r="G29" s="34">
        <v>0.5</v>
      </c>
      <c r="H29" s="34">
        <v>0.34</v>
      </c>
      <c r="I29" s="34">
        <v>0.56</v>
      </c>
      <c r="J29" s="34">
        <v>0.55</v>
      </c>
      <c r="K29" s="35">
        <v>1.0</v>
      </c>
    </row>
    <row r="30">
      <c r="A30" s="21" t="s">
        <v>119</v>
      </c>
      <c r="B30" s="21" t="s">
        <v>120</v>
      </c>
      <c r="C30" s="26" t="s">
        <v>121</v>
      </c>
      <c r="D30" s="22" t="s">
        <v>3365</v>
      </c>
      <c r="E30" s="34">
        <v>0.66</v>
      </c>
      <c r="F30" s="34">
        <v>0.83</v>
      </c>
      <c r="G30" s="34">
        <v>0.22</v>
      </c>
      <c r="H30" s="34">
        <v>0.29</v>
      </c>
      <c r="I30" s="34">
        <v>0.55</v>
      </c>
      <c r="J30" s="34">
        <v>0.52</v>
      </c>
      <c r="K30" s="35">
        <v>-3.0</v>
      </c>
    </row>
    <row r="31">
      <c r="A31" s="21" t="s">
        <v>3399</v>
      </c>
      <c r="B31" s="21" t="s">
        <v>124</v>
      </c>
      <c r="C31" s="23" t="s">
        <v>125</v>
      </c>
      <c r="D31" s="22" t="s">
        <v>3396</v>
      </c>
      <c r="E31" s="34">
        <v>0.9</v>
      </c>
      <c r="F31" s="34">
        <v>0.93</v>
      </c>
      <c r="G31" s="34">
        <v>0.52</v>
      </c>
      <c r="H31" s="34">
        <v>0.2</v>
      </c>
      <c r="I31" s="34">
        <v>0.67</v>
      </c>
      <c r="J31" s="34">
        <v>0.63</v>
      </c>
      <c r="K31" s="35">
        <v>0.92</v>
      </c>
    </row>
    <row r="32">
      <c r="A32" s="21" t="s">
        <v>72</v>
      </c>
      <c r="B32" s="21" t="s">
        <v>73</v>
      </c>
      <c r="C32" s="23" t="s">
        <v>126</v>
      </c>
      <c r="D32" s="22" t="s">
        <v>3366</v>
      </c>
      <c r="E32" s="34">
        <v>0.8</v>
      </c>
      <c r="F32" s="34">
        <v>0.78</v>
      </c>
      <c r="G32" s="34">
        <v>0.28</v>
      </c>
      <c r="H32" s="34">
        <v>0.36</v>
      </c>
      <c r="I32" s="34">
        <v>0.41</v>
      </c>
      <c r="J32" s="34">
        <v>0.42</v>
      </c>
      <c r="K32" s="35">
        <v>1.0</v>
      </c>
    </row>
    <row r="33">
      <c r="A33" s="21" t="s">
        <v>127</v>
      </c>
      <c r="B33" s="21" t="s">
        <v>128</v>
      </c>
      <c r="C33" s="23" t="s">
        <v>3400</v>
      </c>
      <c r="D33" s="22" t="s">
        <v>3366</v>
      </c>
      <c r="E33" s="34">
        <v>0.79</v>
      </c>
      <c r="F33" s="34">
        <v>0.85</v>
      </c>
      <c r="G33" s="34">
        <v>0.34</v>
      </c>
      <c r="H33" s="34">
        <v>0.15</v>
      </c>
      <c r="I33" s="34">
        <v>0.46</v>
      </c>
      <c r="J33" s="34">
        <v>0.41</v>
      </c>
      <c r="K33" s="35">
        <v>0.84</v>
      </c>
    </row>
    <row r="34">
      <c r="A34" s="21" t="s">
        <v>130</v>
      </c>
      <c r="B34" s="21" t="s">
        <v>131</v>
      </c>
      <c r="C34" s="23" t="s">
        <v>3401</v>
      </c>
      <c r="D34" s="22" t="s">
        <v>3366</v>
      </c>
      <c r="E34" s="34">
        <v>0.88</v>
      </c>
      <c r="F34" s="34">
        <v>0.93</v>
      </c>
      <c r="G34" s="34">
        <v>0.48</v>
      </c>
      <c r="H34" s="34">
        <v>0.47</v>
      </c>
      <c r="I34" s="34">
        <v>0.8</v>
      </c>
      <c r="J34" s="34">
        <v>0.77</v>
      </c>
      <c r="K34" s="35">
        <v>0.92</v>
      </c>
    </row>
    <row r="35">
      <c r="A35" s="21" t="s">
        <v>133</v>
      </c>
      <c r="B35" s="21" t="s">
        <v>134</v>
      </c>
      <c r="C35" s="26" t="s">
        <v>135</v>
      </c>
      <c r="D35" s="22" t="s">
        <v>3365</v>
      </c>
      <c r="E35" s="34">
        <v>0.54</v>
      </c>
      <c r="F35" s="34">
        <v>0.81</v>
      </c>
      <c r="G35" s="34">
        <v>0.26</v>
      </c>
      <c r="H35" s="34">
        <v>0.08</v>
      </c>
      <c r="I35" s="34">
        <v>0.38</v>
      </c>
      <c r="J35" s="34">
        <v>0.35</v>
      </c>
      <c r="K35" s="35">
        <v>0.0</v>
      </c>
    </row>
    <row r="36">
      <c r="A36" s="21" t="s">
        <v>136</v>
      </c>
      <c r="B36" s="21" t="s">
        <v>137</v>
      </c>
      <c r="C36" s="23" t="s">
        <v>3402</v>
      </c>
      <c r="D36" s="22" t="s">
        <v>3396</v>
      </c>
      <c r="E36" s="34">
        <v>0.9</v>
      </c>
      <c r="F36" s="34">
        <v>0.95</v>
      </c>
      <c r="G36" s="34">
        <v>0.68</v>
      </c>
      <c r="H36" s="34">
        <v>0.56</v>
      </c>
      <c r="I36" s="34">
        <v>0.89</v>
      </c>
      <c r="J36" s="34">
        <v>0.85</v>
      </c>
      <c r="K36" s="35">
        <v>0.84</v>
      </c>
    </row>
    <row r="37">
      <c r="A37" s="21" t="s">
        <v>139</v>
      </c>
      <c r="B37" s="21" t="s">
        <v>140</v>
      </c>
      <c r="C37" s="23" t="s">
        <v>3403</v>
      </c>
      <c r="D37" s="22" t="s">
        <v>3366</v>
      </c>
      <c r="E37" s="34">
        <v>0.76</v>
      </c>
      <c r="F37" s="34">
        <v>0.83</v>
      </c>
      <c r="G37" s="34">
        <v>0.26</v>
      </c>
      <c r="H37" s="34">
        <v>0.12</v>
      </c>
      <c r="I37" s="34">
        <v>0.41</v>
      </c>
      <c r="J37" s="34">
        <v>0.41</v>
      </c>
      <c r="K37" s="35">
        <v>0.72</v>
      </c>
    </row>
    <row r="38">
      <c r="A38" s="21" t="s">
        <v>142</v>
      </c>
      <c r="B38" s="21" t="s">
        <v>143</v>
      </c>
      <c r="C38" s="23" t="s">
        <v>3404</v>
      </c>
      <c r="D38" s="22" t="s">
        <v>3365</v>
      </c>
      <c r="E38" s="34">
        <v>0.65</v>
      </c>
      <c r="F38" s="34">
        <v>0.84</v>
      </c>
      <c r="G38" s="34">
        <v>0.34</v>
      </c>
      <c r="H38" s="34">
        <v>0.26</v>
      </c>
      <c r="I38" s="34">
        <v>0.53</v>
      </c>
      <c r="J38" s="34">
        <v>0.51</v>
      </c>
      <c r="K38" s="35">
        <v>0.32</v>
      </c>
    </row>
    <row r="39">
      <c r="A39" s="21" t="s">
        <v>145</v>
      </c>
      <c r="B39" s="21" t="s">
        <v>146</v>
      </c>
      <c r="C39" s="26" t="s">
        <v>3405</v>
      </c>
      <c r="D39" s="22" t="s">
        <v>3406</v>
      </c>
      <c r="E39" s="34">
        <v>0.54</v>
      </c>
      <c r="F39" s="34">
        <v>0.86</v>
      </c>
      <c r="G39" s="34">
        <v>0.23</v>
      </c>
      <c r="H39" s="34">
        <v>0.14</v>
      </c>
      <c r="I39" s="34">
        <v>0.52</v>
      </c>
      <c r="J39" s="34">
        <v>0.51</v>
      </c>
      <c r="K39" s="35">
        <v>0.28</v>
      </c>
    </row>
    <row r="40">
      <c r="A40" s="21" t="s">
        <v>148</v>
      </c>
      <c r="B40" s="21" t="s">
        <v>149</v>
      </c>
      <c r="C40" s="23" t="s">
        <v>3407</v>
      </c>
      <c r="D40" s="22" t="s">
        <v>3396</v>
      </c>
      <c r="E40" s="34">
        <v>0.87</v>
      </c>
      <c r="F40" s="34">
        <v>0.95</v>
      </c>
      <c r="G40" s="34">
        <v>0.62</v>
      </c>
      <c r="H40" s="34">
        <v>0.64</v>
      </c>
      <c r="I40" s="34">
        <v>0.84</v>
      </c>
      <c r="J40" s="34">
        <v>0.85</v>
      </c>
      <c r="K40" s="35">
        <v>0.84</v>
      </c>
    </row>
    <row r="41">
      <c r="A41" s="27" t="s">
        <v>151</v>
      </c>
      <c r="B41" s="21" t="s">
        <v>152</v>
      </c>
      <c r="C41" s="23" t="s">
        <v>3408</v>
      </c>
      <c r="D41" s="22" t="s">
        <v>3379</v>
      </c>
      <c r="E41" s="34">
        <v>0.81</v>
      </c>
      <c r="F41" s="34">
        <v>0.87</v>
      </c>
      <c r="G41" s="34">
        <v>0.43</v>
      </c>
      <c r="H41" s="34">
        <v>0.15</v>
      </c>
      <c r="I41" s="34">
        <v>0.49</v>
      </c>
      <c r="J41" s="34">
        <v>0.46</v>
      </c>
      <c r="K41" s="35">
        <v>0.44</v>
      </c>
    </row>
    <row r="42">
      <c r="A42" s="27" t="s">
        <v>154</v>
      </c>
      <c r="B42" s="21" t="s">
        <v>155</v>
      </c>
      <c r="C42" s="23" t="s">
        <v>3409</v>
      </c>
      <c r="D42" s="22" t="s">
        <v>3366</v>
      </c>
      <c r="E42" s="34">
        <v>0.86</v>
      </c>
      <c r="F42" s="34">
        <v>0.87</v>
      </c>
      <c r="G42" s="34">
        <v>0.42</v>
      </c>
      <c r="H42" s="34">
        <v>0.35</v>
      </c>
      <c r="I42" s="34">
        <v>0.62</v>
      </c>
      <c r="J42" s="34">
        <v>0.59</v>
      </c>
      <c r="K42" s="35">
        <v>0.8</v>
      </c>
    </row>
    <row r="43">
      <c r="A43" s="27" t="s">
        <v>3410</v>
      </c>
      <c r="B43" s="21" t="s">
        <v>158</v>
      </c>
      <c r="C43" s="23" t="s">
        <v>3411</v>
      </c>
      <c r="D43" s="22" t="s">
        <v>3396</v>
      </c>
      <c r="E43" s="34">
        <v>0.82</v>
      </c>
      <c r="F43" s="34">
        <v>0.87</v>
      </c>
      <c r="G43" s="34">
        <v>0.62</v>
      </c>
      <c r="H43" s="34">
        <v>0.26</v>
      </c>
      <c r="I43" s="34">
        <v>0.49</v>
      </c>
      <c r="J43" s="34">
        <v>0.47</v>
      </c>
      <c r="K43" s="35">
        <v>0.32</v>
      </c>
    </row>
    <row r="44">
      <c r="A44" s="27" t="s">
        <v>160</v>
      </c>
      <c r="B44" s="21" t="s">
        <v>158</v>
      </c>
      <c r="C44" s="23" t="s">
        <v>3412</v>
      </c>
      <c r="D44" s="22" t="s">
        <v>3396</v>
      </c>
      <c r="E44" s="34">
        <v>0.92</v>
      </c>
      <c r="F44" s="34">
        <v>0.89</v>
      </c>
      <c r="G44" s="34">
        <v>0.7</v>
      </c>
      <c r="H44" s="34">
        <v>0.6</v>
      </c>
      <c r="I44" s="34">
        <v>0.74</v>
      </c>
      <c r="J44" s="34">
        <v>0.73</v>
      </c>
      <c r="K44" s="35">
        <v>0.32</v>
      </c>
    </row>
    <row r="45">
      <c r="A45" s="27" t="s">
        <v>162</v>
      </c>
      <c r="B45" s="21" t="s">
        <v>163</v>
      </c>
      <c r="C45" s="23" t="s">
        <v>3413</v>
      </c>
      <c r="D45" s="22" t="s">
        <v>3366</v>
      </c>
      <c r="E45" s="34">
        <v>0.8</v>
      </c>
      <c r="F45" s="34">
        <v>0.86</v>
      </c>
      <c r="G45" s="34">
        <v>0.34</v>
      </c>
      <c r="H45" s="34">
        <v>0.26</v>
      </c>
      <c r="I45" s="34">
        <v>0.65</v>
      </c>
      <c r="J45" s="34">
        <v>0.62</v>
      </c>
      <c r="K45" s="35">
        <v>0.64</v>
      </c>
    </row>
    <row r="46">
      <c r="A46" s="27" t="s">
        <v>3414</v>
      </c>
      <c r="B46" s="21" t="s">
        <v>166</v>
      </c>
      <c r="C46" s="23" t="s">
        <v>3415</v>
      </c>
      <c r="D46" s="22" t="s">
        <v>3406</v>
      </c>
      <c r="E46" s="34">
        <v>0.66</v>
      </c>
      <c r="F46" s="34">
        <v>0.78</v>
      </c>
      <c r="G46" s="34">
        <v>0.18</v>
      </c>
      <c r="H46" s="34">
        <v>0.12</v>
      </c>
      <c r="I46" s="34">
        <v>0.5</v>
      </c>
      <c r="J46" s="34">
        <v>0.44</v>
      </c>
      <c r="K46" s="35">
        <v>0.16</v>
      </c>
    </row>
    <row r="47">
      <c r="A47" s="27" t="s">
        <v>168</v>
      </c>
      <c r="B47" s="21" t="s">
        <v>169</v>
      </c>
      <c r="C47" s="23" t="s">
        <v>3416</v>
      </c>
      <c r="D47" s="22" t="s">
        <v>3379</v>
      </c>
      <c r="E47" s="34">
        <v>0.69</v>
      </c>
      <c r="F47" s="34">
        <v>0.8</v>
      </c>
      <c r="G47" s="34">
        <v>0.25</v>
      </c>
      <c r="H47" s="34">
        <v>0.21</v>
      </c>
      <c r="I47" s="34">
        <v>0.44</v>
      </c>
      <c r="J47" s="34">
        <v>0.43</v>
      </c>
      <c r="K47" s="35">
        <v>0.64</v>
      </c>
    </row>
    <row r="48">
      <c r="A48" s="27" t="s">
        <v>139</v>
      </c>
      <c r="B48" s="21" t="s">
        <v>140</v>
      </c>
      <c r="C48" s="23" t="s">
        <v>3417</v>
      </c>
      <c r="D48" s="22" t="s">
        <v>3418</v>
      </c>
      <c r="E48" s="34">
        <v>0.71</v>
      </c>
      <c r="F48" s="34">
        <v>0.82</v>
      </c>
      <c r="G48" s="34">
        <v>0.25</v>
      </c>
      <c r="H48" s="34">
        <v>0.07</v>
      </c>
      <c r="I48" s="34">
        <v>0.36</v>
      </c>
      <c r="J48" s="34">
        <v>0.34</v>
      </c>
      <c r="K48" s="35">
        <v>0.32</v>
      </c>
    </row>
    <row r="49">
      <c r="A49" s="27" t="s">
        <v>172</v>
      </c>
      <c r="B49" s="21" t="s">
        <v>173</v>
      </c>
      <c r="C49" s="23" t="s">
        <v>3419</v>
      </c>
      <c r="D49" s="22" t="s">
        <v>3366</v>
      </c>
      <c r="E49" s="34">
        <v>0.77</v>
      </c>
      <c r="F49" s="34">
        <v>0.85</v>
      </c>
      <c r="G49" s="34">
        <v>0.46</v>
      </c>
      <c r="H49" s="34">
        <v>0.29</v>
      </c>
      <c r="I49" s="34">
        <v>0.55</v>
      </c>
      <c r="J49" s="34">
        <v>0.53</v>
      </c>
      <c r="K49" s="35">
        <v>0.48</v>
      </c>
    </row>
    <row r="50">
      <c r="A50" s="27" t="s">
        <v>175</v>
      </c>
      <c r="B50" s="21" t="s">
        <v>176</v>
      </c>
      <c r="C50" s="26" t="s">
        <v>177</v>
      </c>
      <c r="D50" s="22" t="s">
        <v>3418</v>
      </c>
      <c r="E50" s="34">
        <v>0.87</v>
      </c>
      <c r="F50" s="34">
        <v>0.98</v>
      </c>
      <c r="G50" s="34">
        <v>0.72</v>
      </c>
      <c r="H50" s="34">
        <v>0.95</v>
      </c>
      <c r="I50" s="34">
        <v>0.97</v>
      </c>
      <c r="J50" s="34">
        <v>0.97</v>
      </c>
      <c r="K50" s="35">
        <v>0.84</v>
      </c>
    </row>
    <row r="51">
      <c r="A51" s="21" t="s">
        <v>178</v>
      </c>
      <c r="B51" s="21" t="s">
        <v>179</v>
      </c>
      <c r="C51" s="23" t="s">
        <v>3420</v>
      </c>
      <c r="D51" s="22" t="s">
        <v>3421</v>
      </c>
      <c r="E51" s="34">
        <v>0.89</v>
      </c>
      <c r="F51" s="34">
        <v>0.95</v>
      </c>
      <c r="G51" s="34">
        <v>0.66</v>
      </c>
      <c r="H51" s="34">
        <v>0.39</v>
      </c>
      <c r="I51" s="34">
        <v>0.78</v>
      </c>
      <c r="J51" s="34">
        <v>0.73</v>
      </c>
      <c r="K51" s="35">
        <v>0.84</v>
      </c>
    </row>
    <row r="52">
      <c r="A52" s="27" t="s">
        <v>181</v>
      </c>
      <c r="B52" s="21" t="s">
        <v>182</v>
      </c>
      <c r="C52" s="23" t="s">
        <v>3422</v>
      </c>
      <c r="D52" s="22" t="s">
        <v>3418</v>
      </c>
      <c r="E52" s="34">
        <v>0.88</v>
      </c>
      <c r="F52" s="34">
        <v>0.84</v>
      </c>
      <c r="G52" s="34">
        <v>0.38</v>
      </c>
      <c r="H52" s="34">
        <v>0.11</v>
      </c>
      <c r="I52" s="34">
        <v>0.4</v>
      </c>
      <c r="J52" s="34">
        <v>0.37</v>
      </c>
      <c r="K52" s="35">
        <v>0.44</v>
      </c>
    </row>
    <row r="53">
      <c r="A53" s="27" t="s">
        <v>184</v>
      </c>
      <c r="B53" s="21" t="s">
        <v>185</v>
      </c>
      <c r="C53" s="23" t="s">
        <v>3423</v>
      </c>
      <c r="D53" s="22" t="s">
        <v>3418</v>
      </c>
      <c r="E53" s="34">
        <v>0.74</v>
      </c>
      <c r="F53" s="34">
        <v>0.87</v>
      </c>
      <c r="G53" s="34">
        <v>0.32</v>
      </c>
      <c r="H53" s="34">
        <v>0.07</v>
      </c>
      <c r="I53" s="34">
        <v>0.52</v>
      </c>
      <c r="J53" s="34">
        <v>0.44</v>
      </c>
      <c r="K53" s="35">
        <v>0.6</v>
      </c>
    </row>
    <row r="54">
      <c r="A54" s="27" t="s">
        <v>187</v>
      </c>
      <c r="B54" s="21" t="s">
        <v>188</v>
      </c>
      <c r="C54" s="23" t="s">
        <v>3424</v>
      </c>
      <c r="D54" s="22" t="s">
        <v>3406</v>
      </c>
      <c r="E54" s="34">
        <v>0.79</v>
      </c>
      <c r="F54" s="34">
        <v>0.83</v>
      </c>
      <c r="G54" s="34">
        <v>0.31</v>
      </c>
      <c r="H54" s="34">
        <v>0.17</v>
      </c>
      <c r="I54" s="34">
        <v>0.43</v>
      </c>
      <c r="J54" s="34">
        <v>0.42</v>
      </c>
      <c r="K54" s="35">
        <v>0.92</v>
      </c>
    </row>
    <row r="55">
      <c r="A55" s="27" t="s">
        <v>3425</v>
      </c>
      <c r="B55" s="21" t="s">
        <v>191</v>
      </c>
      <c r="C55" s="23" t="s">
        <v>3426</v>
      </c>
      <c r="D55" s="22" t="s">
        <v>3406</v>
      </c>
      <c r="E55" s="34">
        <v>0.73</v>
      </c>
      <c r="F55" s="34">
        <v>0.89</v>
      </c>
      <c r="G55" s="34">
        <v>0.55</v>
      </c>
      <c r="H55" s="34">
        <v>0.31</v>
      </c>
      <c r="I55" s="34">
        <v>0.6</v>
      </c>
      <c r="J55" s="34">
        <v>0.58</v>
      </c>
      <c r="K55" s="35">
        <v>0.84</v>
      </c>
    </row>
    <row r="56">
      <c r="A56" s="27" t="s">
        <v>193</v>
      </c>
      <c r="B56" s="21" t="s">
        <v>194</v>
      </c>
      <c r="C56" s="23" t="s">
        <v>3427</v>
      </c>
      <c r="D56" s="22" t="s">
        <v>3418</v>
      </c>
      <c r="E56" s="34">
        <v>0.88</v>
      </c>
      <c r="F56" s="34">
        <v>0.94</v>
      </c>
      <c r="G56" s="34">
        <v>0.66</v>
      </c>
      <c r="H56" s="34">
        <v>0.64</v>
      </c>
      <c r="I56" s="34">
        <v>0.81</v>
      </c>
      <c r="J56" s="34">
        <v>0.8</v>
      </c>
      <c r="K56" s="35">
        <v>0.84</v>
      </c>
    </row>
    <row r="57">
      <c r="A57" s="27" t="s">
        <v>196</v>
      </c>
      <c r="B57" s="21" t="s">
        <v>197</v>
      </c>
      <c r="C57" s="23" t="s">
        <v>3428</v>
      </c>
      <c r="D57" s="22" t="s">
        <v>3418</v>
      </c>
      <c r="E57" s="34">
        <v>0.84</v>
      </c>
      <c r="F57" s="34">
        <v>0.93</v>
      </c>
      <c r="G57" s="34">
        <v>0.69</v>
      </c>
      <c r="H57" s="34">
        <v>0.59</v>
      </c>
      <c r="I57" s="34">
        <v>0.76</v>
      </c>
      <c r="J57" s="34">
        <v>0.76</v>
      </c>
      <c r="K57" s="35">
        <v>0.4</v>
      </c>
    </row>
    <row r="58">
      <c r="A58" s="27" t="s">
        <v>200</v>
      </c>
      <c r="B58" s="21" t="s">
        <v>201</v>
      </c>
      <c r="C58" s="23" t="s">
        <v>3429</v>
      </c>
      <c r="D58" s="22" t="s">
        <v>3366</v>
      </c>
      <c r="E58" s="34">
        <v>0.71</v>
      </c>
      <c r="F58" s="34">
        <v>0.82</v>
      </c>
      <c r="G58" s="34">
        <v>0.21</v>
      </c>
      <c r="H58" s="34">
        <v>0.06</v>
      </c>
      <c r="I58" s="34">
        <v>0.39</v>
      </c>
      <c r="J58" s="34">
        <v>0.35</v>
      </c>
      <c r="K58" s="35">
        <v>0.8</v>
      </c>
    </row>
    <row r="59">
      <c r="A59" s="27" t="s">
        <v>203</v>
      </c>
      <c r="B59" s="21" t="s">
        <v>204</v>
      </c>
      <c r="C59" s="23" t="s">
        <v>3430</v>
      </c>
      <c r="D59" s="22" t="s">
        <v>3418</v>
      </c>
      <c r="E59" s="34">
        <v>0.73</v>
      </c>
      <c r="F59" s="34">
        <v>0.87</v>
      </c>
      <c r="G59" s="34">
        <v>0.32</v>
      </c>
      <c r="H59" s="34">
        <v>0.25</v>
      </c>
      <c r="I59" s="34">
        <v>0.64</v>
      </c>
      <c r="J59" s="34">
        <v>0.6</v>
      </c>
      <c r="K59" s="35">
        <v>0.6</v>
      </c>
    </row>
    <row r="60">
      <c r="A60" s="21" t="s">
        <v>206</v>
      </c>
      <c r="B60" s="21" t="s">
        <v>207</v>
      </c>
      <c r="C60" s="23" t="s">
        <v>3431</v>
      </c>
      <c r="D60" s="22" t="s">
        <v>3418</v>
      </c>
      <c r="E60" s="34">
        <v>0.87</v>
      </c>
      <c r="F60" s="34">
        <v>0.97</v>
      </c>
      <c r="G60" s="34">
        <v>0.46</v>
      </c>
      <c r="H60" s="34">
        <v>0.59</v>
      </c>
      <c r="I60" s="34">
        <v>0.83</v>
      </c>
      <c r="J60" s="34">
        <v>0.8</v>
      </c>
      <c r="K60" s="35">
        <v>0.56</v>
      </c>
    </row>
    <row r="61">
      <c r="A61" s="21" t="s">
        <v>209</v>
      </c>
      <c r="B61" s="21" t="s">
        <v>210</v>
      </c>
      <c r="C61" s="26" t="s">
        <v>211</v>
      </c>
      <c r="D61" s="22" t="s">
        <v>3421</v>
      </c>
      <c r="E61" s="34">
        <v>0.64</v>
      </c>
      <c r="F61" s="34">
        <v>0.87</v>
      </c>
      <c r="G61" s="34">
        <v>0.37</v>
      </c>
      <c r="H61" s="34">
        <v>0.39</v>
      </c>
      <c r="I61" s="34">
        <v>0.63</v>
      </c>
      <c r="J61" s="34">
        <v>0.6</v>
      </c>
      <c r="K61" s="35">
        <v>0.0</v>
      </c>
    </row>
    <row r="62">
      <c r="A62" s="21" t="s">
        <v>212</v>
      </c>
      <c r="B62" s="21" t="s">
        <v>213</v>
      </c>
      <c r="C62" s="23" t="s">
        <v>3432</v>
      </c>
      <c r="D62" s="22" t="s">
        <v>3379</v>
      </c>
      <c r="E62" s="34">
        <v>0.63</v>
      </c>
      <c r="F62" s="34">
        <v>0.78</v>
      </c>
      <c r="G62" s="34">
        <v>0.0</v>
      </c>
      <c r="H62" s="34">
        <v>0.03</v>
      </c>
      <c r="I62" s="34">
        <v>0.27</v>
      </c>
      <c r="J62" s="34">
        <v>0.24</v>
      </c>
      <c r="K62" s="35">
        <v>0.08</v>
      </c>
    </row>
    <row r="63">
      <c r="A63" s="21" t="s">
        <v>215</v>
      </c>
      <c r="B63" s="21" t="s">
        <v>216</v>
      </c>
      <c r="C63" s="23" t="s">
        <v>3433</v>
      </c>
      <c r="D63" s="22" t="s">
        <v>3418</v>
      </c>
      <c r="E63" s="34">
        <v>0.6</v>
      </c>
      <c r="F63" s="34">
        <v>0.86</v>
      </c>
      <c r="G63" s="34">
        <v>0.22</v>
      </c>
      <c r="H63" s="34">
        <v>0.25</v>
      </c>
      <c r="I63" s="34">
        <v>0.42</v>
      </c>
      <c r="J63" s="34">
        <v>0.44</v>
      </c>
      <c r="K63" s="35">
        <v>0.8</v>
      </c>
    </row>
    <row r="64">
      <c r="A64" s="21" t="s">
        <v>218</v>
      </c>
      <c r="B64" s="21" t="s">
        <v>219</v>
      </c>
      <c r="C64" s="23" t="s">
        <v>3434</v>
      </c>
      <c r="D64" s="22" t="s">
        <v>3418</v>
      </c>
      <c r="E64" s="34">
        <v>0.84</v>
      </c>
      <c r="F64" s="34">
        <v>0.88</v>
      </c>
      <c r="G64" s="34">
        <v>0.51</v>
      </c>
      <c r="H64" s="34">
        <v>0.23</v>
      </c>
      <c r="I64" s="34">
        <v>0.5</v>
      </c>
      <c r="J64" s="34">
        <v>0.5</v>
      </c>
      <c r="K64" s="35">
        <v>0.84</v>
      </c>
    </row>
    <row r="65">
      <c r="A65" s="21" t="s">
        <v>221</v>
      </c>
      <c r="B65" s="21" t="s">
        <v>222</v>
      </c>
      <c r="C65" s="23" t="s">
        <v>223</v>
      </c>
      <c r="D65" s="22" t="s">
        <v>3418</v>
      </c>
      <c r="E65" s="34">
        <v>0.96</v>
      </c>
      <c r="F65" s="34">
        <v>0.99</v>
      </c>
      <c r="G65" s="34">
        <v>0.97</v>
      </c>
      <c r="H65" s="34">
        <v>0.65</v>
      </c>
      <c r="I65" s="34">
        <v>0.91</v>
      </c>
      <c r="J65" s="34">
        <v>0.88</v>
      </c>
      <c r="K65" s="35">
        <v>1.0</v>
      </c>
    </row>
    <row r="66">
      <c r="A66" s="21" t="s">
        <v>224</v>
      </c>
      <c r="B66" s="21" t="s">
        <v>225</v>
      </c>
      <c r="C66" s="26" t="s">
        <v>3435</v>
      </c>
      <c r="D66" s="22" t="s">
        <v>3366</v>
      </c>
      <c r="E66" s="34">
        <v>0.83</v>
      </c>
      <c r="F66" s="34">
        <v>0.92</v>
      </c>
      <c r="G66" s="34">
        <v>0.51</v>
      </c>
      <c r="H66" s="34">
        <v>0.59</v>
      </c>
      <c r="I66" s="34">
        <v>0.69</v>
      </c>
      <c r="J66" s="34">
        <v>0.69</v>
      </c>
      <c r="K66" s="35">
        <v>0.64</v>
      </c>
    </row>
    <row r="67">
      <c r="A67" s="21" t="s">
        <v>227</v>
      </c>
      <c r="B67" s="21" t="s">
        <v>228</v>
      </c>
      <c r="C67" s="23" t="s">
        <v>3436</v>
      </c>
      <c r="D67" s="22" t="s">
        <v>3418</v>
      </c>
      <c r="E67" s="34">
        <v>0.85</v>
      </c>
      <c r="F67" s="34">
        <v>0.91</v>
      </c>
      <c r="G67" s="34">
        <v>0.2</v>
      </c>
      <c r="H67" s="34">
        <v>0.24</v>
      </c>
      <c r="I67" s="34">
        <v>0.6</v>
      </c>
      <c r="J67" s="34">
        <v>0.57</v>
      </c>
      <c r="K67" s="35">
        <v>0.64</v>
      </c>
    </row>
    <row r="68">
      <c r="A68" s="21" t="s">
        <v>230</v>
      </c>
      <c r="B68" s="21" t="s">
        <v>231</v>
      </c>
      <c r="C68" s="23" t="s">
        <v>3437</v>
      </c>
      <c r="D68" s="22" t="s">
        <v>3365</v>
      </c>
      <c r="E68" s="34">
        <v>0.72</v>
      </c>
      <c r="F68" s="34">
        <v>0.9</v>
      </c>
      <c r="G68" s="34">
        <v>0.48</v>
      </c>
      <c r="H68" s="34">
        <v>0.18</v>
      </c>
      <c r="I68" s="34">
        <v>0.61</v>
      </c>
      <c r="J68" s="34">
        <v>0.56</v>
      </c>
      <c r="K68" s="35">
        <v>0.8</v>
      </c>
    </row>
    <row r="69">
      <c r="A69" s="21" t="s">
        <v>233</v>
      </c>
      <c r="B69" s="21" t="s">
        <v>234</v>
      </c>
      <c r="C69" s="23" t="s">
        <v>3438</v>
      </c>
      <c r="D69" s="22" t="s">
        <v>3418</v>
      </c>
      <c r="E69" s="34">
        <v>0.8</v>
      </c>
      <c r="F69" s="34">
        <v>0.84</v>
      </c>
      <c r="G69" s="34">
        <v>0.42</v>
      </c>
      <c r="H69" s="34">
        <v>0.08</v>
      </c>
      <c r="I69" s="34">
        <v>0.3</v>
      </c>
      <c r="J69" s="34">
        <v>0.3</v>
      </c>
      <c r="K69" s="35">
        <v>0.8</v>
      </c>
    </row>
    <row r="70">
      <c r="A70" s="21" t="s">
        <v>113</v>
      </c>
      <c r="B70" s="21" t="s">
        <v>114</v>
      </c>
      <c r="C70" s="26" t="s">
        <v>236</v>
      </c>
      <c r="D70" s="22" t="s">
        <v>3421</v>
      </c>
      <c r="E70" s="34">
        <v>0.78</v>
      </c>
      <c r="F70" s="34">
        <v>0.86</v>
      </c>
      <c r="G70" s="34">
        <v>0.5</v>
      </c>
      <c r="H70" s="34">
        <v>0.38</v>
      </c>
      <c r="I70" s="34">
        <v>0.65</v>
      </c>
      <c r="J70" s="34">
        <v>0.63</v>
      </c>
      <c r="K70" s="35">
        <v>0.0</v>
      </c>
    </row>
    <row r="71">
      <c r="A71" s="21" t="s">
        <v>237</v>
      </c>
      <c r="B71" s="21" t="s">
        <v>238</v>
      </c>
      <c r="C71" s="23" t="s">
        <v>3439</v>
      </c>
      <c r="D71" s="22" t="s">
        <v>3379</v>
      </c>
      <c r="E71" s="34">
        <v>0.86</v>
      </c>
      <c r="F71" s="34">
        <v>0.93</v>
      </c>
      <c r="G71" s="34">
        <v>0.6</v>
      </c>
      <c r="H71" s="34">
        <v>0.5</v>
      </c>
      <c r="I71" s="34">
        <v>0.7</v>
      </c>
      <c r="J71" s="34">
        <v>0.67</v>
      </c>
      <c r="K71" s="35">
        <v>0.6</v>
      </c>
    </row>
    <row r="72">
      <c r="A72" s="21" t="s">
        <v>240</v>
      </c>
      <c r="B72" s="21" t="s">
        <v>241</v>
      </c>
      <c r="C72" s="23" t="s">
        <v>3440</v>
      </c>
      <c r="D72" s="22" t="s">
        <v>3418</v>
      </c>
      <c r="E72" s="34">
        <v>0.87</v>
      </c>
      <c r="F72" s="34">
        <v>0.91</v>
      </c>
      <c r="G72" s="34">
        <v>0.59</v>
      </c>
      <c r="H72" s="34">
        <v>0.42</v>
      </c>
      <c r="I72" s="34">
        <v>0.64</v>
      </c>
      <c r="J72" s="34">
        <v>0.64</v>
      </c>
      <c r="K72" s="35">
        <v>0.6</v>
      </c>
    </row>
    <row r="73">
      <c r="A73" s="21" t="s">
        <v>243</v>
      </c>
      <c r="B73" s="21" t="s">
        <v>244</v>
      </c>
      <c r="C73" s="23" t="s">
        <v>3441</v>
      </c>
      <c r="D73" s="22" t="s">
        <v>3418</v>
      </c>
      <c r="E73" s="34">
        <v>0.87</v>
      </c>
      <c r="F73" s="34">
        <v>0.84</v>
      </c>
      <c r="G73" s="34">
        <v>0.26</v>
      </c>
      <c r="H73" s="34">
        <v>0.29</v>
      </c>
      <c r="I73" s="34">
        <v>0.63</v>
      </c>
      <c r="J73" s="34">
        <v>0.57</v>
      </c>
      <c r="K73" s="35">
        <v>0.8</v>
      </c>
    </row>
    <row r="74">
      <c r="A74" s="21" t="s">
        <v>246</v>
      </c>
      <c r="B74" s="21" t="s">
        <v>247</v>
      </c>
      <c r="C74" s="23" t="s">
        <v>248</v>
      </c>
      <c r="D74" s="22" t="s">
        <v>3418</v>
      </c>
      <c r="E74" s="34">
        <v>0.75</v>
      </c>
      <c r="F74" s="34">
        <v>0.86</v>
      </c>
      <c r="G74" s="34">
        <v>0.41</v>
      </c>
      <c r="H74" s="34">
        <v>0.17</v>
      </c>
      <c r="I74" s="34">
        <v>0.52</v>
      </c>
      <c r="J74" s="34">
        <v>0.49</v>
      </c>
      <c r="K74" s="35">
        <v>1.0</v>
      </c>
    </row>
    <row r="75">
      <c r="A75" s="21" t="s">
        <v>249</v>
      </c>
      <c r="B75" s="21" t="s">
        <v>250</v>
      </c>
      <c r="C75" s="23" t="s">
        <v>251</v>
      </c>
      <c r="D75" s="22" t="s">
        <v>3418</v>
      </c>
      <c r="E75" s="34">
        <v>0.79</v>
      </c>
      <c r="F75" s="34">
        <v>0.86</v>
      </c>
      <c r="G75" s="34">
        <v>0.42</v>
      </c>
      <c r="H75" s="34">
        <v>0.21</v>
      </c>
      <c r="I75" s="34">
        <v>0.46</v>
      </c>
      <c r="J75" s="34">
        <v>0.45</v>
      </c>
      <c r="K75" s="35">
        <v>1.0</v>
      </c>
    </row>
    <row r="76">
      <c r="A76" s="21" t="s">
        <v>252</v>
      </c>
      <c r="B76" s="21" t="s">
        <v>253</v>
      </c>
      <c r="C76" s="23" t="s">
        <v>3442</v>
      </c>
      <c r="D76" s="22" t="s">
        <v>3418</v>
      </c>
      <c r="E76" s="34">
        <v>0.84</v>
      </c>
      <c r="F76" s="34">
        <v>0.94</v>
      </c>
      <c r="G76" s="34">
        <v>0.63</v>
      </c>
      <c r="H76" s="34">
        <v>0.44</v>
      </c>
      <c r="I76" s="34">
        <v>0.75</v>
      </c>
      <c r="J76" s="34">
        <v>0.71</v>
      </c>
      <c r="K76" s="35">
        <v>0.8</v>
      </c>
    </row>
    <row r="77">
      <c r="A77" s="21" t="s">
        <v>3443</v>
      </c>
      <c r="B77" s="21" t="s">
        <v>256</v>
      </c>
      <c r="C77" s="23" t="s">
        <v>3444</v>
      </c>
      <c r="D77" s="22" t="s">
        <v>3365</v>
      </c>
      <c r="E77" s="34">
        <v>0.6</v>
      </c>
      <c r="F77" s="34">
        <v>0.83</v>
      </c>
      <c r="G77" s="34">
        <v>0.29</v>
      </c>
      <c r="H77" s="34">
        <v>0.09</v>
      </c>
      <c r="I77" s="34">
        <v>0.41</v>
      </c>
      <c r="J77" s="34">
        <v>0.38</v>
      </c>
      <c r="K77" s="35">
        <v>0.2</v>
      </c>
    </row>
    <row r="78">
      <c r="A78" s="21" t="s">
        <v>3445</v>
      </c>
      <c r="B78" s="21" t="s">
        <v>259</v>
      </c>
      <c r="C78" s="23" t="s">
        <v>3446</v>
      </c>
      <c r="D78" s="22" t="s">
        <v>3379</v>
      </c>
      <c r="E78" s="34">
        <v>0.64</v>
      </c>
      <c r="F78" s="34">
        <v>0.84</v>
      </c>
      <c r="G78" s="34">
        <v>0.4</v>
      </c>
      <c r="H78" s="34">
        <v>0.25</v>
      </c>
      <c r="I78" s="34">
        <v>0.53</v>
      </c>
      <c r="J78" s="34">
        <v>0.5</v>
      </c>
      <c r="K78" s="35">
        <v>0.24</v>
      </c>
    </row>
    <row r="79">
      <c r="A79" s="21" t="s">
        <v>261</v>
      </c>
      <c r="B79" s="21" t="s">
        <v>262</v>
      </c>
      <c r="C79" s="23" t="s">
        <v>263</v>
      </c>
      <c r="D79" s="22" t="s">
        <v>3418</v>
      </c>
      <c r="E79" s="34">
        <v>0.89</v>
      </c>
      <c r="F79" s="34">
        <v>0.87</v>
      </c>
      <c r="G79" s="34">
        <v>0.56</v>
      </c>
      <c r="H79" s="34">
        <v>0.4</v>
      </c>
      <c r="I79" s="34">
        <v>0.63</v>
      </c>
      <c r="J79" s="34">
        <v>0.59</v>
      </c>
      <c r="K79" s="35">
        <v>1.0</v>
      </c>
    </row>
    <row r="80">
      <c r="A80" s="21" t="s">
        <v>264</v>
      </c>
      <c r="B80" s="21" t="s">
        <v>265</v>
      </c>
      <c r="C80" s="23" t="s">
        <v>3447</v>
      </c>
      <c r="D80" s="22" t="s">
        <v>3366</v>
      </c>
      <c r="E80" s="34">
        <v>0.74</v>
      </c>
      <c r="F80" s="34">
        <v>0.91</v>
      </c>
      <c r="G80" s="34">
        <v>0.63</v>
      </c>
      <c r="H80" s="34">
        <v>0.43</v>
      </c>
      <c r="I80" s="34">
        <v>0.62</v>
      </c>
      <c r="J80" s="34">
        <v>0.62</v>
      </c>
      <c r="K80" s="35">
        <v>0.2</v>
      </c>
    </row>
    <row r="81">
      <c r="A81" s="21" t="s">
        <v>237</v>
      </c>
      <c r="B81" s="21" t="s">
        <v>238</v>
      </c>
      <c r="C81" s="23" t="s">
        <v>3448</v>
      </c>
      <c r="D81" s="22" t="s">
        <v>3449</v>
      </c>
      <c r="E81" s="34">
        <v>0.83</v>
      </c>
      <c r="F81" s="34">
        <v>0.91</v>
      </c>
      <c r="G81" s="34">
        <v>0.41</v>
      </c>
      <c r="H81" s="34">
        <v>0.46</v>
      </c>
      <c r="I81" s="34">
        <v>0.73</v>
      </c>
      <c r="J81" s="34">
        <v>0.7</v>
      </c>
      <c r="K81" s="35">
        <v>0.64</v>
      </c>
    </row>
    <row r="82">
      <c r="A82" s="21" t="s">
        <v>268</v>
      </c>
      <c r="B82" s="21" t="s">
        <v>269</v>
      </c>
      <c r="C82" s="23" t="s">
        <v>3450</v>
      </c>
      <c r="D82" s="22" t="s">
        <v>3421</v>
      </c>
      <c r="E82" s="34">
        <v>0.81</v>
      </c>
      <c r="F82" s="34">
        <v>0.92</v>
      </c>
      <c r="G82" s="34">
        <v>0.68</v>
      </c>
      <c r="H82" s="34">
        <v>0.47</v>
      </c>
      <c r="I82" s="34">
        <v>0.74</v>
      </c>
      <c r="J82" s="34">
        <v>0.71</v>
      </c>
      <c r="K82" s="35">
        <v>0.8</v>
      </c>
    </row>
    <row r="83">
      <c r="A83" s="21" t="s">
        <v>3451</v>
      </c>
      <c r="B83" s="21" t="s">
        <v>73</v>
      </c>
      <c r="C83" s="23" t="s">
        <v>3452</v>
      </c>
      <c r="D83" s="22" t="s">
        <v>3418</v>
      </c>
      <c r="E83" s="34">
        <v>0.81</v>
      </c>
      <c r="F83" s="34">
        <v>0.84</v>
      </c>
      <c r="G83" s="34">
        <v>0.39</v>
      </c>
      <c r="H83" s="34">
        <v>0.38</v>
      </c>
      <c r="I83" s="34">
        <v>0.48</v>
      </c>
      <c r="J83" s="34">
        <v>0.48</v>
      </c>
      <c r="K83" s="35">
        <v>0.64</v>
      </c>
    </row>
    <row r="84">
      <c r="A84" s="21" t="s">
        <v>273</v>
      </c>
      <c r="B84" s="21" t="s">
        <v>274</v>
      </c>
      <c r="C84" s="23" t="s">
        <v>3453</v>
      </c>
      <c r="D84" s="22" t="s">
        <v>3406</v>
      </c>
      <c r="E84" s="34">
        <v>0.84</v>
      </c>
      <c r="F84" s="34">
        <v>0.92</v>
      </c>
      <c r="G84" s="34">
        <v>0.54</v>
      </c>
      <c r="H84" s="34">
        <v>0.28</v>
      </c>
      <c r="I84" s="34">
        <v>0.67</v>
      </c>
      <c r="J84" s="34">
        <v>0.64</v>
      </c>
      <c r="K84" s="35">
        <v>0.8</v>
      </c>
    </row>
    <row r="85">
      <c r="A85" s="21" t="s">
        <v>218</v>
      </c>
      <c r="B85" s="21" t="s">
        <v>219</v>
      </c>
      <c r="C85" s="26" t="s">
        <v>3454</v>
      </c>
      <c r="D85" s="22" t="s">
        <v>3379</v>
      </c>
      <c r="E85" s="34">
        <v>0.85</v>
      </c>
      <c r="F85" s="34">
        <v>0.88</v>
      </c>
      <c r="G85" s="34">
        <v>0.61</v>
      </c>
      <c r="H85" s="34">
        <v>0.22</v>
      </c>
      <c r="I85" s="34">
        <v>0.48</v>
      </c>
      <c r="J85" s="34">
        <v>0.48</v>
      </c>
      <c r="K85" s="35">
        <v>0.44</v>
      </c>
    </row>
    <row r="86">
      <c r="A86" s="21" t="s">
        <v>277</v>
      </c>
      <c r="B86" s="21" t="s">
        <v>278</v>
      </c>
      <c r="C86" s="26" t="s">
        <v>3455</v>
      </c>
      <c r="D86" s="22" t="s">
        <v>3418</v>
      </c>
      <c r="E86" s="34">
        <v>0.67</v>
      </c>
      <c r="F86" s="34">
        <v>0.83</v>
      </c>
      <c r="G86" s="34">
        <v>0.28</v>
      </c>
      <c r="H86" s="34">
        <v>0.25</v>
      </c>
      <c r="I86" s="34">
        <v>0.52</v>
      </c>
      <c r="J86" s="34">
        <v>0.51</v>
      </c>
      <c r="K86" s="35">
        <v>0.64</v>
      </c>
    </row>
    <row r="87">
      <c r="A87" s="21" t="s">
        <v>3456</v>
      </c>
      <c r="B87" s="21" t="s">
        <v>281</v>
      </c>
      <c r="C87" s="23" t="s">
        <v>3457</v>
      </c>
      <c r="D87" s="22" t="s">
        <v>3418</v>
      </c>
      <c r="E87" s="34">
        <v>0.76</v>
      </c>
      <c r="F87" s="34">
        <v>0.9</v>
      </c>
      <c r="G87" s="34">
        <v>0.31</v>
      </c>
      <c r="H87" s="34">
        <v>0.5</v>
      </c>
      <c r="I87" s="34">
        <v>0.72</v>
      </c>
      <c r="J87" s="34">
        <v>0.7</v>
      </c>
      <c r="K87" s="35">
        <v>0.6</v>
      </c>
    </row>
    <row r="88">
      <c r="A88" s="21" t="s">
        <v>283</v>
      </c>
      <c r="B88" s="21" t="s">
        <v>284</v>
      </c>
      <c r="C88" s="23" t="s">
        <v>3458</v>
      </c>
      <c r="D88" s="22" t="s">
        <v>3418</v>
      </c>
      <c r="E88" s="34">
        <v>0.84</v>
      </c>
      <c r="F88" s="34">
        <v>0.94</v>
      </c>
      <c r="G88" s="34">
        <v>0.56</v>
      </c>
      <c r="H88" s="34">
        <v>0.27</v>
      </c>
      <c r="I88" s="34">
        <v>0.72</v>
      </c>
      <c r="J88" s="34">
        <v>0.68</v>
      </c>
      <c r="K88" s="35">
        <v>0.6</v>
      </c>
    </row>
    <row r="89">
      <c r="A89" s="21" t="s">
        <v>286</v>
      </c>
      <c r="B89" s="21" t="s">
        <v>287</v>
      </c>
      <c r="C89" s="23" t="s">
        <v>3459</v>
      </c>
      <c r="D89" s="36" t="s">
        <v>3449</v>
      </c>
      <c r="E89" s="34">
        <v>0.71</v>
      </c>
      <c r="F89" s="34">
        <v>0.82</v>
      </c>
      <c r="G89" s="34">
        <v>0.26</v>
      </c>
      <c r="H89" s="34">
        <v>0.05</v>
      </c>
      <c r="I89" s="34">
        <v>0.44</v>
      </c>
      <c r="J89" s="34">
        <v>0.38</v>
      </c>
      <c r="K89" s="35">
        <v>0.92</v>
      </c>
    </row>
    <row r="90">
      <c r="A90" s="21" t="s">
        <v>289</v>
      </c>
      <c r="B90" s="21" t="s">
        <v>290</v>
      </c>
      <c r="C90" s="26" t="s">
        <v>291</v>
      </c>
      <c r="D90" s="22" t="s">
        <v>3396</v>
      </c>
      <c r="E90" s="34">
        <v>0.62</v>
      </c>
      <c r="F90" s="34">
        <v>0.83</v>
      </c>
      <c r="G90" s="34">
        <v>0.33</v>
      </c>
      <c r="H90" s="34">
        <v>0.2</v>
      </c>
      <c r="I90" s="34">
        <v>0.5</v>
      </c>
      <c r="J90" s="34">
        <v>0.48</v>
      </c>
      <c r="K90" s="35">
        <v>0.0</v>
      </c>
    </row>
    <row r="91">
      <c r="A91" s="21" t="s">
        <v>292</v>
      </c>
      <c r="B91" s="21" t="s">
        <v>293</v>
      </c>
      <c r="C91" s="23" t="s">
        <v>3460</v>
      </c>
      <c r="D91" s="22" t="s">
        <v>3421</v>
      </c>
      <c r="E91" s="34">
        <v>0.76</v>
      </c>
      <c r="F91" s="34">
        <v>0.84</v>
      </c>
      <c r="G91" s="34">
        <v>0.25</v>
      </c>
      <c r="H91" s="34">
        <v>0.18</v>
      </c>
      <c r="I91" s="34">
        <v>0.42</v>
      </c>
      <c r="J91" s="34">
        <v>0.42</v>
      </c>
      <c r="K91" s="35">
        <v>0.8</v>
      </c>
    </row>
    <row r="92">
      <c r="A92" s="21" t="s">
        <v>295</v>
      </c>
      <c r="B92" s="21" t="s">
        <v>296</v>
      </c>
      <c r="C92" s="23" t="s">
        <v>3461</v>
      </c>
      <c r="D92" s="22" t="s">
        <v>3418</v>
      </c>
      <c r="E92" s="34">
        <v>0.87</v>
      </c>
      <c r="F92" s="34">
        <v>0.93</v>
      </c>
      <c r="G92" s="34">
        <v>0.52</v>
      </c>
      <c r="H92" s="34">
        <v>0.28</v>
      </c>
      <c r="I92" s="34">
        <v>0.64</v>
      </c>
      <c r="J92" s="34">
        <v>0.59</v>
      </c>
      <c r="K92" s="35">
        <v>0.56</v>
      </c>
    </row>
    <row r="93">
      <c r="A93" s="21" t="s">
        <v>273</v>
      </c>
      <c r="B93" s="21" t="s">
        <v>274</v>
      </c>
      <c r="C93" s="23" t="s">
        <v>3462</v>
      </c>
      <c r="D93" s="22" t="s">
        <v>3406</v>
      </c>
      <c r="E93" s="34">
        <v>0.86</v>
      </c>
      <c r="F93" s="34">
        <v>0.93</v>
      </c>
      <c r="G93" s="34">
        <v>0.57</v>
      </c>
      <c r="H93" s="34">
        <v>0.35</v>
      </c>
      <c r="I93" s="34">
        <v>0.7</v>
      </c>
      <c r="J93" s="34">
        <v>0.67</v>
      </c>
      <c r="K93" s="35">
        <v>0.92</v>
      </c>
    </row>
    <row r="94">
      <c r="A94" s="21" t="s">
        <v>299</v>
      </c>
      <c r="B94" s="21" t="s">
        <v>300</v>
      </c>
      <c r="C94" s="26" t="s">
        <v>301</v>
      </c>
      <c r="D94" s="22" t="s">
        <v>3406</v>
      </c>
      <c r="E94" s="34">
        <v>0.68</v>
      </c>
      <c r="F94" s="34">
        <v>0.86</v>
      </c>
      <c r="G94" s="34">
        <v>0.41</v>
      </c>
      <c r="H94" s="34">
        <v>0.16</v>
      </c>
      <c r="I94" s="34">
        <v>0.57</v>
      </c>
      <c r="J94" s="34">
        <v>0.55</v>
      </c>
      <c r="K94" s="35">
        <v>0.0</v>
      </c>
    </row>
    <row r="95">
      <c r="A95" s="21" t="s">
        <v>302</v>
      </c>
      <c r="B95" s="21" t="s">
        <v>303</v>
      </c>
      <c r="C95" s="26" t="s">
        <v>3463</v>
      </c>
      <c r="D95" s="22" t="s">
        <v>3418</v>
      </c>
      <c r="E95" s="34">
        <v>0.87</v>
      </c>
      <c r="F95" s="34">
        <v>0.89</v>
      </c>
      <c r="G95" s="34">
        <v>0.45</v>
      </c>
      <c r="H95" s="34">
        <v>0.28</v>
      </c>
      <c r="I95" s="34">
        <v>0.59</v>
      </c>
      <c r="J95" s="34">
        <v>0.56</v>
      </c>
      <c r="K95" s="35">
        <v>0.68</v>
      </c>
    </row>
    <row r="96">
      <c r="A96" s="21" t="s">
        <v>305</v>
      </c>
      <c r="B96" s="21" t="s">
        <v>306</v>
      </c>
      <c r="C96" s="23" t="s">
        <v>3464</v>
      </c>
      <c r="D96" s="22" t="s">
        <v>3418</v>
      </c>
      <c r="E96" s="34">
        <v>0.9</v>
      </c>
      <c r="F96" s="34">
        <v>0.89</v>
      </c>
      <c r="G96" s="34">
        <v>0.45</v>
      </c>
      <c r="H96" s="34">
        <v>0.15</v>
      </c>
      <c r="I96" s="34">
        <v>0.48</v>
      </c>
      <c r="J96" s="34">
        <v>0.47</v>
      </c>
      <c r="K96" s="35">
        <v>0.8</v>
      </c>
    </row>
    <row r="97">
      <c r="A97" s="21" t="s">
        <v>308</v>
      </c>
      <c r="B97" s="21" t="s">
        <v>309</v>
      </c>
      <c r="C97" s="23" t="s">
        <v>310</v>
      </c>
      <c r="D97" s="22" t="s">
        <v>3418</v>
      </c>
      <c r="E97" s="34">
        <v>0.73</v>
      </c>
      <c r="F97" s="34">
        <v>0.78</v>
      </c>
      <c r="G97" s="34">
        <v>0.14</v>
      </c>
      <c r="H97" s="34">
        <v>0.08</v>
      </c>
      <c r="I97" s="34">
        <v>0.35</v>
      </c>
      <c r="J97" s="34">
        <v>0.33</v>
      </c>
      <c r="K97" s="35">
        <v>1.0</v>
      </c>
    </row>
    <row r="98">
      <c r="A98" s="21" t="s">
        <v>311</v>
      </c>
      <c r="B98" s="21" t="s">
        <v>312</v>
      </c>
      <c r="C98" s="23" t="s">
        <v>313</v>
      </c>
      <c r="D98" s="22" t="s">
        <v>3418</v>
      </c>
      <c r="E98" s="34">
        <v>0.9</v>
      </c>
      <c r="F98" s="34">
        <v>0.87</v>
      </c>
      <c r="G98" s="34">
        <v>0.3</v>
      </c>
      <c r="H98" s="34">
        <v>0.09</v>
      </c>
      <c r="I98" s="34">
        <v>0.42</v>
      </c>
      <c r="J98" s="34">
        <v>0.4</v>
      </c>
      <c r="K98" s="35">
        <v>1.0</v>
      </c>
    </row>
    <row r="99">
      <c r="A99" s="21" t="s">
        <v>314</v>
      </c>
      <c r="B99" s="21" t="s">
        <v>315</v>
      </c>
      <c r="C99" s="23" t="s">
        <v>316</v>
      </c>
      <c r="D99" s="22" t="s">
        <v>3421</v>
      </c>
      <c r="E99" s="34">
        <v>0.76</v>
      </c>
      <c r="F99" s="34">
        <v>0.84</v>
      </c>
      <c r="G99" s="34">
        <v>0.44</v>
      </c>
      <c r="H99" s="34">
        <v>0.13</v>
      </c>
      <c r="I99" s="34">
        <v>0.43</v>
      </c>
      <c r="J99" s="34">
        <v>0.38</v>
      </c>
      <c r="K99" s="35">
        <v>1.0</v>
      </c>
    </row>
    <row r="100">
      <c r="A100" s="21" t="s">
        <v>317</v>
      </c>
      <c r="B100" s="21" t="s">
        <v>318</v>
      </c>
      <c r="C100" s="23" t="s">
        <v>3465</v>
      </c>
      <c r="D100" s="22" t="s">
        <v>3386</v>
      </c>
      <c r="E100" s="34">
        <v>0.8</v>
      </c>
      <c r="F100" s="34">
        <v>0.8</v>
      </c>
      <c r="G100" s="34">
        <v>0.44</v>
      </c>
      <c r="H100" s="34">
        <v>0.07</v>
      </c>
      <c r="I100" s="34">
        <v>0.3</v>
      </c>
      <c r="J100" s="34">
        <v>0.28</v>
      </c>
      <c r="K100" s="35">
        <v>0.8</v>
      </c>
    </row>
    <row r="101">
      <c r="A101" s="21" t="s">
        <v>320</v>
      </c>
      <c r="B101" s="21" t="s">
        <v>321</v>
      </c>
      <c r="C101" s="23" t="s">
        <v>3466</v>
      </c>
      <c r="D101" s="37" t="s">
        <v>3365</v>
      </c>
      <c r="E101" s="34">
        <v>0.78</v>
      </c>
      <c r="F101" s="34">
        <v>0.9</v>
      </c>
      <c r="G101" s="34">
        <v>0.29</v>
      </c>
      <c r="H101" s="34">
        <v>0.26</v>
      </c>
      <c r="I101" s="34">
        <v>0.62</v>
      </c>
      <c r="J101" s="34">
        <v>0.59</v>
      </c>
      <c r="K101" s="35">
        <v>0.28</v>
      </c>
    </row>
    <row r="102">
      <c r="A102" s="21" t="s">
        <v>323</v>
      </c>
      <c r="B102" s="21" t="s">
        <v>324</v>
      </c>
      <c r="C102" s="26" t="s">
        <v>325</v>
      </c>
      <c r="D102" s="37" t="s">
        <v>3366</v>
      </c>
      <c r="E102" s="34">
        <v>0.56</v>
      </c>
      <c r="F102" s="34">
        <v>0.84</v>
      </c>
      <c r="G102" s="34">
        <v>0.28</v>
      </c>
      <c r="H102" s="34">
        <v>0.15</v>
      </c>
      <c r="I102" s="34">
        <v>0.4</v>
      </c>
      <c r="J102" s="34">
        <v>0.39</v>
      </c>
      <c r="K102" s="35">
        <v>0.0</v>
      </c>
    </row>
    <row r="103">
      <c r="A103" s="21" t="s">
        <v>326</v>
      </c>
      <c r="B103" s="21" t="s">
        <v>327</v>
      </c>
      <c r="C103" s="22" t="s">
        <v>3467</v>
      </c>
      <c r="D103" s="37" t="s">
        <v>3421</v>
      </c>
      <c r="E103" s="34">
        <v>0.84</v>
      </c>
      <c r="F103" s="34">
        <v>0.9</v>
      </c>
      <c r="G103" s="34">
        <v>0.1</v>
      </c>
      <c r="H103" s="34">
        <v>0.44</v>
      </c>
      <c r="I103" s="34">
        <v>0.66</v>
      </c>
      <c r="J103" s="34">
        <v>0.65</v>
      </c>
      <c r="K103" s="35">
        <v>0.84</v>
      </c>
    </row>
    <row r="104">
      <c r="A104" s="21" t="s">
        <v>329</v>
      </c>
      <c r="B104" s="21" t="s">
        <v>330</v>
      </c>
      <c r="C104" s="23" t="s">
        <v>3468</v>
      </c>
      <c r="D104" s="37" t="s">
        <v>3366</v>
      </c>
      <c r="E104" s="34">
        <v>0.8</v>
      </c>
      <c r="F104" s="34">
        <v>0.81</v>
      </c>
      <c r="G104" s="34">
        <v>0.24</v>
      </c>
      <c r="H104" s="34">
        <v>0.06</v>
      </c>
      <c r="I104" s="34">
        <v>0.35</v>
      </c>
      <c r="J104" s="34">
        <v>0.33</v>
      </c>
      <c r="K104" s="35">
        <v>0.64</v>
      </c>
    </row>
    <row r="105">
      <c r="A105" s="21" t="s">
        <v>332</v>
      </c>
      <c r="B105" s="21" t="s">
        <v>333</v>
      </c>
      <c r="C105" s="23" t="s">
        <v>3469</v>
      </c>
      <c r="D105" s="37" t="s">
        <v>3470</v>
      </c>
      <c r="E105" s="34">
        <v>0.81</v>
      </c>
      <c r="F105" s="34">
        <v>0.95</v>
      </c>
      <c r="G105" s="34">
        <v>0.62</v>
      </c>
      <c r="H105" s="34">
        <v>0.62</v>
      </c>
      <c r="I105" s="34">
        <v>0.8</v>
      </c>
      <c r="J105" s="34">
        <v>0.8</v>
      </c>
      <c r="K105" s="35">
        <v>0.8</v>
      </c>
    </row>
    <row r="106">
      <c r="A106" s="21" t="s">
        <v>335</v>
      </c>
      <c r="B106" s="21" t="s">
        <v>336</v>
      </c>
      <c r="C106" s="23" t="s">
        <v>3471</v>
      </c>
      <c r="D106" s="37" t="s">
        <v>3379</v>
      </c>
      <c r="E106" s="34">
        <v>0.56</v>
      </c>
      <c r="F106" s="34">
        <v>0.87</v>
      </c>
      <c r="G106" s="34">
        <v>0.5</v>
      </c>
      <c r="H106" s="34">
        <v>0.06</v>
      </c>
      <c r="I106" s="34">
        <v>0.54</v>
      </c>
      <c r="J106" s="34">
        <v>0.45</v>
      </c>
      <c r="K106" s="35">
        <v>0.64</v>
      </c>
    </row>
    <row r="107">
      <c r="A107" s="21" t="s">
        <v>338</v>
      </c>
      <c r="B107" s="21" t="s">
        <v>339</v>
      </c>
      <c r="C107" s="22" t="s">
        <v>3472</v>
      </c>
      <c r="D107" s="37" t="s">
        <v>3366</v>
      </c>
      <c r="E107" s="34">
        <v>0.91</v>
      </c>
      <c r="F107" s="34">
        <v>0.99</v>
      </c>
      <c r="G107" s="34">
        <v>0.92</v>
      </c>
      <c r="H107" s="34">
        <v>0.82</v>
      </c>
      <c r="I107" s="34">
        <v>0.94</v>
      </c>
      <c r="J107" s="34">
        <v>0.93</v>
      </c>
      <c r="K107" s="35">
        <v>0.48</v>
      </c>
    </row>
    <row r="108">
      <c r="A108" s="21" t="s">
        <v>341</v>
      </c>
      <c r="B108" s="21" t="s">
        <v>342</v>
      </c>
      <c r="C108" s="22" t="s">
        <v>3473</v>
      </c>
      <c r="D108" s="37" t="s">
        <v>3379</v>
      </c>
      <c r="E108" s="34">
        <v>0.75</v>
      </c>
      <c r="F108" s="34">
        <v>0.84</v>
      </c>
      <c r="G108" s="34">
        <v>0.4</v>
      </c>
      <c r="H108" s="34">
        <v>0.23</v>
      </c>
      <c r="I108" s="34">
        <v>0.47</v>
      </c>
      <c r="J108" s="34">
        <v>0.46</v>
      </c>
      <c r="K108" s="35">
        <v>0.48</v>
      </c>
    </row>
    <row r="109">
      <c r="A109" s="21" t="s">
        <v>344</v>
      </c>
      <c r="B109" s="21" t="s">
        <v>345</v>
      </c>
      <c r="C109" s="23" t="s">
        <v>346</v>
      </c>
      <c r="D109" s="37" t="s">
        <v>3366</v>
      </c>
      <c r="E109" s="34">
        <v>0.8</v>
      </c>
      <c r="F109" s="34">
        <v>0.9</v>
      </c>
      <c r="G109" s="34">
        <v>0.39</v>
      </c>
      <c r="H109" s="34">
        <v>0.45</v>
      </c>
      <c r="I109" s="34">
        <v>0.76</v>
      </c>
      <c r="J109" s="34">
        <v>0.73</v>
      </c>
      <c r="K109" s="35">
        <v>1.0</v>
      </c>
    </row>
    <row r="110">
      <c r="A110" s="21" t="s">
        <v>347</v>
      </c>
      <c r="B110" s="21" t="s">
        <v>348</v>
      </c>
      <c r="C110" s="23" t="s">
        <v>3474</v>
      </c>
      <c r="D110" s="37" t="s">
        <v>3365</v>
      </c>
      <c r="E110" s="34">
        <v>0.74</v>
      </c>
      <c r="F110" s="34">
        <v>0.9</v>
      </c>
      <c r="G110" s="34">
        <v>0.34</v>
      </c>
      <c r="H110" s="34">
        <v>0.12</v>
      </c>
      <c r="I110" s="34">
        <v>0.56</v>
      </c>
      <c r="J110" s="34">
        <v>0.53</v>
      </c>
      <c r="K110" s="35">
        <v>0.4</v>
      </c>
    </row>
    <row r="111">
      <c r="A111" s="21" t="s">
        <v>350</v>
      </c>
      <c r="B111" s="21" t="s">
        <v>351</v>
      </c>
      <c r="C111" s="23" t="s">
        <v>3475</v>
      </c>
      <c r="D111" s="37" t="s">
        <v>3366</v>
      </c>
      <c r="E111" s="34">
        <v>0.95</v>
      </c>
      <c r="F111" s="34">
        <v>0.97</v>
      </c>
      <c r="G111" s="34">
        <v>0.93</v>
      </c>
      <c r="H111" s="34">
        <v>0.73</v>
      </c>
      <c r="I111" s="34">
        <v>0.86</v>
      </c>
      <c r="J111" s="34">
        <v>0.85</v>
      </c>
      <c r="K111" s="35">
        <v>0.8</v>
      </c>
    </row>
    <row r="112">
      <c r="A112" s="21" t="s">
        <v>353</v>
      </c>
      <c r="B112" s="21" t="s">
        <v>354</v>
      </c>
      <c r="C112" s="22" t="s">
        <v>3476</v>
      </c>
      <c r="D112" s="37" t="s">
        <v>3366</v>
      </c>
      <c r="E112" s="34">
        <v>0.89</v>
      </c>
      <c r="F112" s="34">
        <v>0.95</v>
      </c>
      <c r="G112" s="34">
        <v>0.56</v>
      </c>
      <c r="H112" s="34">
        <v>0.61</v>
      </c>
      <c r="I112" s="34">
        <v>0.78</v>
      </c>
      <c r="J112" s="34">
        <v>0.77</v>
      </c>
      <c r="K112" s="35">
        <v>0.8</v>
      </c>
    </row>
    <row r="113">
      <c r="A113" s="21" t="s">
        <v>277</v>
      </c>
      <c r="B113" s="21" t="s">
        <v>278</v>
      </c>
      <c r="C113" s="23" t="s">
        <v>3477</v>
      </c>
      <c r="D113" s="37" t="s">
        <v>3396</v>
      </c>
      <c r="E113" s="34">
        <v>0.76</v>
      </c>
      <c r="F113" s="34">
        <v>0.91</v>
      </c>
      <c r="G113" s="34">
        <v>0.4</v>
      </c>
      <c r="H113" s="34">
        <v>0.39</v>
      </c>
      <c r="I113" s="34">
        <v>0.74</v>
      </c>
      <c r="J113" s="34">
        <v>0.7</v>
      </c>
      <c r="K113" s="35">
        <v>0.56</v>
      </c>
    </row>
    <row r="114">
      <c r="A114" s="21" t="s">
        <v>357</v>
      </c>
      <c r="B114" s="21" t="s">
        <v>358</v>
      </c>
      <c r="C114" s="26" t="s">
        <v>359</v>
      </c>
      <c r="D114" s="22" t="s">
        <v>3398</v>
      </c>
      <c r="E114" s="34">
        <v>0.7</v>
      </c>
      <c r="F114" s="34">
        <v>0.8</v>
      </c>
      <c r="G114" s="34">
        <v>0.07</v>
      </c>
      <c r="H114" s="34">
        <v>0.1</v>
      </c>
      <c r="I114" s="34">
        <v>0.36</v>
      </c>
      <c r="J114" s="34">
        <v>0.34</v>
      </c>
      <c r="K114" s="35">
        <v>0.0</v>
      </c>
    </row>
    <row r="115">
      <c r="A115" s="21" t="s">
        <v>317</v>
      </c>
      <c r="B115" s="21" t="s">
        <v>318</v>
      </c>
      <c r="C115" s="23" t="s">
        <v>3478</v>
      </c>
      <c r="D115" s="37" t="s">
        <v>3421</v>
      </c>
      <c r="E115" s="34">
        <v>0.78</v>
      </c>
      <c r="F115" s="34">
        <v>0.8</v>
      </c>
      <c r="G115" s="34">
        <v>0.31</v>
      </c>
      <c r="H115" s="34">
        <v>0.05</v>
      </c>
      <c r="I115" s="34">
        <v>0.3</v>
      </c>
      <c r="J115" s="34">
        <v>0.28</v>
      </c>
      <c r="K115" s="35">
        <v>0.64</v>
      </c>
    </row>
    <row r="116">
      <c r="A116" s="21" t="s">
        <v>361</v>
      </c>
      <c r="B116" s="21" t="s">
        <v>362</v>
      </c>
      <c r="C116" s="23" t="s">
        <v>3479</v>
      </c>
      <c r="D116" s="37" t="s">
        <v>3365</v>
      </c>
      <c r="E116" s="34">
        <v>0.78</v>
      </c>
      <c r="F116" s="34">
        <v>0.82</v>
      </c>
      <c r="G116" s="34">
        <v>0.27</v>
      </c>
      <c r="H116" s="34">
        <v>0.06</v>
      </c>
      <c r="I116" s="34">
        <v>0.54</v>
      </c>
      <c r="J116" s="34">
        <v>0.48</v>
      </c>
      <c r="K116" s="35">
        <v>0.4</v>
      </c>
    </row>
    <row r="117">
      <c r="A117" s="21" t="s">
        <v>320</v>
      </c>
      <c r="B117" s="21" t="s">
        <v>321</v>
      </c>
      <c r="C117" s="23" t="s">
        <v>3480</v>
      </c>
      <c r="D117" s="37" t="s">
        <v>3366</v>
      </c>
      <c r="E117" s="34">
        <v>0.76</v>
      </c>
      <c r="F117" s="34">
        <v>0.89</v>
      </c>
      <c r="G117" s="34">
        <v>0.31</v>
      </c>
      <c r="H117" s="34">
        <v>0.33</v>
      </c>
      <c r="I117" s="34">
        <v>0.64</v>
      </c>
      <c r="J117" s="34">
        <v>0.62</v>
      </c>
      <c r="K117" s="35">
        <v>0.92</v>
      </c>
    </row>
    <row r="118">
      <c r="A118" s="21" t="s">
        <v>365</v>
      </c>
      <c r="B118" s="21" t="s">
        <v>366</v>
      </c>
      <c r="C118" s="26" t="s">
        <v>367</v>
      </c>
      <c r="D118" s="37" t="s">
        <v>3396</v>
      </c>
      <c r="E118" s="34">
        <v>0.68</v>
      </c>
      <c r="F118" s="34">
        <v>0.86</v>
      </c>
      <c r="G118" s="34">
        <v>0.32</v>
      </c>
      <c r="H118" s="34">
        <v>0.08</v>
      </c>
      <c r="I118" s="34">
        <v>0.46</v>
      </c>
      <c r="J118" s="34">
        <v>0.41</v>
      </c>
      <c r="K118" s="35">
        <v>0.0</v>
      </c>
    </row>
    <row r="119">
      <c r="A119" s="21" t="s">
        <v>368</v>
      </c>
      <c r="B119" s="21" t="s">
        <v>369</v>
      </c>
      <c r="C119" s="22" t="s">
        <v>3481</v>
      </c>
      <c r="D119" s="37" t="s">
        <v>3366</v>
      </c>
      <c r="E119" s="34">
        <v>0.85</v>
      </c>
      <c r="F119" s="34">
        <v>0.91</v>
      </c>
      <c r="G119" s="34">
        <v>0.47</v>
      </c>
      <c r="H119" s="34">
        <v>0.3</v>
      </c>
      <c r="I119" s="34">
        <v>0.63</v>
      </c>
      <c r="J119" s="34">
        <v>0.6</v>
      </c>
      <c r="K119" s="35">
        <v>0.8</v>
      </c>
    </row>
    <row r="120">
      <c r="A120" s="21" t="s">
        <v>277</v>
      </c>
      <c r="B120" s="21" t="s">
        <v>278</v>
      </c>
      <c r="C120" s="23" t="s">
        <v>3482</v>
      </c>
      <c r="D120" s="37" t="s">
        <v>3449</v>
      </c>
      <c r="E120" s="34">
        <v>0.74</v>
      </c>
      <c r="F120" s="34">
        <v>0.91</v>
      </c>
      <c r="G120" s="34">
        <v>0.32</v>
      </c>
      <c r="H120" s="34">
        <v>0.4</v>
      </c>
      <c r="I120" s="34">
        <v>0.73</v>
      </c>
      <c r="J120" s="34">
        <v>0.69</v>
      </c>
      <c r="K120" s="35">
        <v>0.48</v>
      </c>
    </row>
    <row r="121">
      <c r="A121" s="21" t="s">
        <v>224</v>
      </c>
      <c r="B121" s="21" t="s">
        <v>225</v>
      </c>
      <c r="C121" s="26" t="s">
        <v>3483</v>
      </c>
      <c r="D121" s="37" t="s">
        <v>3421</v>
      </c>
      <c r="E121" s="34">
        <v>0.85</v>
      </c>
      <c r="F121" s="34">
        <v>0.92</v>
      </c>
      <c r="G121" s="34">
        <v>0.47</v>
      </c>
      <c r="H121" s="34">
        <v>0.57</v>
      </c>
      <c r="I121" s="34">
        <v>0.74</v>
      </c>
      <c r="J121" s="34">
        <v>0.73</v>
      </c>
      <c r="K121" s="35">
        <v>0.2</v>
      </c>
    </row>
    <row r="122">
      <c r="A122" s="21" t="s">
        <v>3484</v>
      </c>
      <c r="B122" s="21" t="s">
        <v>374</v>
      </c>
      <c r="C122" s="23" t="s">
        <v>3485</v>
      </c>
      <c r="D122" s="37" t="s">
        <v>3371</v>
      </c>
      <c r="E122" s="34">
        <v>0.74</v>
      </c>
      <c r="F122" s="34">
        <v>0.8</v>
      </c>
      <c r="G122" s="34">
        <v>0.28</v>
      </c>
      <c r="H122" s="34">
        <v>0.03</v>
      </c>
      <c r="I122" s="34">
        <v>0.23</v>
      </c>
      <c r="J122" s="34">
        <v>0.2</v>
      </c>
      <c r="K122" s="35">
        <v>0.68</v>
      </c>
    </row>
    <row r="123">
      <c r="A123" s="21" t="s">
        <v>376</v>
      </c>
      <c r="B123" s="21" t="s">
        <v>377</v>
      </c>
      <c r="C123" s="23" t="s">
        <v>3486</v>
      </c>
      <c r="D123" s="37" t="s">
        <v>3379</v>
      </c>
      <c r="E123" s="34">
        <v>0.78</v>
      </c>
      <c r="F123" s="34">
        <v>0.87</v>
      </c>
      <c r="G123" s="34">
        <v>0.4</v>
      </c>
      <c r="H123" s="34">
        <v>0.28</v>
      </c>
      <c r="I123" s="34">
        <v>0.5</v>
      </c>
      <c r="J123" s="34">
        <v>0.49</v>
      </c>
      <c r="K123" s="35">
        <v>0.84</v>
      </c>
    </row>
    <row r="124">
      <c r="A124" s="21" t="s">
        <v>379</v>
      </c>
      <c r="B124" s="21" t="s">
        <v>380</v>
      </c>
      <c r="C124" s="26" t="s">
        <v>381</v>
      </c>
      <c r="D124" s="37" t="s">
        <v>3449</v>
      </c>
      <c r="E124" s="34">
        <v>0.82</v>
      </c>
      <c r="F124" s="34">
        <v>0.85</v>
      </c>
      <c r="G124" s="34">
        <v>0.39</v>
      </c>
      <c r="H124" s="34">
        <v>0.26</v>
      </c>
      <c r="I124" s="34">
        <v>0.51</v>
      </c>
      <c r="J124" s="34">
        <v>0.46</v>
      </c>
      <c r="K124" s="35">
        <v>0.0</v>
      </c>
    </row>
    <row r="125">
      <c r="A125" s="21" t="s">
        <v>382</v>
      </c>
      <c r="B125" s="21" t="s">
        <v>383</v>
      </c>
      <c r="C125" s="23" t="s">
        <v>3487</v>
      </c>
      <c r="D125" s="37" t="s">
        <v>3371</v>
      </c>
      <c r="E125" s="34">
        <v>0.9</v>
      </c>
      <c r="F125" s="34">
        <v>0.95</v>
      </c>
      <c r="G125" s="34">
        <v>0.8</v>
      </c>
      <c r="H125" s="34">
        <v>0.23</v>
      </c>
      <c r="I125" s="34">
        <v>0.66</v>
      </c>
      <c r="J125" s="34">
        <v>0.64</v>
      </c>
      <c r="K125" s="35">
        <v>0.8</v>
      </c>
    </row>
    <row r="126">
      <c r="A126" s="21" t="s">
        <v>3488</v>
      </c>
      <c r="B126" s="21" t="s">
        <v>143</v>
      </c>
      <c r="C126" s="23" t="s">
        <v>3489</v>
      </c>
      <c r="D126" s="37" t="s">
        <v>3449</v>
      </c>
      <c r="E126" s="34">
        <v>0.75</v>
      </c>
      <c r="F126" s="34">
        <v>0.86</v>
      </c>
      <c r="G126" s="34">
        <v>0.3</v>
      </c>
      <c r="H126" s="34">
        <v>0.37</v>
      </c>
      <c r="I126" s="34">
        <v>0.57</v>
      </c>
      <c r="J126" s="34">
        <v>0.56</v>
      </c>
      <c r="K126" s="35">
        <v>0.44</v>
      </c>
    </row>
    <row r="127">
      <c r="A127" s="21" t="s">
        <v>63</v>
      </c>
      <c r="B127" s="21" t="s">
        <v>64</v>
      </c>
      <c r="C127" s="23" t="s">
        <v>3490</v>
      </c>
      <c r="D127" s="37" t="s">
        <v>3470</v>
      </c>
      <c r="E127" s="34">
        <v>0.87</v>
      </c>
      <c r="F127" s="34">
        <v>0.9</v>
      </c>
      <c r="G127" s="34">
        <v>0.49</v>
      </c>
      <c r="H127" s="34">
        <v>0.27</v>
      </c>
      <c r="I127" s="34">
        <v>0.67</v>
      </c>
      <c r="J127" s="34">
        <v>0.63</v>
      </c>
      <c r="K127" s="35">
        <v>0.84</v>
      </c>
    </row>
    <row r="128">
      <c r="A128" s="21" t="s">
        <v>3491</v>
      </c>
      <c r="B128" s="21" t="s">
        <v>389</v>
      </c>
      <c r="C128" s="23" t="s">
        <v>390</v>
      </c>
      <c r="D128" s="37" t="s">
        <v>3379</v>
      </c>
      <c r="E128" s="34">
        <v>0.89</v>
      </c>
      <c r="F128" s="34">
        <v>0.92</v>
      </c>
      <c r="G128" s="34">
        <v>0.58</v>
      </c>
      <c r="H128" s="34">
        <v>0.23</v>
      </c>
      <c r="I128" s="34">
        <v>0.73</v>
      </c>
      <c r="J128" s="34">
        <v>0.67</v>
      </c>
      <c r="K128" s="35">
        <v>1.0</v>
      </c>
    </row>
    <row r="129">
      <c r="A129" s="21" t="s">
        <v>344</v>
      </c>
      <c r="B129" s="21" t="s">
        <v>345</v>
      </c>
      <c r="C129" s="26" t="s">
        <v>3492</v>
      </c>
      <c r="D129" s="37" t="s">
        <v>3366</v>
      </c>
      <c r="E129" s="34">
        <v>0.79</v>
      </c>
      <c r="F129" s="34">
        <v>0.9</v>
      </c>
      <c r="G129" s="34">
        <v>0.51</v>
      </c>
      <c r="H129" s="34">
        <v>0.3</v>
      </c>
      <c r="I129" s="34">
        <v>0.7</v>
      </c>
      <c r="J129" s="34">
        <v>0.66</v>
      </c>
      <c r="K129" s="35">
        <v>0.68</v>
      </c>
    </row>
    <row r="130">
      <c r="A130" s="21" t="s">
        <v>392</v>
      </c>
      <c r="B130" s="21" t="s">
        <v>393</v>
      </c>
      <c r="C130" s="23" t="s">
        <v>394</v>
      </c>
      <c r="D130" s="37" t="s">
        <v>3366</v>
      </c>
      <c r="E130" s="34">
        <v>0.77</v>
      </c>
      <c r="F130" s="34">
        <v>0.82</v>
      </c>
      <c r="G130" s="34">
        <v>0.15</v>
      </c>
      <c r="H130" s="34">
        <v>0.15</v>
      </c>
      <c r="I130" s="34">
        <v>0.4</v>
      </c>
      <c r="J130" s="34">
        <v>0.39</v>
      </c>
      <c r="K130" s="35">
        <v>1.0</v>
      </c>
    </row>
    <row r="131">
      <c r="A131" s="21" t="s">
        <v>395</v>
      </c>
      <c r="B131" s="21" t="s">
        <v>396</v>
      </c>
      <c r="C131" s="23" t="s">
        <v>3493</v>
      </c>
      <c r="D131" s="37" t="s">
        <v>3421</v>
      </c>
      <c r="E131" s="34">
        <v>0.86</v>
      </c>
      <c r="F131" s="34">
        <v>0.87</v>
      </c>
      <c r="G131" s="34">
        <v>0.34</v>
      </c>
      <c r="H131" s="34">
        <v>0.22</v>
      </c>
      <c r="I131" s="34">
        <v>0.51</v>
      </c>
      <c r="J131" s="34">
        <v>0.48</v>
      </c>
      <c r="K131" s="35">
        <v>0.84</v>
      </c>
    </row>
    <row r="132">
      <c r="A132" s="21" t="s">
        <v>398</v>
      </c>
      <c r="B132" s="21" t="s">
        <v>399</v>
      </c>
      <c r="C132" s="23" t="s">
        <v>3494</v>
      </c>
      <c r="D132" s="37" t="s">
        <v>3421</v>
      </c>
      <c r="E132" s="34">
        <v>0.74</v>
      </c>
      <c r="F132" s="34">
        <v>0.9</v>
      </c>
      <c r="G132" s="34">
        <v>0.33</v>
      </c>
      <c r="H132" s="34">
        <v>0.35</v>
      </c>
      <c r="I132" s="34">
        <v>0.57</v>
      </c>
      <c r="J132" s="34">
        <v>0.55</v>
      </c>
      <c r="K132" s="35">
        <v>0.68</v>
      </c>
    </row>
    <row r="133">
      <c r="A133" s="21" t="s">
        <v>196</v>
      </c>
      <c r="B133" s="21" t="s">
        <v>197</v>
      </c>
      <c r="C133" s="26" t="s">
        <v>3495</v>
      </c>
      <c r="D133" s="37" t="s">
        <v>3379</v>
      </c>
      <c r="E133" s="34">
        <v>0.83</v>
      </c>
      <c r="F133" s="34">
        <v>0.91</v>
      </c>
      <c r="G133" s="34">
        <v>0.54</v>
      </c>
      <c r="H133" s="34">
        <v>0.38</v>
      </c>
      <c r="I133" s="34">
        <v>0.64</v>
      </c>
      <c r="J133" s="34">
        <v>0.62</v>
      </c>
      <c r="K133" s="35">
        <v>0.48</v>
      </c>
    </row>
    <row r="134">
      <c r="A134" s="21" t="s">
        <v>402</v>
      </c>
      <c r="B134" s="21" t="s">
        <v>403</v>
      </c>
      <c r="C134" s="23" t="s">
        <v>404</v>
      </c>
      <c r="D134" s="37" t="s">
        <v>3421</v>
      </c>
      <c r="E134" s="34">
        <v>0.94</v>
      </c>
      <c r="F134" s="34">
        <v>0.97</v>
      </c>
      <c r="G134" s="34">
        <v>0.77</v>
      </c>
      <c r="H134" s="34">
        <v>0.48</v>
      </c>
      <c r="I134" s="34">
        <v>0.81</v>
      </c>
      <c r="J134" s="34">
        <v>0.8</v>
      </c>
      <c r="K134" s="35">
        <v>1.0</v>
      </c>
    </row>
    <row r="135">
      <c r="A135" s="21" t="s">
        <v>405</v>
      </c>
      <c r="B135" s="21" t="s">
        <v>406</v>
      </c>
      <c r="C135" s="23" t="s">
        <v>3496</v>
      </c>
      <c r="D135" s="37" t="s">
        <v>3366</v>
      </c>
      <c r="E135" s="34">
        <v>0.77</v>
      </c>
      <c r="F135" s="34">
        <v>0.79</v>
      </c>
      <c r="G135" s="34">
        <v>0.41</v>
      </c>
      <c r="H135" s="34">
        <v>0.07</v>
      </c>
      <c r="I135" s="34">
        <v>0.39</v>
      </c>
      <c r="J135" s="34">
        <v>0.38</v>
      </c>
      <c r="K135" s="35">
        <v>0.24</v>
      </c>
    </row>
    <row r="136">
      <c r="A136" s="21" t="s">
        <v>408</v>
      </c>
      <c r="B136" s="21" t="s">
        <v>409</v>
      </c>
      <c r="C136" s="23" t="s">
        <v>3497</v>
      </c>
      <c r="D136" s="37" t="s">
        <v>3379</v>
      </c>
      <c r="E136" s="34">
        <v>0.71</v>
      </c>
      <c r="F136" s="34">
        <v>0.87</v>
      </c>
      <c r="G136" s="34">
        <v>0.45</v>
      </c>
      <c r="H136" s="34">
        <v>0.11</v>
      </c>
      <c r="I136" s="34">
        <v>0.47</v>
      </c>
      <c r="J136" s="34">
        <v>0.43</v>
      </c>
      <c r="K136" s="35">
        <v>0.04</v>
      </c>
    </row>
    <row r="137">
      <c r="A137" s="21" t="s">
        <v>411</v>
      </c>
      <c r="B137" s="21" t="s">
        <v>412</v>
      </c>
      <c r="C137" s="23" t="s">
        <v>3498</v>
      </c>
      <c r="D137" s="37" t="s">
        <v>3449</v>
      </c>
      <c r="E137" s="34">
        <v>0.77</v>
      </c>
      <c r="F137" s="34">
        <v>0.9</v>
      </c>
      <c r="G137" s="34">
        <v>0.45</v>
      </c>
      <c r="H137" s="34">
        <v>0.39</v>
      </c>
      <c r="I137" s="34">
        <v>0.64</v>
      </c>
      <c r="J137" s="34">
        <v>0.61</v>
      </c>
      <c r="K137" s="35">
        <v>0.4</v>
      </c>
    </row>
    <row r="138">
      <c r="A138" s="21" t="s">
        <v>414</v>
      </c>
      <c r="B138" s="21" t="s">
        <v>415</v>
      </c>
      <c r="C138" s="23" t="s">
        <v>3499</v>
      </c>
      <c r="D138" s="37" t="s">
        <v>3371</v>
      </c>
      <c r="E138" s="34">
        <v>0.85</v>
      </c>
      <c r="F138" s="34">
        <v>0.88</v>
      </c>
      <c r="G138" s="34">
        <v>0.41</v>
      </c>
      <c r="H138" s="34">
        <v>0.25</v>
      </c>
      <c r="I138" s="34">
        <v>0.66</v>
      </c>
      <c r="J138" s="34">
        <v>0.61</v>
      </c>
      <c r="K138" s="35">
        <v>0.92</v>
      </c>
    </row>
    <row r="139">
      <c r="A139" s="21" t="s">
        <v>417</v>
      </c>
      <c r="B139" s="21" t="s">
        <v>418</v>
      </c>
      <c r="C139" s="23" t="s">
        <v>419</v>
      </c>
      <c r="D139" s="37" t="s">
        <v>3366</v>
      </c>
      <c r="E139" s="34">
        <v>0.91</v>
      </c>
      <c r="F139" s="34">
        <v>0.93</v>
      </c>
      <c r="G139" s="34">
        <v>0.36</v>
      </c>
      <c r="H139" s="34">
        <v>0.1</v>
      </c>
      <c r="I139" s="34">
        <v>0.55</v>
      </c>
      <c r="J139" s="34">
        <v>0.52</v>
      </c>
      <c r="K139" s="35">
        <v>1.0</v>
      </c>
    </row>
    <row r="140">
      <c r="A140" s="21" t="s">
        <v>420</v>
      </c>
      <c r="B140" s="21" t="s">
        <v>421</v>
      </c>
      <c r="C140" s="23" t="s">
        <v>3500</v>
      </c>
      <c r="D140" s="37" t="s">
        <v>3379</v>
      </c>
      <c r="E140" s="34">
        <v>0.69</v>
      </c>
      <c r="F140" s="34">
        <v>0.9</v>
      </c>
      <c r="G140" s="34">
        <v>0.64</v>
      </c>
      <c r="H140" s="34">
        <v>0.3</v>
      </c>
      <c r="I140" s="34">
        <v>0.54</v>
      </c>
      <c r="J140" s="34">
        <v>0.55</v>
      </c>
      <c r="K140" s="35">
        <v>0.4</v>
      </c>
    </row>
    <row r="141">
      <c r="A141" s="21" t="s">
        <v>423</v>
      </c>
      <c r="B141" s="21" t="s">
        <v>424</v>
      </c>
      <c r="C141" s="23" t="s">
        <v>425</v>
      </c>
      <c r="D141" s="37" t="s">
        <v>3366</v>
      </c>
      <c r="E141" s="34">
        <v>0.94</v>
      </c>
      <c r="F141" s="34">
        <v>0.97</v>
      </c>
      <c r="G141" s="34">
        <v>0.8</v>
      </c>
      <c r="H141" s="34">
        <v>0.42</v>
      </c>
      <c r="I141" s="34">
        <v>0.84</v>
      </c>
      <c r="J141" s="34">
        <v>0.79</v>
      </c>
      <c r="K141" s="35">
        <v>1.0</v>
      </c>
    </row>
    <row r="142">
      <c r="A142" s="38" t="s">
        <v>426</v>
      </c>
      <c r="B142" s="38" t="s">
        <v>427</v>
      </c>
      <c r="C142" s="39" t="s">
        <v>3501</v>
      </c>
      <c r="D142" s="40" t="s">
        <v>3421</v>
      </c>
      <c r="E142" s="41">
        <v>0.92</v>
      </c>
      <c r="F142" s="41">
        <v>0.98</v>
      </c>
      <c r="G142" s="41">
        <v>0.83</v>
      </c>
      <c r="H142" s="41">
        <v>0.65</v>
      </c>
      <c r="I142" s="41">
        <v>0.9</v>
      </c>
      <c r="J142" s="41">
        <v>0.87</v>
      </c>
      <c r="K142" s="42">
        <v>0.8</v>
      </c>
      <c r="L142" s="43"/>
      <c r="M142" s="43"/>
      <c r="N142" s="43"/>
      <c r="O142" s="43"/>
      <c r="P142" s="43"/>
      <c r="Q142" s="43"/>
      <c r="R142" s="43"/>
      <c r="S142" s="43"/>
      <c r="T142" s="43"/>
      <c r="U142" s="43"/>
      <c r="V142" s="43"/>
      <c r="W142" s="43"/>
      <c r="X142" s="43"/>
    </row>
    <row r="143">
      <c r="A143" s="27" t="s">
        <v>3502</v>
      </c>
      <c r="B143" s="21" t="s">
        <v>194</v>
      </c>
      <c r="C143" s="23" t="s">
        <v>3503</v>
      </c>
      <c r="D143" s="37" t="s">
        <v>3379</v>
      </c>
      <c r="E143" s="34">
        <v>0.35</v>
      </c>
      <c r="F143" s="34">
        <v>0.7</v>
      </c>
      <c r="G143" s="34">
        <v>0.19</v>
      </c>
      <c r="H143" s="34">
        <v>0.02</v>
      </c>
      <c r="I143" s="34">
        <v>0.15</v>
      </c>
      <c r="J143" s="34">
        <v>0.13</v>
      </c>
      <c r="K143" s="35">
        <v>0.04</v>
      </c>
    </row>
    <row r="144">
      <c r="A144" s="27" t="s">
        <v>193</v>
      </c>
      <c r="B144" s="21" t="s">
        <v>431</v>
      </c>
      <c r="C144" s="23" t="s">
        <v>432</v>
      </c>
      <c r="D144" s="37" t="s">
        <v>3379</v>
      </c>
      <c r="E144" s="34">
        <v>0.38</v>
      </c>
      <c r="F144" s="34">
        <v>0.66</v>
      </c>
      <c r="G144" s="34">
        <v>0.01</v>
      </c>
      <c r="H144" s="34">
        <v>0.01</v>
      </c>
      <c r="I144" s="34">
        <v>0.1</v>
      </c>
      <c r="J144" s="34">
        <v>0.09</v>
      </c>
      <c r="K144" s="35">
        <v>1.0</v>
      </c>
    </row>
    <row r="145">
      <c r="A145" s="27" t="s">
        <v>3504</v>
      </c>
      <c r="B145" s="21" t="s">
        <v>434</v>
      </c>
      <c r="C145" s="23" t="s">
        <v>3505</v>
      </c>
      <c r="D145" s="37" t="s">
        <v>3379</v>
      </c>
      <c r="E145" s="34">
        <v>0.39</v>
      </c>
      <c r="F145" s="34">
        <v>0.66</v>
      </c>
      <c r="G145" s="34">
        <v>0.08</v>
      </c>
      <c r="H145" s="34">
        <v>0.01</v>
      </c>
      <c r="I145" s="34">
        <v>0.14</v>
      </c>
      <c r="J145" s="34">
        <v>0.11</v>
      </c>
      <c r="K145" s="35">
        <v>0.2</v>
      </c>
    </row>
    <row r="146">
      <c r="A146" s="27" t="s">
        <v>436</v>
      </c>
      <c r="B146" s="21" t="s">
        <v>437</v>
      </c>
      <c r="C146" s="23" t="s">
        <v>3506</v>
      </c>
      <c r="D146" s="37" t="s">
        <v>3418</v>
      </c>
      <c r="E146" s="34">
        <v>0.43</v>
      </c>
      <c r="F146" s="34">
        <v>0.63</v>
      </c>
      <c r="G146" s="34">
        <v>0.18</v>
      </c>
      <c r="H146" s="34">
        <v>0.01</v>
      </c>
      <c r="I146" s="34">
        <v>0.11</v>
      </c>
      <c r="J146" s="34">
        <v>0.1</v>
      </c>
      <c r="K146" s="35">
        <v>0.92</v>
      </c>
    </row>
    <row r="147">
      <c r="A147" s="27" t="s">
        <v>439</v>
      </c>
      <c r="B147" s="21" t="s">
        <v>152</v>
      </c>
      <c r="C147" s="23" t="s">
        <v>3507</v>
      </c>
      <c r="D147" s="37" t="s">
        <v>3470</v>
      </c>
      <c r="E147" s="34">
        <v>0.42</v>
      </c>
      <c r="F147" s="34">
        <v>0.62</v>
      </c>
      <c r="G147" s="34">
        <v>0.0</v>
      </c>
      <c r="H147" s="34">
        <v>0.0</v>
      </c>
      <c r="I147" s="34">
        <v>0.13</v>
      </c>
      <c r="J147" s="34">
        <v>0.1</v>
      </c>
      <c r="K147" s="35">
        <v>0.64</v>
      </c>
    </row>
    <row r="148">
      <c r="A148" s="27" t="s">
        <v>151</v>
      </c>
      <c r="B148" s="21" t="s">
        <v>441</v>
      </c>
      <c r="C148" s="23" t="s">
        <v>442</v>
      </c>
      <c r="D148" s="37" t="s">
        <v>3366</v>
      </c>
      <c r="E148" s="34">
        <v>0.51</v>
      </c>
      <c r="F148" s="34">
        <v>0.65</v>
      </c>
      <c r="G148" s="34">
        <v>0.0</v>
      </c>
      <c r="H148" s="34">
        <v>0.02</v>
      </c>
      <c r="I148" s="34">
        <v>0.1</v>
      </c>
      <c r="J148" s="34">
        <v>0.09</v>
      </c>
      <c r="K148" s="35">
        <v>0.8</v>
      </c>
    </row>
    <row r="149">
      <c r="A149" s="27" t="s">
        <v>443</v>
      </c>
      <c r="B149" s="21" t="s">
        <v>444</v>
      </c>
      <c r="C149" s="23" t="s">
        <v>3508</v>
      </c>
      <c r="D149" s="37" t="s">
        <v>3366</v>
      </c>
      <c r="E149" s="34">
        <v>0.47</v>
      </c>
      <c r="F149" s="34">
        <v>0.64</v>
      </c>
      <c r="G149" s="34">
        <v>0.0</v>
      </c>
      <c r="H149" s="34">
        <v>0.01</v>
      </c>
      <c r="I149" s="34">
        <v>0.12</v>
      </c>
      <c r="J149" s="34">
        <v>0.1</v>
      </c>
      <c r="K149" s="35">
        <v>0.64</v>
      </c>
    </row>
    <row r="150">
      <c r="A150" s="27" t="s">
        <v>446</v>
      </c>
      <c r="B150" s="21" t="s">
        <v>447</v>
      </c>
      <c r="C150" s="23" t="s">
        <v>3509</v>
      </c>
      <c r="D150" s="37" t="s">
        <v>3366</v>
      </c>
      <c r="E150" s="34">
        <v>0.59</v>
      </c>
      <c r="F150" s="34">
        <v>0.67</v>
      </c>
      <c r="G150" s="34">
        <v>0.09</v>
      </c>
      <c r="H150" s="34">
        <v>0.02</v>
      </c>
      <c r="I150" s="34">
        <v>0.14</v>
      </c>
      <c r="J150" s="34">
        <v>0.12</v>
      </c>
      <c r="K150" s="35">
        <v>1.0</v>
      </c>
    </row>
    <row r="151">
      <c r="A151" s="27" t="s">
        <v>449</v>
      </c>
      <c r="B151" s="21" t="s">
        <v>450</v>
      </c>
      <c r="C151" s="23" t="s">
        <v>3510</v>
      </c>
      <c r="D151" s="37" t="s">
        <v>3366</v>
      </c>
      <c r="E151" s="34">
        <v>0.47</v>
      </c>
      <c r="F151" s="34">
        <v>0.66</v>
      </c>
      <c r="G151" s="34">
        <v>0.2</v>
      </c>
      <c r="H151" s="34">
        <v>0.01</v>
      </c>
      <c r="I151" s="34">
        <v>0.1</v>
      </c>
      <c r="J151" s="34">
        <v>0.08</v>
      </c>
      <c r="K151" s="35">
        <v>0.48</v>
      </c>
    </row>
    <row r="152">
      <c r="A152" s="27" t="s">
        <v>452</v>
      </c>
      <c r="B152" s="21" t="s">
        <v>453</v>
      </c>
      <c r="C152" s="23" t="s">
        <v>3511</v>
      </c>
      <c r="D152" s="37" t="s">
        <v>3366</v>
      </c>
      <c r="E152" s="34">
        <v>0.43</v>
      </c>
      <c r="F152" s="34">
        <v>0.64</v>
      </c>
      <c r="G152" s="34">
        <v>0.02</v>
      </c>
      <c r="H152" s="34">
        <v>0.01</v>
      </c>
      <c r="I152" s="34">
        <v>0.15</v>
      </c>
      <c r="J152" s="34">
        <v>0.13</v>
      </c>
      <c r="K152" s="35">
        <v>0.8</v>
      </c>
    </row>
    <row r="153">
      <c r="A153" s="27" t="s">
        <v>455</v>
      </c>
      <c r="B153" s="21" t="s">
        <v>456</v>
      </c>
      <c r="C153" s="23" t="s">
        <v>457</v>
      </c>
      <c r="D153" s="37" t="s">
        <v>3366</v>
      </c>
      <c r="E153" s="34">
        <v>0.55</v>
      </c>
      <c r="F153" s="34">
        <v>0.67</v>
      </c>
      <c r="G153" s="34">
        <v>0.19</v>
      </c>
      <c r="H153" s="34">
        <v>0.01</v>
      </c>
      <c r="I153" s="34">
        <v>0.13</v>
      </c>
      <c r="J153" s="34">
        <v>0.11</v>
      </c>
      <c r="K153" s="35">
        <v>1.0</v>
      </c>
    </row>
    <row r="154">
      <c r="A154" s="27" t="s">
        <v>458</v>
      </c>
      <c r="B154" s="21" t="s">
        <v>278</v>
      </c>
      <c r="C154" s="26" t="s">
        <v>3512</v>
      </c>
      <c r="D154" s="37" t="s">
        <v>3379</v>
      </c>
      <c r="E154" s="34">
        <v>0.34</v>
      </c>
      <c r="F154" s="34">
        <v>0.64</v>
      </c>
      <c r="G154" s="34">
        <v>0.05</v>
      </c>
      <c r="H154" s="34">
        <v>0.0</v>
      </c>
      <c r="I154" s="34">
        <v>0.1</v>
      </c>
      <c r="J154" s="34">
        <v>0.07</v>
      </c>
      <c r="K154" s="35">
        <v>0.04</v>
      </c>
    </row>
    <row r="155">
      <c r="A155" s="27" t="s">
        <v>3513</v>
      </c>
      <c r="B155" s="21" t="s">
        <v>461</v>
      </c>
      <c r="C155" s="23" t="s">
        <v>3514</v>
      </c>
      <c r="D155" s="37" t="s">
        <v>3396</v>
      </c>
      <c r="E155" s="34">
        <v>0.4</v>
      </c>
      <c r="F155" s="34">
        <v>0.65</v>
      </c>
      <c r="G155" s="34">
        <v>0.18</v>
      </c>
      <c r="H155" s="34">
        <v>0.02</v>
      </c>
      <c r="I155" s="34">
        <v>0.14</v>
      </c>
      <c r="J155" s="34">
        <v>0.12</v>
      </c>
      <c r="K155" s="35">
        <v>0.32</v>
      </c>
    </row>
    <row r="156">
      <c r="A156" s="27" t="s">
        <v>3515</v>
      </c>
      <c r="B156" s="21" t="s">
        <v>464</v>
      </c>
      <c r="C156" s="23" t="s">
        <v>3516</v>
      </c>
      <c r="D156" s="37" t="s">
        <v>3366</v>
      </c>
      <c r="E156" s="34">
        <v>0.36</v>
      </c>
      <c r="F156" s="34">
        <v>0.68</v>
      </c>
      <c r="G156" s="34">
        <v>0.24</v>
      </c>
      <c r="H156" s="34">
        <v>0.02</v>
      </c>
      <c r="I156" s="34">
        <v>0.15</v>
      </c>
      <c r="J156" s="34">
        <v>0.14</v>
      </c>
      <c r="K156" s="35">
        <v>0.4</v>
      </c>
    </row>
    <row r="157">
      <c r="A157" s="27" t="s">
        <v>466</v>
      </c>
      <c r="B157" s="21" t="s">
        <v>467</v>
      </c>
      <c r="C157" s="23" t="s">
        <v>3517</v>
      </c>
      <c r="D157" s="37" t="s">
        <v>3366</v>
      </c>
      <c r="E157" s="34">
        <v>0.42</v>
      </c>
      <c r="F157" s="34">
        <v>0.65</v>
      </c>
      <c r="G157" s="34">
        <v>0.26</v>
      </c>
      <c r="H157" s="34">
        <v>0.02</v>
      </c>
      <c r="I157" s="34">
        <v>0.16</v>
      </c>
      <c r="J157" s="34">
        <v>0.15</v>
      </c>
      <c r="K157" s="35">
        <v>0.8</v>
      </c>
    </row>
    <row r="158">
      <c r="A158" s="27" t="s">
        <v>469</v>
      </c>
      <c r="B158" s="21" t="s">
        <v>470</v>
      </c>
      <c r="C158" s="23" t="s">
        <v>3518</v>
      </c>
      <c r="D158" s="37" t="s">
        <v>3396</v>
      </c>
      <c r="E158" s="34">
        <v>0.43</v>
      </c>
      <c r="F158" s="34">
        <v>0.66</v>
      </c>
      <c r="G158" s="34">
        <v>0.09</v>
      </c>
      <c r="H158" s="34">
        <v>0.02</v>
      </c>
      <c r="I158" s="34">
        <v>0.14</v>
      </c>
      <c r="J158" s="34">
        <v>0.12</v>
      </c>
      <c r="K158" s="35">
        <v>0.2</v>
      </c>
    </row>
    <row r="159">
      <c r="A159" s="27" t="s">
        <v>472</v>
      </c>
      <c r="B159" s="21" t="s">
        <v>473</v>
      </c>
      <c r="C159" s="23" t="s">
        <v>474</v>
      </c>
      <c r="D159" s="37" t="s">
        <v>3366</v>
      </c>
      <c r="E159" s="34">
        <v>0.47</v>
      </c>
      <c r="F159" s="34">
        <v>0.65</v>
      </c>
      <c r="G159" s="34">
        <v>0.19</v>
      </c>
      <c r="H159" s="34">
        <v>0.02</v>
      </c>
      <c r="I159" s="34">
        <v>0.17</v>
      </c>
      <c r="J159" s="34">
        <v>0.14</v>
      </c>
      <c r="K159" s="35">
        <v>1.0</v>
      </c>
    </row>
    <row r="160">
      <c r="A160" s="27" t="s">
        <v>475</v>
      </c>
      <c r="B160" s="21" t="s">
        <v>476</v>
      </c>
      <c r="C160" s="23" t="s">
        <v>477</v>
      </c>
      <c r="D160" s="37" t="s">
        <v>3366</v>
      </c>
      <c r="E160" s="34">
        <v>0.47</v>
      </c>
      <c r="F160" s="34">
        <v>0.62</v>
      </c>
      <c r="G160" s="34">
        <v>0.03</v>
      </c>
      <c r="H160" s="34">
        <v>0.01</v>
      </c>
      <c r="I160" s="34">
        <v>0.14</v>
      </c>
      <c r="J160" s="34">
        <v>0.11</v>
      </c>
      <c r="K160" s="35">
        <v>1.0</v>
      </c>
    </row>
    <row r="161">
      <c r="A161" s="27" t="s">
        <v>478</v>
      </c>
      <c r="B161" s="21" t="s">
        <v>479</v>
      </c>
      <c r="C161" s="23" t="s">
        <v>3519</v>
      </c>
      <c r="D161" s="37" t="s">
        <v>3366</v>
      </c>
      <c r="E161" s="34">
        <v>0.4</v>
      </c>
      <c r="F161" s="34">
        <v>0.65</v>
      </c>
      <c r="G161" s="34">
        <v>0.07</v>
      </c>
      <c r="H161" s="34">
        <v>0.01</v>
      </c>
      <c r="I161" s="34">
        <v>0.12</v>
      </c>
      <c r="J161" s="34">
        <v>0.1</v>
      </c>
      <c r="K161" s="35">
        <v>0.92</v>
      </c>
    </row>
    <row r="162">
      <c r="A162" s="27" t="s">
        <v>481</v>
      </c>
      <c r="B162" s="21" t="s">
        <v>482</v>
      </c>
      <c r="C162" s="23" t="s">
        <v>3520</v>
      </c>
      <c r="D162" s="37" t="s">
        <v>3379</v>
      </c>
      <c r="E162" s="34">
        <v>0.28</v>
      </c>
      <c r="F162" s="34">
        <v>0.65</v>
      </c>
      <c r="G162" s="34">
        <v>0.0</v>
      </c>
      <c r="H162" s="34">
        <v>0.01</v>
      </c>
      <c r="I162" s="34">
        <v>0.13</v>
      </c>
      <c r="J162" s="34">
        <v>0.12</v>
      </c>
      <c r="K162" s="35">
        <v>0.6</v>
      </c>
    </row>
    <row r="163">
      <c r="A163" s="27" t="s">
        <v>484</v>
      </c>
      <c r="B163" s="21" t="s">
        <v>485</v>
      </c>
      <c r="C163" s="26" t="s">
        <v>486</v>
      </c>
      <c r="D163" s="37" t="s">
        <v>3379</v>
      </c>
      <c r="E163" s="34">
        <v>0.36</v>
      </c>
      <c r="F163" s="34">
        <v>0.64</v>
      </c>
      <c r="G163" s="34">
        <v>0.0</v>
      </c>
      <c r="H163" s="34">
        <v>0.02</v>
      </c>
      <c r="I163" s="34">
        <v>0.17</v>
      </c>
      <c r="J163" s="34">
        <v>0.16</v>
      </c>
      <c r="K163" s="35">
        <v>0.0</v>
      </c>
    </row>
    <row r="164">
      <c r="A164" s="27" t="s">
        <v>3521</v>
      </c>
      <c r="B164" s="21" t="s">
        <v>488</v>
      </c>
      <c r="C164" s="23" t="s">
        <v>3522</v>
      </c>
      <c r="D164" s="37" t="s">
        <v>3366</v>
      </c>
      <c r="E164" s="34">
        <v>0.27</v>
      </c>
      <c r="F164" s="34">
        <v>0.65</v>
      </c>
      <c r="G164" s="34">
        <v>0.18</v>
      </c>
      <c r="H164" s="34">
        <v>0.01</v>
      </c>
      <c r="I164" s="34">
        <v>0.1</v>
      </c>
      <c r="J164" s="34">
        <v>0.08</v>
      </c>
      <c r="K164" s="35">
        <v>0.12</v>
      </c>
    </row>
    <row r="165">
      <c r="A165" s="27" t="s">
        <v>490</v>
      </c>
      <c r="B165" s="21" t="s">
        <v>491</v>
      </c>
      <c r="C165" s="23" t="s">
        <v>3523</v>
      </c>
      <c r="D165" s="37" t="s">
        <v>3366</v>
      </c>
      <c r="E165" s="34">
        <v>0.48</v>
      </c>
      <c r="F165" s="34">
        <v>0.66</v>
      </c>
      <c r="G165" s="34">
        <v>0.05</v>
      </c>
      <c r="H165" s="34">
        <v>0.02</v>
      </c>
      <c r="I165" s="34">
        <v>0.15</v>
      </c>
      <c r="J165" s="34">
        <v>0.13</v>
      </c>
      <c r="K165" s="35">
        <v>0.72</v>
      </c>
    </row>
    <row r="166">
      <c r="A166" s="27" t="s">
        <v>493</v>
      </c>
      <c r="B166" s="21" t="s">
        <v>494</v>
      </c>
      <c r="C166" s="23" t="s">
        <v>3524</v>
      </c>
      <c r="D166" s="37" t="s">
        <v>3366</v>
      </c>
      <c r="E166" s="34">
        <v>0.41</v>
      </c>
      <c r="F166" s="34">
        <v>0.64</v>
      </c>
      <c r="G166" s="34">
        <v>0.04</v>
      </c>
      <c r="H166" s="34">
        <v>0.02</v>
      </c>
      <c r="I166" s="34">
        <v>0.14</v>
      </c>
      <c r="J166" s="34">
        <v>0.12</v>
      </c>
      <c r="K166" s="35">
        <v>0.8</v>
      </c>
    </row>
    <row r="167">
      <c r="A167" s="27" t="s">
        <v>496</v>
      </c>
      <c r="B167" s="21" t="s">
        <v>497</v>
      </c>
      <c r="C167" s="26" t="s">
        <v>498</v>
      </c>
      <c r="D167" s="37" t="s">
        <v>3366</v>
      </c>
      <c r="E167" s="34">
        <v>0.43</v>
      </c>
      <c r="F167" s="34">
        <v>0.63</v>
      </c>
      <c r="G167" s="34">
        <v>0.14</v>
      </c>
      <c r="H167" s="34">
        <v>0.0</v>
      </c>
      <c r="I167" s="34">
        <v>0.13</v>
      </c>
      <c r="J167" s="34">
        <v>0.1</v>
      </c>
      <c r="K167" s="35">
        <v>0.8</v>
      </c>
    </row>
    <row r="168">
      <c r="A168" s="27" t="s">
        <v>3525</v>
      </c>
      <c r="B168" s="21" t="s">
        <v>500</v>
      </c>
      <c r="C168" s="23" t="s">
        <v>3526</v>
      </c>
      <c r="D168" s="37" t="s">
        <v>3379</v>
      </c>
      <c r="E168" s="34">
        <v>0.42</v>
      </c>
      <c r="F168" s="34">
        <v>0.7</v>
      </c>
      <c r="G168" s="34">
        <v>0.31</v>
      </c>
      <c r="H168" s="34">
        <v>0.03</v>
      </c>
      <c r="I168" s="34">
        <v>0.16</v>
      </c>
      <c r="J168" s="34">
        <v>0.14</v>
      </c>
      <c r="K168" s="35">
        <v>0.4</v>
      </c>
    </row>
    <row r="169">
      <c r="A169" s="27" t="s">
        <v>502</v>
      </c>
      <c r="B169" s="21" t="s">
        <v>503</v>
      </c>
      <c r="C169" s="23" t="s">
        <v>3527</v>
      </c>
      <c r="D169" s="37" t="s">
        <v>3470</v>
      </c>
      <c r="E169" s="34">
        <v>0.38</v>
      </c>
      <c r="F169" s="34">
        <v>0.66</v>
      </c>
      <c r="G169" s="34">
        <v>0.13</v>
      </c>
      <c r="H169" s="34">
        <v>0.0</v>
      </c>
      <c r="I169" s="34">
        <v>0.1</v>
      </c>
      <c r="J169" s="34">
        <v>0.08</v>
      </c>
      <c r="K169" s="35">
        <v>0.6</v>
      </c>
    </row>
    <row r="170">
      <c r="A170" s="27" t="s">
        <v>505</v>
      </c>
      <c r="B170" s="21" t="s">
        <v>506</v>
      </c>
      <c r="C170" s="23" t="s">
        <v>3528</v>
      </c>
      <c r="D170" s="37" t="s">
        <v>3379</v>
      </c>
      <c r="E170" s="34">
        <v>0.43</v>
      </c>
      <c r="F170" s="34">
        <v>0.69</v>
      </c>
      <c r="G170" s="34">
        <v>0.0</v>
      </c>
      <c r="H170" s="34">
        <v>0.01</v>
      </c>
      <c r="I170" s="34">
        <v>0.17</v>
      </c>
      <c r="J170" s="34">
        <v>0.14</v>
      </c>
      <c r="K170" s="35">
        <v>0.4</v>
      </c>
    </row>
    <row r="171">
      <c r="A171" s="27" t="s">
        <v>508</v>
      </c>
      <c r="B171" s="21" t="s">
        <v>509</v>
      </c>
      <c r="C171" s="23" t="s">
        <v>3529</v>
      </c>
      <c r="D171" s="37" t="s">
        <v>3379</v>
      </c>
      <c r="E171" s="34">
        <v>0.35</v>
      </c>
      <c r="F171" s="34">
        <v>0.7</v>
      </c>
      <c r="G171" s="34">
        <v>0.27</v>
      </c>
      <c r="H171" s="34">
        <v>0.02</v>
      </c>
      <c r="I171" s="34">
        <v>0.13</v>
      </c>
      <c r="J171" s="34">
        <v>0.12</v>
      </c>
      <c r="K171" s="35">
        <v>0.6</v>
      </c>
    </row>
    <row r="172">
      <c r="A172" s="27" t="s">
        <v>511</v>
      </c>
      <c r="B172" s="21" t="s">
        <v>512</v>
      </c>
      <c r="C172" s="23" t="s">
        <v>3530</v>
      </c>
      <c r="D172" s="37" t="s">
        <v>3366</v>
      </c>
      <c r="E172" s="34">
        <v>0.42</v>
      </c>
      <c r="F172" s="34">
        <v>0.66</v>
      </c>
      <c r="G172" s="34">
        <v>0.08</v>
      </c>
      <c r="H172" s="34">
        <v>0.02</v>
      </c>
      <c r="I172" s="34">
        <v>0.15</v>
      </c>
      <c r="J172" s="34">
        <v>0.12</v>
      </c>
      <c r="K172" s="35">
        <v>0.64</v>
      </c>
    </row>
    <row r="173">
      <c r="A173" s="27" t="s">
        <v>3531</v>
      </c>
      <c r="B173" s="21" t="s">
        <v>515</v>
      </c>
      <c r="C173" s="23" t="s">
        <v>3532</v>
      </c>
      <c r="D173" s="37" t="s">
        <v>3366</v>
      </c>
      <c r="E173" s="34">
        <v>0.39</v>
      </c>
      <c r="F173" s="34">
        <v>0.66</v>
      </c>
      <c r="G173" s="34">
        <v>0.19</v>
      </c>
      <c r="H173" s="34">
        <v>0.02</v>
      </c>
      <c r="I173" s="34">
        <v>0.13</v>
      </c>
      <c r="J173" s="34">
        <v>0.11</v>
      </c>
      <c r="K173" s="35">
        <v>0.8</v>
      </c>
    </row>
    <row r="174">
      <c r="A174" s="27" t="s">
        <v>517</v>
      </c>
      <c r="B174" s="21" t="s">
        <v>518</v>
      </c>
      <c r="C174" s="26" t="s">
        <v>3533</v>
      </c>
      <c r="D174" s="37" t="s">
        <v>3379</v>
      </c>
      <c r="E174" s="34">
        <v>0.35</v>
      </c>
      <c r="F174" s="34">
        <v>0.64</v>
      </c>
      <c r="G174" s="34">
        <v>0.22</v>
      </c>
      <c r="H174" s="34">
        <v>0.01</v>
      </c>
      <c r="I174" s="34">
        <v>0.14</v>
      </c>
      <c r="J174" s="34">
        <v>0.12</v>
      </c>
      <c r="K174" s="35">
        <v>0.4</v>
      </c>
    </row>
    <row r="175">
      <c r="A175" s="27" t="s">
        <v>520</v>
      </c>
      <c r="B175" s="21" t="s">
        <v>521</v>
      </c>
      <c r="C175" s="26" t="s">
        <v>3534</v>
      </c>
      <c r="D175" s="37" t="s">
        <v>3366</v>
      </c>
      <c r="E175" s="34">
        <v>0.42</v>
      </c>
      <c r="F175" s="34">
        <v>0.64</v>
      </c>
      <c r="G175" s="34">
        <v>0.18</v>
      </c>
      <c r="H175" s="34">
        <v>0.02</v>
      </c>
      <c r="I175" s="34">
        <v>0.14</v>
      </c>
      <c r="J175" s="34">
        <v>0.11</v>
      </c>
      <c r="K175" s="35">
        <v>0.52</v>
      </c>
    </row>
    <row r="176">
      <c r="A176" s="27" t="s">
        <v>523</v>
      </c>
      <c r="B176" s="21" t="s">
        <v>524</v>
      </c>
      <c r="C176" s="23" t="s">
        <v>525</v>
      </c>
      <c r="D176" s="37" t="s">
        <v>3366</v>
      </c>
      <c r="E176" s="34">
        <v>0.49</v>
      </c>
      <c r="F176" s="34">
        <v>0.65</v>
      </c>
      <c r="G176" s="34">
        <v>0.0</v>
      </c>
      <c r="H176" s="34">
        <v>0.02</v>
      </c>
      <c r="I176" s="34">
        <v>0.12</v>
      </c>
      <c r="J176" s="34">
        <v>0.1</v>
      </c>
      <c r="K176" s="35">
        <v>1.0</v>
      </c>
    </row>
    <row r="177">
      <c r="A177" s="27" t="s">
        <v>526</v>
      </c>
      <c r="B177" s="21" t="s">
        <v>269</v>
      </c>
      <c r="C177" s="23" t="s">
        <v>3535</v>
      </c>
      <c r="D177" s="37" t="s">
        <v>3406</v>
      </c>
      <c r="E177" s="34">
        <v>0.4</v>
      </c>
      <c r="F177" s="34">
        <v>0.64</v>
      </c>
      <c r="G177" s="34">
        <v>0.0</v>
      </c>
      <c r="H177" s="34">
        <v>0.02</v>
      </c>
      <c r="I177" s="34">
        <v>0.13</v>
      </c>
      <c r="J177" s="34">
        <v>0.11</v>
      </c>
      <c r="K177" s="35">
        <v>0.72</v>
      </c>
    </row>
    <row r="178">
      <c r="A178" s="27" t="s">
        <v>268</v>
      </c>
      <c r="B178" s="21" t="s">
        <v>528</v>
      </c>
      <c r="C178" s="23" t="s">
        <v>3536</v>
      </c>
      <c r="D178" s="37" t="s">
        <v>3366</v>
      </c>
      <c r="E178" s="34">
        <v>0.38</v>
      </c>
      <c r="F178" s="34">
        <v>0.65</v>
      </c>
      <c r="G178" s="34">
        <v>0.25</v>
      </c>
      <c r="H178" s="34">
        <v>0.0</v>
      </c>
      <c r="I178" s="34">
        <v>0.15</v>
      </c>
      <c r="J178" s="34">
        <v>0.11</v>
      </c>
      <c r="K178" s="35">
        <v>0.8</v>
      </c>
    </row>
    <row r="179">
      <c r="A179" s="27" t="s">
        <v>530</v>
      </c>
      <c r="B179" s="21" t="s">
        <v>531</v>
      </c>
      <c r="C179" s="23" t="s">
        <v>3537</v>
      </c>
      <c r="D179" s="37" t="s">
        <v>3379</v>
      </c>
      <c r="E179" s="34">
        <v>0.32</v>
      </c>
      <c r="F179" s="34">
        <v>0.64</v>
      </c>
      <c r="G179" s="34">
        <v>0.07</v>
      </c>
      <c r="H179" s="34">
        <v>0.01</v>
      </c>
      <c r="I179" s="34">
        <v>0.1</v>
      </c>
      <c r="J179" s="34">
        <v>0.08</v>
      </c>
      <c r="K179" s="35">
        <v>0.4</v>
      </c>
    </row>
    <row r="180">
      <c r="A180" s="27" t="s">
        <v>3538</v>
      </c>
      <c r="B180" s="21" t="s">
        <v>534</v>
      </c>
      <c r="C180" s="23" t="s">
        <v>3539</v>
      </c>
      <c r="D180" s="37" t="s">
        <v>3365</v>
      </c>
      <c r="E180" s="34">
        <v>0.4</v>
      </c>
      <c r="F180" s="34">
        <v>0.64</v>
      </c>
      <c r="G180" s="34">
        <v>0.14</v>
      </c>
      <c r="H180" s="34">
        <v>0.01</v>
      </c>
      <c r="I180" s="34">
        <v>0.11</v>
      </c>
      <c r="J180" s="34">
        <v>0.08</v>
      </c>
      <c r="K180" s="35">
        <v>0.08</v>
      </c>
    </row>
    <row r="181">
      <c r="A181" s="27" t="s">
        <v>536</v>
      </c>
      <c r="B181" s="21" t="s">
        <v>537</v>
      </c>
      <c r="C181" s="26" t="s">
        <v>3540</v>
      </c>
      <c r="D181" s="37" t="s">
        <v>3365</v>
      </c>
      <c r="E181" s="34">
        <v>0.28</v>
      </c>
      <c r="F181" s="34">
        <v>0.62</v>
      </c>
      <c r="G181" s="34">
        <v>0.07</v>
      </c>
      <c r="H181" s="34">
        <v>0.02</v>
      </c>
      <c r="I181" s="34">
        <v>0.14</v>
      </c>
      <c r="J181" s="34">
        <v>0.13</v>
      </c>
      <c r="K181" s="35">
        <v>0.0</v>
      </c>
    </row>
    <row r="182">
      <c r="A182" s="27" t="s">
        <v>539</v>
      </c>
      <c r="B182" s="21" t="s">
        <v>540</v>
      </c>
      <c r="C182" s="23" t="s">
        <v>3541</v>
      </c>
      <c r="D182" s="37" t="s">
        <v>3366</v>
      </c>
      <c r="E182" s="34">
        <v>0.43</v>
      </c>
      <c r="F182" s="34">
        <v>0.66</v>
      </c>
      <c r="G182" s="34">
        <v>0.16</v>
      </c>
      <c r="H182" s="34">
        <v>0.02</v>
      </c>
      <c r="I182" s="34">
        <v>0.13</v>
      </c>
      <c r="J182" s="34">
        <v>0.11</v>
      </c>
      <c r="K182" s="35">
        <v>0.92</v>
      </c>
    </row>
    <row r="183">
      <c r="A183" s="27" t="s">
        <v>215</v>
      </c>
      <c r="B183" s="21" t="s">
        <v>542</v>
      </c>
      <c r="C183" s="23" t="s">
        <v>3542</v>
      </c>
      <c r="D183" s="37" t="s">
        <v>3366</v>
      </c>
      <c r="E183" s="34">
        <v>0.37</v>
      </c>
      <c r="F183" s="34">
        <v>0.65</v>
      </c>
      <c r="G183" s="34">
        <v>0.0</v>
      </c>
      <c r="H183" s="34">
        <v>0.0</v>
      </c>
      <c r="I183" s="34">
        <v>0.09</v>
      </c>
      <c r="J183" s="34">
        <v>0.06</v>
      </c>
      <c r="K183" s="35">
        <v>0.64</v>
      </c>
    </row>
    <row r="184">
      <c r="A184" s="27" t="s">
        <v>544</v>
      </c>
      <c r="B184" s="21" t="s">
        <v>488</v>
      </c>
      <c r="C184" s="23" t="s">
        <v>3543</v>
      </c>
      <c r="D184" s="37" t="s">
        <v>3366</v>
      </c>
      <c r="E184" s="34">
        <v>0.4</v>
      </c>
      <c r="F184" s="34">
        <v>0.69</v>
      </c>
      <c r="G184" s="34">
        <v>0.28</v>
      </c>
      <c r="H184" s="34">
        <v>0.01</v>
      </c>
      <c r="I184" s="34">
        <v>0.15</v>
      </c>
      <c r="J184" s="34">
        <v>0.13</v>
      </c>
      <c r="K184" s="35">
        <v>0.6</v>
      </c>
    </row>
    <row r="185">
      <c r="A185" s="27" t="s">
        <v>546</v>
      </c>
      <c r="B185" s="21" t="s">
        <v>482</v>
      </c>
      <c r="C185" s="23" t="s">
        <v>3544</v>
      </c>
      <c r="D185" s="37" t="s">
        <v>3366</v>
      </c>
      <c r="E185" s="34">
        <v>0.37</v>
      </c>
      <c r="F185" s="34">
        <v>0.63</v>
      </c>
      <c r="G185" s="34">
        <v>0.0</v>
      </c>
      <c r="H185" s="34">
        <v>0.0</v>
      </c>
      <c r="I185" s="34">
        <v>0.06</v>
      </c>
      <c r="J185" s="34">
        <v>0.05</v>
      </c>
      <c r="K185" s="35">
        <v>0.84</v>
      </c>
    </row>
    <row r="186">
      <c r="A186" s="27" t="s">
        <v>484</v>
      </c>
      <c r="B186" s="21" t="s">
        <v>548</v>
      </c>
      <c r="C186" s="23" t="s">
        <v>3545</v>
      </c>
      <c r="D186" s="37" t="s">
        <v>3396</v>
      </c>
      <c r="E186" s="34">
        <v>0.36</v>
      </c>
      <c r="F186" s="34">
        <v>0.62</v>
      </c>
      <c r="G186" s="34">
        <v>0.0</v>
      </c>
      <c r="H186" s="34">
        <v>0.02</v>
      </c>
      <c r="I186" s="34">
        <v>0.19</v>
      </c>
      <c r="J186" s="34">
        <v>0.17</v>
      </c>
      <c r="K186" s="35">
        <v>0.08</v>
      </c>
    </row>
    <row r="187">
      <c r="A187" s="27" t="s">
        <v>550</v>
      </c>
      <c r="B187" s="21" t="s">
        <v>551</v>
      </c>
      <c r="C187" s="23" t="s">
        <v>3546</v>
      </c>
      <c r="D187" s="37" t="s">
        <v>3366</v>
      </c>
      <c r="E187" s="34">
        <v>0.47</v>
      </c>
      <c r="F187" s="34">
        <v>0.64</v>
      </c>
      <c r="G187" s="34">
        <v>0.06</v>
      </c>
      <c r="H187" s="34">
        <v>0.01</v>
      </c>
      <c r="I187" s="34">
        <v>0.15</v>
      </c>
      <c r="J187" s="34">
        <v>0.13</v>
      </c>
      <c r="K187" s="35">
        <v>0.8</v>
      </c>
    </row>
    <row r="188">
      <c r="A188" s="27" t="s">
        <v>553</v>
      </c>
      <c r="B188" s="21" t="s">
        <v>554</v>
      </c>
      <c r="C188" s="23" t="s">
        <v>3547</v>
      </c>
      <c r="D188" s="37" t="s">
        <v>3365</v>
      </c>
      <c r="E188" s="34">
        <v>0.38</v>
      </c>
      <c r="F188" s="34">
        <v>0.69</v>
      </c>
      <c r="G188" s="34">
        <v>0.31</v>
      </c>
      <c r="H188" s="34">
        <v>0.02</v>
      </c>
      <c r="I188" s="34">
        <v>0.17</v>
      </c>
      <c r="J188" s="34">
        <v>0.15</v>
      </c>
      <c r="K188" s="35">
        <v>0.4</v>
      </c>
    </row>
    <row r="189">
      <c r="A189" s="27" t="s">
        <v>556</v>
      </c>
      <c r="B189" s="21" t="s">
        <v>485</v>
      </c>
      <c r="C189" s="23" t="s">
        <v>557</v>
      </c>
      <c r="D189" s="37" t="s">
        <v>3366</v>
      </c>
      <c r="E189" s="34">
        <v>0.49</v>
      </c>
      <c r="F189" s="34">
        <v>0.67</v>
      </c>
      <c r="G189" s="34">
        <v>0.2</v>
      </c>
      <c r="H189" s="34">
        <v>0.02</v>
      </c>
      <c r="I189" s="34">
        <v>0.12</v>
      </c>
      <c r="J189" s="34">
        <v>0.1</v>
      </c>
      <c r="K189" s="35">
        <v>1.0</v>
      </c>
    </row>
    <row r="190">
      <c r="A190" s="27" t="s">
        <v>3548</v>
      </c>
      <c r="B190" s="21" t="s">
        <v>559</v>
      </c>
      <c r="C190" s="23" t="s">
        <v>3549</v>
      </c>
      <c r="D190" s="37" t="s">
        <v>3379</v>
      </c>
      <c r="E190" s="34">
        <v>0.32</v>
      </c>
      <c r="F190" s="34">
        <v>0.66</v>
      </c>
      <c r="G190" s="34">
        <v>0.15</v>
      </c>
      <c r="H190" s="34">
        <v>0.02</v>
      </c>
      <c r="I190" s="34">
        <v>0.11</v>
      </c>
      <c r="J190" s="34">
        <v>0.09</v>
      </c>
      <c r="K190" s="35">
        <v>0.4</v>
      </c>
    </row>
    <row r="191">
      <c r="A191" s="27" t="s">
        <v>561</v>
      </c>
      <c r="B191" s="21" t="s">
        <v>562</v>
      </c>
      <c r="C191" s="23" t="s">
        <v>3550</v>
      </c>
      <c r="D191" s="37" t="s">
        <v>3371</v>
      </c>
      <c r="E191" s="34">
        <v>0.46</v>
      </c>
      <c r="F191" s="34">
        <v>0.67</v>
      </c>
      <c r="G191" s="34">
        <v>0.2</v>
      </c>
      <c r="H191" s="34">
        <v>0.02</v>
      </c>
      <c r="I191" s="34">
        <v>0.16</v>
      </c>
      <c r="J191" s="34">
        <v>0.14</v>
      </c>
      <c r="K191" s="35">
        <v>0.8</v>
      </c>
    </row>
    <row r="192">
      <c r="A192" s="27" t="s">
        <v>564</v>
      </c>
      <c r="B192" s="21" t="s">
        <v>565</v>
      </c>
      <c r="C192" s="23" t="s">
        <v>566</v>
      </c>
      <c r="D192" s="37" t="s">
        <v>3366</v>
      </c>
      <c r="E192" s="34">
        <v>0.51</v>
      </c>
      <c r="F192" s="34">
        <v>0.63</v>
      </c>
      <c r="G192" s="34">
        <v>0.0</v>
      </c>
      <c r="H192" s="34">
        <v>0.01</v>
      </c>
      <c r="I192" s="34">
        <v>0.11</v>
      </c>
      <c r="J192" s="34">
        <v>0.1</v>
      </c>
      <c r="K192" s="35">
        <v>1.0</v>
      </c>
    </row>
    <row r="193">
      <c r="A193" s="27" t="s">
        <v>567</v>
      </c>
      <c r="B193" s="21" t="s">
        <v>568</v>
      </c>
      <c r="C193" s="23" t="s">
        <v>3551</v>
      </c>
      <c r="D193" s="37" t="s">
        <v>3366</v>
      </c>
      <c r="E193" s="34">
        <v>0.46</v>
      </c>
      <c r="F193" s="34">
        <v>0.66</v>
      </c>
      <c r="G193" s="34">
        <v>0.11</v>
      </c>
      <c r="H193" s="34">
        <v>0.02</v>
      </c>
      <c r="I193" s="34">
        <v>0.14</v>
      </c>
      <c r="J193" s="34">
        <v>0.11</v>
      </c>
      <c r="K193" s="35">
        <v>0.76</v>
      </c>
    </row>
    <row r="194">
      <c r="A194" s="27" t="s">
        <v>570</v>
      </c>
      <c r="B194" s="21" t="s">
        <v>571</v>
      </c>
      <c r="C194" s="23" t="s">
        <v>3552</v>
      </c>
      <c r="D194" s="37" t="s">
        <v>3366</v>
      </c>
      <c r="E194" s="34">
        <v>0.46</v>
      </c>
      <c r="F194" s="34">
        <v>0.68</v>
      </c>
      <c r="G194" s="34">
        <v>0.14</v>
      </c>
      <c r="H194" s="34">
        <v>0.01</v>
      </c>
      <c r="I194" s="34">
        <v>0.1</v>
      </c>
      <c r="J194" s="34">
        <v>0.09</v>
      </c>
      <c r="K194" s="35">
        <v>0.76</v>
      </c>
    </row>
    <row r="195">
      <c r="A195" s="27" t="s">
        <v>573</v>
      </c>
      <c r="B195" s="21" t="s">
        <v>574</v>
      </c>
      <c r="C195" s="23" t="s">
        <v>575</v>
      </c>
      <c r="D195" s="37" t="s">
        <v>3366</v>
      </c>
      <c r="E195" s="34">
        <v>0.51</v>
      </c>
      <c r="F195" s="34">
        <v>0.63</v>
      </c>
      <c r="G195" s="34">
        <v>0.05</v>
      </c>
      <c r="H195" s="34">
        <v>0.03</v>
      </c>
      <c r="I195" s="34">
        <v>0.16</v>
      </c>
      <c r="J195" s="34">
        <v>0.16</v>
      </c>
      <c r="K195" s="35">
        <v>1.0</v>
      </c>
    </row>
    <row r="196">
      <c r="A196" s="27" t="s">
        <v>3553</v>
      </c>
      <c r="B196" s="21" t="s">
        <v>577</v>
      </c>
      <c r="C196" s="23" t="s">
        <v>3554</v>
      </c>
      <c r="D196" s="37" t="s">
        <v>3365</v>
      </c>
      <c r="E196" s="34">
        <v>0.38</v>
      </c>
      <c r="F196" s="34">
        <v>0.62</v>
      </c>
      <c r="G196" s="34">
        <v>0.06</v>
      </c>
      <c r="H196" s="34">
        <v>0.02</v>
      </c>
      <c r="I196" s="34">
        <v>0.11</v>
      </c>
      <c r="J196" s="34">
        <v>0.1</v>
      </c>
      <c r="K196" s="35">
        <v>0.24</v>
      </c>
    </row>
    <row r="197">
      <c r="A197" s="27" t="s">
        <v>579</v>
      </c>
      <c r="B197" s="21" t="s">
        <v>580</v>
      </c>
      <c r="C197" s="23" t="s">
        <v>3555</v>
      </c>
      <c r="D197" s="37" t="s">
        <v>3449</v>
      </c>
      <c r="E197" s="34">
        <v>0.43</v>
      </c>
      <c r="F197" s="34">
        <v>0.65</v>
      </c>
      <c r="G197" s="34">
        <v>0.07</v>
      </c>
      <c r="H197" s="34">
        <v>0.01</v>
      </c>
      <c r="I197" s="34">
        <v>0.1</v>
      </c>
      <c r="J197" s="34">
        <v>0.08</v>
      </c>
      <c r="K197" s="35">
        <v>0.6</v>
      </c>
    </row>
    <row r="198">
      <c r="A198" s="27" t="s">
        <v>582</v>
      </c>
      <c r="B198" s="21" t="s">
        <v>583</v>
      </c>
      <c r="C198" s="23" t="s">
        <v>584</v>
      </c>
      <c r="D198" s="37" t="s">
        <v>3366</v>
      </c>
      <c r="E198" s="34">
        <v>0.49</v>
      </c>
      <c r="F198" s="34">
        <v>0.67</v>
      </c>
      <c r="G198" s="34">
        <v>0.0</v>
      </c>
      <c r="H198" s="34">
        <v>0.02</v>
      </c>
      <c r="I198" s="34">
        <v>0.13</v>
      </c>
      <c r="J198" s="34">
        <v>0.11</v>
      </c>
      <c r="K198" s="35">
        <v>1.0</v>
      </c>
    </row>
    <row r="199">
      <c r="A199" s="27" t="s">
        <v>585</v>
      </c>
      <c r="B199" s="21" t="s">
        <v>586</v>
      </c>
      <c r="C199" s="23" t="s">
        <v>3556</v>
      </c>
      <c r="D199" s="37" t="s">
        <v>3379</v>
      </c>
      <c r="E199" s="34">
        <v>0.36</v>
      </c>
      <c r="F199" s="34">
        <v>0.67</v>
      </c>
      <c r="G199" s="34">
        <v>0.09</v>
      </c>
      <c r="H199" s="34">
        <v>0.02</v>
      </c>
      <c r="I199" s="34">
        <v>0.1</v>
      </c>
      <c r="J199" s="34">
        <v>0.09</v>
      </c>
      <c r="K199" s="35">
        <v>0.8</v>
      </c>
    </row>
    <row r="200">
      <c r="A200" s="27" t="s">
        <v>588</v>
      </c>
      <c r="B200" s="21" t="s">
        <v>589</v>
      </c>
      <c r="C200" s="23" t="s">
        <v>3557</v>
      </c>
      <c r="D200" s="37" t="s">
        <v>3366</v>
      </c>
      <c r="E200" s="34">
        <v>0.47</v>
      </c>
      <c r="F200" s="34">
        <v>0.67</v>
      </c>
      <c r="G200" s="34">
        <v>0.05</v>
      </c>
      <c r="H200" s="34">
        <v>0.01</v>
      </c>
      <c r="I200" s="34">
        <v>0.15</v>
      </c>
      <c r="J200" s="34">
        <v>0.13</v>
      </c>
      <c r="K200" s="35">
        <v>0.36</v>
      </c>
    </row>
    <row r="201">
      <c r="A201" s="27" t="s">
        <v>187</v>
      </c>
      <c r="B201" s="21" t="s">
        <v>591</v>
      </c>
      <c r="C201" s="23" t="s">
        <v>592</v>
      </c>
      <c r="D201" s="37" t="s">
        <v>3366</v>
      </c>
      <c r="E201" s="34">
        <v>0.46</v>
      </c>
      <c r="F201" s="34">
        <v>0.68</v>
      </c>
      <c r="G201" s="34">
        <v>0.19</v>
      </c>
      <c r="H201" s="34">
        <v>0.02</v>
      </c>
      <c r="I201" s="34">
        <v>0.15</v>
      </c>
      <c r="J201" s="34">
        <v>0.12</v>
      </c>
      <c r="K201" s="35">
        <v>1.0</v>
      </c>
    </row>
    <row r="202">
      <c r="D202" s="44"/>
    </row>
    <row r="203">
      <c r="D203" s="44"/>
    </row>
    <row r="204">
      <c r="D204" s="44"/>
    </row>
    <row r="205">
      <c r="D205" s="44"/>
    </row>
    <row r="206">
      <c r="D206" s="44"/>
    </row>
    <row r="207">
      <c r="D207" s="44"/>
    </row>
    <row r="208">
      <c r="D208" s="44"/>
    </row>
    <row r="209">
      <c r="D209" s="44"/>
    </row>
    <row r="210">
      <c r="D210" s="44"/>
    </row>
    <row r="211">
      <c r="D211" s="44"/>
    </row>
    <row r="212">
      <c r="D212" s="44"/>
    </row>
    <row r="213">
      <c r="D213" s="44"/>
    </row>
    <row r="214">
      <c r="D214" s="44"/>
    </row>
    <row r="215">
      <c r="D215" s="44"/>
    </row>
    <row r="216">
      <c r="D216" s="44"/>
    </row>
    <row r="217">
      <c r="D217" s="44"/>
    </row>
    <row r="218">
      <c r="D218" s="44"/>
    </row>
    <row r="219">
      <c r="D219" s="44"/>
    </row>
    <row r="220">
      <c r="D220" s="44"/>
    </row>
    <row r="221">
      <c r="D221" s="44"/>
    </row>
    <row r="222">
      <c r="D222" s="44"/>
    </row>
    <row r="223">
      <c r="D223" s="44"/>
    </row>
    <row r="224">
      <c r="D224" s="44"/>
    </row>
    <row r="225">
      <c r="D225" s="44"/>
    </row>
    <row r="226">
      <c r="D226" s="44"/>
    </row>
    <row r="227">
      <c r="D227" s="44"/>
    </row>
    <row r="228">
      <c r="D228" s="44"/>
    </row>
    <row r="229">
      <c r="D229" s="44"/>
    </row>
    <row r="230">
      <c r="D230" s="44"/>
    </row>
    <row r="231">
      <c r="D231" s="44"/>
    </row>
    <row r="232">
      <c r="D232" s="44"/>
    </row>
    <row r="233">
      <c r="D233" s="44"/>
    </row>
    <row r="234">
      <c r="D234" s="44"/>
    </row>
    <row r="235">
      <c r="D235" s="44"/>
    </row>
    <row r="236">
      <c r="D236" s="44"/>
    </row>
    <row r="237">
      <c r="D237" s="44"/>
    </row>
    <row r="238">
      <c r="D238" s="44"/>
    </row>
    <row r="239">
      <c r="D239" s="44"/>
    </row>
    <row r="240">
      <c r="D240" s="44"/>
    </row>
    <row r="241">
      <c r="D241" s="44"/>
    </row>
    <row r="242">
      <c r="D242" s="44"/>
    </row>
    <row r="243">
      <c r="D243" s="44"/>
    </row>
    <row r="244">
      <c r="D244" s="44"/>
    </row>
    <row r="245">
      <c r="D245" s="44"/>
    </row>
    <row r="246">
      <c r="D246" s="44"/>
    </row>
    <row r="247">
      <c r="D247" s="44"/>
    </row>
    <row r="248">
      <c r="D248" s="44"/>
    </row>
    <row r="249">
      <c r="D249" s="44"/>
    </row>
    <row r="250">
      <c r="D250" s="44"/>
    </row>
    <row r="251">
      <c r="D251" s="44"/>
    </row>
    <row r="252">
      <c r="D252" s="44"/>
    </row>
    <row r="253">
      <c r="D253" s="44"/>
    </row>
    <row r="254">
      <c r="D254" s="44"/>
    </row>
    <row r="255">
      <c r="D255" s="44"/>
    </row>
    <row r="256">
      <c r="D256" s="44"/>
    </row>
    <row r="257">
      <c r="D257" s="44"/>
    </row>
    <row r="258">
      <c r="D258" s="44"/>
    </row>
    <row r="259">
      <c r="D259" s="44"/>
    </row>
    <row r="260">
      <c r="D260" s="44"/>
    </row>
    <row r="261">
      <c r="D261" s="44"/>
    </row>
    <row r="262">
      <c r="D262" s="44"/>
    </row>
    <row r="263">
      <c r="D263" s="44"/>
    </row>
    <row r="264">
      <c r="D264" s="44"/>
    </row>
    <row r="265">
      <c r="D265" s="44"/>
    </row>
    <row r="266">
      <c r="D266" s="44"/>
    </row>
    <row r="267">
      <c r="D267" s="44"/>
    </row>
    <row r="268">
      <c r="D268" s="44"/>
    </row>
    <row r="269">
      <c r="D269" s="44"/>
    </row>
    <row r="270">
      <c r="D270" s="44"/>
    </row>
    <row r="271">
      <c r="D271" s="44"/>
    </row>
    <row r="272">
      <c r="D272" s="44"/>
    </row>
    <row r="273">
      <c r="D273" s="44"/>
    </row>
    <row r="274">
      <c r="D274" s="44"/>
    </row>
    <row r="275">
      <c r="D275" s="44"/>
    </row>
    <row r="276">
      <c r="D276" s="44"/>
    </row>
    <row r="277">
      <c r="D277" s="44"/>
    </row>
    <row r="278">
      <c r="D278" s="44"/>
    </row>
    <row r="279">
      <c r="D279" s="44"/>
    </row>
    <row r="280">
      <c r="D280" s="44"/>
    </row>
    <row r="281">
      <c r="D281" s="44"/>
    </row>
    <row r="282">
      <c r="D282" s="44"/>
    </row>
    <row r="283">
      <c r="D283" s="44"/>
    </row>
    <row r="284">
      <c r="D284" s="44"/>
    </row>
    <row r="285">
      <c r="D285" s="44"/>
    </row>
    <row r="286">
      <c r="D286" s="44"/>
    </row>
    <row r="287">
      <c r="D287" s="44"/>
    </row>
    <row r="288">
      <c r="D288" s="44"/>
    </row>
    <row r="289">
      <c r="D289" s="44"/>
    </row>
    <row r="290">
      <c r="D290" s="44"/>
    </row>
    <row r="291">
      <c r="D291" s="44"/>
    </row>
    <row r="292">
      <c r="D292" s="44"/>
    </row>
    <row r="293">
      <c r="D293" s="44"/>
    </row>
    <row r="294">
      <c r="D294" s="44"/>
    </row>
    <row r="295">
      <c r="D295" s="44"/>
    </row>
    <row r="296">
      <c r="D296" s="44"/>
    </row>
    <row r="297">
      <c r="D297" s="44"/>
    </row>
    <row r="298">
      <c r="D298" s="44"/>
    </row>
    <row r="299">
      <c r="D299" s="44"/>
    </row>
    <row r="300">
      <c r="D300" s="44"/>
    </row>
    <row r="301">
      <c r="D301" s="44"/>
    </row>
    <row r="302">
      <c r="D302" s="44"/>
    </row>
    <row r="303">
      <c r="D303" s="44"/>
    </row>
    <row r="304">
      <c r="D304" s="44"/>
    </row>
    <row r="305">
      <c r="D305" s="44"/>
    </row>
    <row r="306">
      <c r="D306" s="44"/>
    </row>
    <row r="307">
      <c r="D307" s="44"/>
    </row>
    <row r="308">
      <c r="D308" s="44"/>
    </row>
    <row r="309">
      <c r="D309" s="44"/>
    </row>
    <row r="310">
      <c r="D310" s="44"/>
    </row>
    <row r="311">
      <c r="D311" s="44"/>
    </row>
    <row r="312">
      <c r="D312" s="44"/>
    </row>
    <row r="313">
      <c r="D313" s="44"/>
    </row>
    <row r="314">
      <c r="D314" s="44"/>
    </row>
    <row r="315">
      <c r="D315" s="44"/>
    </row>
    <row r="316">
      <c r="D316" s="44"/>
    </row>
    <row r="317">
      <c r="D317" s="44"/>
    </row>
    <row r="318">
      <c r="D318" s="44"/>
    </row>
    <row r="319">
      <c r="D319" s="44"/>
    </row>
    <row r="320">
      <c r="D320" s="44"/>
    </row>
    <row r="321">
      <c r="D321" s="44"/>
    </row>
    <row r="322">
      <c r="D322" s="44"/>
    </row>
    <row r="323">
      <c r="D323" s="44"/>
    </row>
    <row r="324">
      <c r="D324" s="44"/>
    </row>
    <row r="325">
      <c r="D325" s="44"/>
    </row>
    <row r="326">
      <c r="D326" s="44"/>
    </row>
    <row r="327">
      <c r="D327" s="44"/>
    </row>
    <row r="328">
      <c r="D328" s="44"/>
    </row>
    <row r="329">
      <c r="D329" s="44"/>
    </row>
    <row r="330">
      <c r="D330" s="44"/>
    </row>
    <row r="331">
      <c r="D331" s="44"/>
    </row>
    <row r="332">
      <c r="D332" s="44"/>
    </row>
    <row r="333">
      <c r="D333" s="44"/>
    </row>
    <row r="334">
      <c r="D334" s="44"/>
    </row>
    <row r="335">
      <c r="D335" s="44"/>
    </row>
    <row r="336">
      <c r="D336" s="44"/>
    </row>
    <row r="337">
      <c r="D337" s="44"/>
    </row>
    <row r="338">
      <c r="D338" s="44"/>
    </row>
    <row r="339">
      <c r="D339" s="44"/>
    </row>
    <row r="340">
      <c r="D340" s="44"/>
    </row>
    <row r="341">
      <c r="D341" s="44"/>
    </row>
    <row r="342">
      <c r="D342" s="44"/>
    </row>
    <row r="343">
      <c r="D343" s="44"/>
    </row>
    <row r="344">
      <c r="D344" s="44"/>
    </row>
    <row r="345">
      <c r="D345" s="44"/>
    </row>
    <row r="346">
      <c r="D346" s="44"/>
    </row>
    <row r="347">
      <c r="D347" s="44"/>
    </row>
    <row r="348">
      <c r="D348" s="44"/>
    </row>
    <row r="349">
      <c r="D349" s="44"/>
    </row>
    <row r="350">
      <c r="D350" s="44"/>
    </row>
    <row r="351">
      <c r="D351" s="44"/>
    </row>
    <row r="352">
      <c r="D352" s="44"/>
    </row>
    <row r="353">
      <c r="D353" s="44"/>
    </row>
    <row r="354">
      <c r="D354" s="44"/>
    </row>
    <row r="355">
      <c r="D355" s="44"/>
    </row>
    <row r="356">
      <c r="D356" s="44"/>
    </row>
    <row r="357">
      <c r="D357" s="44"/>
    </row>
    <row r="358">
      <c r="D358" s="44"/>
    </row>
    <row r="359">
      <c r="D359" s="44"/>
    </row>
    <row r="360">
      <c r="D360" s="44"/>
    </row>
    <row r="361">
      <c r="D361" s="44"/>
    </row>
    <row r="362">
      <c r="D362" s="44"/>
    </row>
    <row r="363">
      <c r="D363" s="44"/>
    </row>
    <row r="364">
      <c r="D364" s="44"/>
    </row>
    <row r="365">
      <c r="D365" s="44"/>
    </row>
    <row r="366">
      <c r="D366" s="44"/>
    </row>
    <row r="367">
      <c r="D367" s="44"/>
    </row>
    <row r="368">
      <c r="D368" s="44"/>
    </row>
    <row r="369">
      <c r="D369" s="44"/>
    </row>
    <row r="370">
      <c r="D370" s="44"/>
    </row>
    <row r="371">
      <c r="D371" s="44"/>
    </row>
    <row r="372">
      <c r="D372" s="44"/>
    </row>
    <row r="373">
      <c r="D373" s="44"/>
    </row>
    <row r="374">
      <c r="D374" s="44"/>
    </row>
    <row r="375">
      <c r="D375" s="44"/>
    </row>
    <row r="376">
      <c r="D376" s="44"/>
    </row>
    <row r="377">
      <c r="D377" s="44"/>
    </row>
    <row r="378">
      <c r="D378" s="44"/>
    </row>
    <row r="379">
      <c r="D379" s="44"/>
    </row>
    <row r="380">
      <c r="D380" s="44"/>
    </row>
    <row r="381">
      <c r="D381" s="44"/>
    </row>
    <row r="382">
      <c r="D382" s="44"/>
    </row>
    <row r="383">
      <c r="D383" s="44"/>
    </row>
    <row r="384">
      <c r="D384" s="44"/>
    </row>
    <row r="385">
      <c r="D385" s="44"/>
    </row>
    <row r="386">
      <c r="D386" s="44"/>
    </row>
    <row r="387">
      <c r="D387" s="44"/>
    </row>
    <row r="388">
      <c r="D388" s="44"/>
    </row>
    <row r="389">
      <c r="D389" s="44"/>
    </row>
    <row r="390">
      <c r="D390" s="44"/>
    </row>
    <row r="391">
      <c r="D391" s="44"/>
    </row>
    <row r="392">
      <c r="D392" s="44"/>
    </row>
    <row r="393">
      <c r="D393" s="44"/>
    </row>
    <row r="394">
      <c r="D394" s="44"/>
    </row>
    <row r="395">
      <c r="D395" s="44"/>
    </row>
    <row r="396">
      <c r="D396" s="44"/>
    </row>
    <row r="397">
      <c r="D397" s="44"/>
    </row>
    <row r="398">
      <c r="D398" s="44"/>
    </row>
    <row r="399">
      <c r="D399" s="44"/>
    </row>
    <row r="400">
      <c r="D400" s="44"/>
    </row>
    <row r="401">
      <c r="D401" s="44"/>
    </row>
    <row r="402">
      <c r="D402" s="44"/>
    </row>
    <row r="403">
      <c r="D403" s="44"/>
    </row>
    <row r="404">
      <c r="D404" s="44"/>
    </row>
    <row r="405">
      <c r="D405" s="44"/>
    </row>
    <row r="406">
      <c r="D406" s="44"/>
    </row>
    <row r="407">
      <c r="D407" s="44"/>
    </row>
    <row r="408">
      <c r="D408" s="44"/>
    </row>
    <row r="409">
      <c r="D409" s="44"/>
    </row>
    <row r="410">
      <c r="D410" s="44"/>
    </row>
    <row r="411">
      <c r="D411" s="44"/>
    </row>
    <row r="412">
      <c r="D412" s="44"/>
    </row>
    <row r="413">
      <c r="D413" s="44"/>
    </row>
    <row r="414">
      <c r="D414" s="44"/>
    </row>
    <row r="415">
      <c r="D415" s="44"/>
    </row>
    <row r="416">
      <c r="D416" s="44"/>
    </row>
    <row r="417">
      <c r="D417" s="44"/>
    </row>
    <row r="418">
      <c r="D418" s="44"/>
    </row>
    <row r="419">
      <c r="D419" s="44"/>
    </row>
    <row r="420">
      <c r="D420" s="44"/>
    </row>
    <row r="421">
      <c r="D421" s="44"/>
    </row>
    <row r="422">
      <c r="D422" s="44"/>
    </row>
    <row r="423">
      <c r="D423" s="44"/>
    </row>
    <row r="424">
      <c r="D424" s="44"/>
    </row>
    <row r="425">
      <c r="D425" s="44"/>
    </row>
    <row r="426">
      <c r="D426" s="44"/>
    </row>
    <row r="427">
      <c r="D427" s="44"/>
    </row>
    <row r="428">
      <c r="D428" s="44"/>
    </row>
    <row r="429">
      <c r="D429" s="44"/>
    </row>
    <row r="430">
      <c r="D430" s="44"/>
    </row>
    <row r="431">
      <c r="D431" s="44"/>
    </row>
    <row r="432">
      <c r="D432" s="44"/>
    </row>
    <row r="433">
      <c r="D433" s="44"/>
    </row>
    <row r="434">
      <c r="D434" s="44"/>
    </row>
    <row r="435">
      <c r="D435" s="44"/>
    </row>
    <row r="436">
      <c r="D436" s="44"/>
    </row>
    <row r="437">
      <c r="D437" s="44"/>
    </row>
    <row r="438">
      <c r="D438" s="44"/>
    </row>
    <row r="439">
      <c r="D439" s="44"/>
    </row>
    <row r="440">
      <c r="D440" s="44"/>
    </row>
    <row r="441">
      <c r="D441" s="44"/>
    </row>
    <row r="442">
      <c r="D442" s="44"/>
    </row>
    <row r="443">
      <c r="D443" s="44"/>
    </row>
    <row r="444">
      <c r="D444" s="44"/>
    </row>
    <row r="445">
      <c r="D445" s="44"/>
    </row>
    <row r="446">
      <c r="D446" s="44"/>
    </row>
    <row r="447">
      <c r="D447" s="44"/>
    </row>
    <row r="448">
      <c r="D448" s="44"/>
    </row>
    <row r="449">
      <c r="D449" s="44"/>
    </row>
    <row r="450">
      <c r="D450" s="44"/>
    </row>
    <row r="451">
      <c r="D451" s="44"/>
    </row>
    <row r="452">
      <c r="D452" s="44"/>
    </row>
    <row r="453">
      <c r="D453" s="44"/>
    </row>
    <row r="454">
      <c r="D454" s="44"/>
    </row>
    <row r="455">
      <c r="D455" s="44"/>
    </row>
    <row r="456">
      <c r="D456" s="44"/>
    </row>
    <row r="457">
      <c r="D457" s="44"/>
    </row>
    <row r="458">
      <c r="D458" s="44"/>
    </row>
    <row r="459">
      <c r="D459" s="44"/>
    </row>
    <row r="460">
      <c r="D460" s="44"/>
    </row>
    <row r="461">
      <c r="D461" s="44"/>
    </row>
    <row r="462">
      <c r="D462" s="44"/>
    </row>
    <row r="463">
      <c r="D463" s="44"/>
    </row>
    <row r="464">
      <c r="D464" s="44"/>
    </row>
    <row r="465">
      <c r="D465" s="44"/>
    </row>
    <row r="466">
      <c r="D466" s="44"/>
    </row>
    <row r="467">
      <c r="D467" s="44"/>
    </row>
    <row r="468">
      <c r="D468" s="44"/>
    </row>
    <row r="469">
      <c r="D469" s="44"/>
    </row>
    <row r="470">
      <c r="D470" s="44"/>
    </row>
    <row r="471">
      <c r="D471" s="44"/>
    </row>
    <row r="472">
      <c r="D472" s="44"/>
    </row>
    <row r="473">
      <c r="D473" s="44"/>
    </row>
    <row r="474">
      <c r="D474" s="44"/>
    </row>
    <row r="475">
      <c r="D475" s="44"/>
    </row>
    <row r="476">
      <c r="D476" s="44"/>
    </row>
    <row r="477">
      <c r="D477" s="44"/>
    </row>
    <row r="478">
      <c r="D478" s="44"/>
    </row>
    <row r="479">
      <c r="D479" s="44"/>
    </row>
    <row r="480">
      <c r="D480" s="44"/>
    </row>
    <row r="481">
      <c r="D481" s="44"/>
    </row>
    <row r="482">
      <c r="D482" s="44"/>
    </row>
    <row r="483">
      <c r="D483" s="44"/>
    </row>
    <row r="484">
      <c r="D484" s="44"/>
    </row>
    <row r="485">
      <c r="D485" s="44"/>
    </row>
    <row r="486">
      <c r="D486" s="44"/>
    </row>
    <row r="487">
      <c r="D487" s="44"/>
    </row>
    <row r="488">
      <c r="D488" s="44"/>
    </row>
    <row r="489">
      <c r="D489" s="44"/>
    </row>
    <row r="490">
      <c r="D490" s="44"/>
    </row>
    <row r="491">
      <c r="D491" s="44"/>
    </row>
    <row r="492">
      <c r="D492" s="44"/>
    </row>
    <row r="493">
      <c r="D493" s="44"/>
    </row>
    <row r="494">
      <c r="D494" s="44"/>
    </row>
    <row r="495">
      <c r="D495" s="44"/>
    </row>
    <row r="496">
      <c r="D496" s="44"/>
    </row>
    <row r="497">
      <c r="D497" s="44"/>
    </row>
    <row r="498">
      <c r="D498" s="44"/>
    </row>
    <row r="499">
      <c r="D499" s="44"/>
    </row>
    <row r="500">
      <c r="D500" s="44"/>
    </row>
    <row r="501">
      <c r="D501" s="44"/>
    </row>
    <row r="502">
      <c r="D502" s="44"/>
    </row>
    <row r="503">
      <c r="D503" s="44"/>
    </row>
    <row r="504">
      <c r="D504" s="44"/>
    </row>
    <row r="505">
      <c r="D505" s="44"/>
    </row>
    <row r="506">
      <c r="D506" s="44"/>
    </row>
    <row r="507">
      <c r="D507" s="44"/>
    </row>
    <row r="508">
      <c r="D508" s="44"/>
    </row>
    <row r="509">
      <c r="D509" s="44"/>
    </row>
    <row r="510">
      <c r="D510" s="44"/>
    </row>
    <row r="511">
      <c r="D511" s="44"/>
    </row>
    <row r="512">
      <c r="D512" s="44"/>
    </row>
    <row r="513">
      <c r="D513" s="44"/>
    </row>
    <row r="514">
      <c r="D514" s="44"/>
    </row>
    <row r="515">
      <c r="D515" s="44"/>
    </row>
    <row r="516">
      <c r="D516" s="44"/>
    </row>
    <row r="517">
      <c r="D517" s="44"/>
    </row>
    <row r="518">
      <c r="D518" s="44"/>
    </row>
    <row r="519">
      <c r="D519" s="44"/>
    </row>
    <row r="520">
      <c r="D520" s="44"/>
    </row>
    <row r="521">
      <c r="D521" s="44"/>
    </row>
    <row r="522">
      <c r="D522" s="44"/>
    </row>
    <row r="523">
      <c r="D523" s="44"/>
    </row>
    <row r="524">
      <c r="D524" s="44"/>
    </row>
    <row r="525">
      <c r="D525" s="44"/>
    </row>
    <row r="526">
      <c r="D526" s="44"/>
    </row>
    <row r="527">
      <c r="D527" s="44"/>
    </row>
    <row r="528">
      <c r="D528" s="44"/>
    </row>
    <row r="529">
      <c r="D529" s="44"/>
    </row>
    <row r="530">
      <c r="D530" s="44"/>
    </row>
    <row r="531">
      <c r="D531" s="44"/>
    </row>
    <row r="532">
      <c r="D532" s="44"/>
    </row>
    <row r="533">
      <c r="D533" s="44"/>
    </row>
    <row r="534">
      <c r="D534" s="44"/>
    </row>
    <row r="535">
      <c r="D535" s="44"/>
    </row>
    <row r="536">
      <c r="D536" s="44"/>
    </row>
    <row r="537">
      <c r="D537" s="44"/>
    </row>
    <row r="538">
      <c r="D538" s="44"/>
    </row>
    <row r="539">
      <c r="D539" s="44"/>
    </row>
    <row r="540">
      <c r="D540" s="44"/>
    </row>
    <row r="541">
      <c r="D541" s="44"/>
    </row>
    <row r="542">
      <c r="D542" s="44"/>
    </row>
    <row r="543">
      <c r="D543" s="44"/>
    </row>
    <row r="544">
      <c r="D544" s="44"/>
    </row>
    <row r="545">
      <c r="D545" s="44"/>
    </row>
    <row r="546">
      <c r="D546" s="44"/>
    </row>
    <row r="547">
      <c r="D547" s="44"/>
    </row>
    <row r="548">
      <c r="D548" s="44"/>
    </row>
    <row r="549">
      <c r="D549" s="44"/>
    </row>
    <row r="550">
      <c r="D550" s="44"/>
    </row>
    <row r="551">
      <c r="D551" s="44"/>
    </row>
    <row r="552">
      <c r="D552" s="44"/>
    </row>
    <row r="553">
      <c r="D553" s="44"/>
    </row>
    <row r="554">
      <c r="D554" s="44"/>
    </row>
    <row r="555">
      <c r="D555" s="44"/>
    </row>
    <row r="556">
      <c r="D556" s="44"/>
    </row>
    <row r="557">
      <c r="D557" s="44"/>
    </row>
    <row r="558">
      <c r="D558" s="44"/>
    </row>
    <row r="559">
      <c r="D559" s="44"/>
    </row>
    <row r="560">
      <c r="D560" s="44"/>
    </row>
    <row r="561">
      <c r="D561" s="44"/>
    </row>
    <row r="562">
      <c r="D562" s="44"/>
    </row>
    <row r="563">
      <c r="D563" s="44"/>
    </row>
    <row r="564">
      <c r="D564" s="44"/>
    </row>
    <row r="565">
      <c r="D565" s="44"/>
    </row>
    <row r="566">
      <c r="D566" s="44"/>
    </row>
    <row r="567">
      <c r="D567" s="44"/>
    </row>
    <row r="568">
      <c r="D568" s="44"/>
    </row>
    <row r="569">
      <c r="D569" s="44"/>
    </row>
    <row r="570">
      <c r="D570" s="44"/>
    </row>
    <row r="571">
      <c r="D571" s="44"/>
    </row>
    <row r="572">
      <c r="D572" s="44"/>
    </row>
    <row r="573">
      <c r="D573" s="44"/>
    </row>
    <row r="574">
      <c r="D574" s="44"/>
    </row>
    <row r="575">
      <c r="D575" s="44"/>
    </row>
    <row r="576">
      <c r="D576" s="44"/>
    </row>
    <row r="577">
      <c r="D577" s="44"/>
    </row>
    <row r="578">
      <c r="D578" s="44"/>
    </row>
    <row r="579">
      <c r="D579" s="44"/>
    </row>
    <row r="580">
      <c r="D580" s="44"/>
    </row>
    <row r="581">
      <c r="D581" s="44"/>
    </row>
    <row r="582">
      <c r="D582" s="44"/>
    </row>
    <row r="583">
      <c r="D583" s="44"/>
    </row>
    <row r="584">
      <c r="D584" s="44"/>
    </row>
    <row r="585">
      <c r="D585" s="44"/>
    </row>
    <row r="586">
      <c r="D586" s="44"/>
    </row>
    <row r="587">
      <c r="D587" s="44"/>
    </row>
    <row r="588">
      <c r="D588" s="44"/>
    </row>
    <row r="589">
      <c r="D589" s="44"/>
    </row>
    <row r="590">
      <c r="D590" s="44"/>
    </row>
    <row r="591">
      <c r="D591" s="44"/>
    </row>
    <row r="592">
      <c r="D592" s="44"/>
    </row>
    <row r="593">
      <c r="D593" s="44"/>
    </row>
    <row r="594">
      <c r="D594" s="44"/>
    </row>
    <row r="595">
      <c r="D595" s="44"/>
    </row>
    <row r="596">
      <c r="D596" s="44"/>
    </row>
    <row r="597">
      <c r="D597" s="44"/>
    </row>
    <row r="598">
      <c r="D598" s="44"/>
    </row>
    <row r="599">
      <c r="D599" s="44"/>
    </row>
    <row r="600">
      <c r="D600" s="44"/>
    </row>
    <row r="601">
      <c r="D601" s="44"/>
    </row>
    <row r="602">
      <c r="D602" s="44"/>
    </row>
    <row r="603">
      <c r="D603" s="44"/>
    </row>
    <row r="604">
      <c r="D604" s="44"/>
    </row>
    <row r="605">
      <c r="D605" s="44"/>
    </row>
    <row r="606">
      <c r="D606" s="44"/>
    </row>
    <row r="607">
      <c r="D607" s="44"/>
    </row>
    <row r="608">
      <c r="D608" s="44"/>
    </row>
    <row r="609">
      <c r="D609" s="44"/>
    </row>
    <row r="610">
      <c r="D610" s="44"/>
    </row>
    <row r="611">
      <c r="D611" s="44"/>
    </row>
    <row r="612">
      <c r="D612" s="44"/>
    </row>
    <row r="613">
      <c r="D613" s="44"/>
    </row>
    <row r="614">
      <c r="D614" s="44"/>
    </row>
    <row r="615">
      <c r="D615" s="44"/>
    </row>
    <row r="616">
      <c r="D616" s="44"/>
    </row>
    <row r="617">
      <c r="D617" s="44"/>
    </row>
    <row r="618">
      <c r="D618" s="44"/>
    </row>
    <row r="619">
      <c r="D619" s="44"/>
    </row>
    <row r="620">
      <c r="D620" s="44"/>
    </row>
    <row r="621">
      <c r="D621" s="44"/>
    </row>
    <row r="622">
      <c r="D622" s="44"/>
    </row>
    <row r="623">
      <c r="D623" s="44"/>
    </row>
    <row r="624">
      <c r="D624" s="44"/>
    </row>
    <row r="625">
      <c r="D625" s="44"/>
    </row>
    <row r="626">
      <c r="D626" s="44"/>
    </row>
    <row r="627">
      <c r="D627" s="44"/>
    </row>
    <row r="628">
      <c r="D628" s="44"/>
    </row>
    <row r="629">
      <c r="D629" s="44"/>
    </row>
    <row r="630">
      <c r="D630" s="44"/>
    </row>
    <row r="631">
      <c r="D631" s="44"/>
    </row>
    <row r="632">
      <c r="D632" s="44"/>
    </row>
    <row r="633">
      <c r="D633" s="44"/>
    </row>
    <row r="634">
      <c r="D634" s="44"/>
    </row>
    <row r="635">
      <c r="D635" s="44"/>
    </row>
    <row r="636">
      <c r="D636" s="44"/>
    </row>
    <row r="637">
      <c r="D637" s="44"/>
    </row>
    <row r="638">
      <c r="D638" s="44"/>
    </row>
    <row r="639">
      <c r="D639" s="44"/>
    </row>
    <row r="640">
      <c r="D640" s="44"/>
    </row>
    <row r="641">
      <c r="D641" s="44"/>
    </row>
    <row r="642">
      <c r="D642" s="44"/>
    </row>
    <row r="643">
      <c r="D643" s="44"/>
    </row>
    <row r="644">
      <c r="D644" s="44"/>
    </row>
    <row r="645">
      <c r="D645" s="44"/>
    </row>
    <row r="646">
      <c r="D646" s="44"/>
    </row>
    <row r="647">
      <c r="D647" s="44"/>
    </row>
    <row r="648">
      <c r="D648" s="44"/>
    </row>
    <row r="649">
      <c r="D649" s="44"/>
    </row>
    <row r="650">
      <c r="D650" s="44"/>
    </row>
    <row r="651">
      <c r="D651" s="44"/>
    </row>
    <row r="652">
      <c r="D652" s="44"/>
    </row>
    <row r="653">
      <c r="D653" s="44"/>
    </row>
    <row r="654">
      <c r="D654" s="44"/>
    </row>
    <row r="655">
      <c r="D655" s="44"/>
    </row>
    <row r="656">
      <c r="D656" s="44"/>
    </row>
    <row r="657">
      <c r="D657" s="44"/>
    </row>
    <row r="658">
      <c r="D658" s="44"/>
    </row>
    <row r="659">
      <c r="D659" s="44"/>
    </row>
    <row r="660">
      <c r="D660" s="44"/>
    </row>
    <row r="661">
      <c r="D661" s="44"/>
    </row>
    <row r="662">
      <c r="D662" s="44"/>
    </row>
    <row r="663">
      <c r="D663" s="44"/>
    </row>
    <row r="664">
      <c r="D664" s="44"/>
    </row>
    <row r="665">
      <c r="D665" s="44"/>
    </row>
    <row r="666">
      <c r="D666" s="44"/>
    </row>
    <row r="667">
      <c r="D667" s="44"/>
    </row>
    <row r="668">
      <c r="D668" s="44"/>
    </row>
    <row r="669">
      <c r="D669" s="44"/>
    </row>
    <row r="670">
      <c r="D670" s="44"/>
    </row>
    <row r="671">
      <c r="D671" s="44"/>
    </row>
    <row r="672">
      <c r="D672" s="44"/>
    </row>
    <row r="673">
      <c r="D673" s="44"/>
    </row>
    <row r="674">
      <c r="D674" s="44"/>
    </row>
    <row r="675">
      <c r="D675" s="44"/>
    </row>
    <row r="676">
      <c r="D676" s="44"/>
    </row>
    <row r="677">
      <c r="D677" s="44"/>
    </row>
    <row r="678">
      <c r="D678" s="44"/>
    </row>
    <row r="679">
      <c r="D679" s="44"/>
    </row>
    <row r="680">
      <c r="D680" s="44"/>
    </row>
    <row r="681">
      <c r="D681" s="44"/>
    </row>
    <row r="682">
      <c r="D682" s="44"/>
    </row>
    <row r="683">
      <c r="D683" s="44"/>
    </row>
    <row r="684">
      <c r="D684" s="44"/>
    </row>
    <row r="685">
      <c r="D685" s="44"/>
    </row>
    <row r="686">
      <c r="D686" s="44"/>
    </row>
    <row r="687">
      <c r="D687" s="44"/>
    </row>
    <row r="688">
      <c r="D688" s="44"/>
    </row>
    <row r="689">
      <c r="D689" s="44"/>
    </row>
    <row r="690">
      <c r="D690" s="44"/>
    </row>
    <row r="691">
      <c r="D691" s="44"/>
    </row>
    <row r="692">
      <c r="D692" s="44"/>
    </row>
    <row r="693">
      <c r="D693" s="44"/>
    </row>
    <row r="694">
      <c r="D694" s="44"/>
    </row>
    <row r="695">
      <c r="D695" s="44"/>
    </row>
    <row r="696">
      <c r="D696" s="44"/>
    </row>
    <row r="697">
      <c r="D697" s="44"/>
    </row>
    <row r="698">
      <c r="D698" s="44"/>
    </row>
    <row r="699">
      <c r="D699" s="44"/>
    </row>
    <row r="700">
      <c r="D700" s="44"/>
    </row>
    <row r="701">
      <c r="D701" s="44"/>
    </row>
    <row r="702">
      <c r="D702" s="44"/>
    </row>
    <row r="703">
      <c r="D703" s="44"/>
    </row>
    <row r="704">
      <c r="D704" s="44"/>
    </row>
    <row r="705">
      <c r="D705" s="44"/>
    </row>
    <row r="706">
      <c r="D706" s="44"/>
    </row>
    <row r="707">
      <c r="D707" s="44"/>
    </row>
    <row r="708">
      <c r="D708" s="44"/>
    </row>
    <row r="709">
      <c r="D709" s="44"/>
    </row>
    <row r="710">
      <c r="D710" s="44"/>
    </row>
    <row r="711">
      <c r="D711" s="44"/>
    </row>
    <row r="712">
      <c r="D712" s="44"/>
    </row>
    <row r="713">
      <c r="D713" s="44"/>
    </row>
    <row r="714">
      <c r="D714" s="44"/>
    </row>
    <row r="715">
      <c r="D715" s="44"/>
    </row>
    <row r="716">
      <c r="D716" s="44"/>
    </row>
    <row r="717">
      <c r="D717" s="44"/>
    </row>
    <row r="718">
      <c r="D718" s="44"/>
    </row>
    <row r="719">
      <c r="D719" s="44"/>
    </row>
    <row r="720">
      <c r="D720" s="44"/>
    </row>
    <row r="721">
      <c r="D721" s="44"/>
    </row>
    <row r="722">
      <c r="D722" s="44"/>
    </row>
    <row r="723">
      <c r="D723" s="44"/>
    </row>
    <row r="724">
      <c r="D724" s="44"/>
    </row>
    <row r="725">
      <c r="D725" s="44"/>
    </row>
    <row r="726">
      <c r="D726" s="44"/>
    </row>
    <row r="727">
      <c r="D727" s="44"/>
    </row>
    <row r="728">
      <c r="D728" s="44"/>
    </row>
    <row r="729">
      <c r="D729" s="44"/>
    </row>
    <row r="730">
      <c r="D730" s="44"/>
    </row>
    <row r="731">
      <c r="D731" s="44"/>
    </row>
    <row r="732">
      <c r="D732" s="44"/>
    </row>
    <row r="733">
      <c r="D733" s="44"/>
    </row>
    <row r="734">
      <c r="D734" s="44"/>
    </row>
    <row r="735">
      <c r="D735" s="44"/>
    </row>
    <row r="736">
      <c r="D736" s="44"/>
    </row>
    <row r="737">
      <c r="D737" s="44"/>
    </row>
    <row r="738">
      <c r="D738" s="44"/>
    </row>
    <row r="739">
      <c r="D739" s="44"/>
    </row>
    <row r="740">
      <c r="D740" s="44"/>
    </row>
    <row r="741">
      <c r="D741" s="44"/>
    </row>
    <row r="742">
      <c r="D742" s="44"/>
    </row>
    <row r="743">
      <c r="D743" s="44"/>
    </row>
    <row r="744">
      <c r="D744" s="44"/>
    </row>
    <row r="745">
      <c r="D745" s="44"/>
    </row>
    <row r="746">
      <c r="D746" s="44"/>
    </row>
    <row r="747">
      <c r="D747" s="44"/>
    </row>
    <row r="748">
      <c r="D748" s="44"/>
    </row>
    <row r="749">
      <c r="D749" s="44"/>
    </row>
    <row r="750">
      <c r="D750" s="44"/>
    </row>
    <row r="751">
      <c r="D751" s="44"/>
    </row>
    <row r="752">
      <c r="D752" s="44"/>
    </row>
    <row r="753">
      <c r="D753" s="44"/>
    </row>
    <row r="754">
      <c r="D754" s="44"/>
    </row>
    <row r="755">
      <c r="D755" s="44"/>
    </row>
    <row r="756">
      <c r="D756" s="44"/>
    </row>
    <row r="757">
      <c r="D757" s="44"/>
    </row>
    <row r="758">
      <c r="D758" s="44"/>
    </row>
    <row r="759">
      <c r="D759" s="44"/>
    </row>
    <row r="760">
      <c r="D760" s="44"/>
    </row>
    <row r="761">
      <c r="D761" s="44"/>
    </row>
    <row r="762">
      <c r="D762" s="44"/>
    </row>
    <row r="763">
      <c r="D763" s="44"/>
    </row>
    <row r="764">
      <c r="D764" s="44"/>
    </row>
    <row r="765">
      <c r="D765" s="44"/>
    </row>
    <row r="766">
      <c r="D766" s="44"/>
    </row>
    <row r="767">
      <c r="D767" s="44"/>
    </row>
    <row r="768">
      <c r="D768" s="44"/>
    </row>
    <row r="769">
      <c r="D769" s="44"/>
    </row>
    <row r="770">
      <c r="D770" s="44"/>
    </row>
    <row r="771">
      <c r="D771" s="44"/>
    </row>
    <row r="772">
      <c r="D772" s="44"/>
    </row>
    <row r="773">
      <c r="D773" s="44"/>
    </row>
    <row r="774">
      <c r="D774" s="44"/>
    </row>
    <row r="775">
      <c r="D775" s="44"/>
    </row>
    <row r="776">
      <c r="D776" s="44"/>
    </row>
    <row r="777">
      <c r="D777" s="44"/>
    </row>
    <row r="778">
      <c r="D778" s="44"/>
    </row>
    <row r="779">
      <c r="D779" s="44"/>
    </row>
    <row r="780">
      <c r="D780" s="44"/>
    </row>
    <row r="781">
      <c r="D781" s="44"/>
    </row>
    <row r="782">
      <c r="D782" s="44"/>
    </row>
    <row r="783">
      <c r="D783" s="44"/>
    </row>
    <row r="784">
      <c r="D784" s="44"/>
    </row>
    <row r="785">
      <c r="D785" s="44"/>
    </row>
    <row r="786">
      <c r="D786" s="44"/>
    </row>
    <row r="787">
      <c r="D787" s="44"/>
    </row>
    <row r="788">
      <c r="D788" s="44"/>
    </row>
    <row r="789">
      <c r="D789" s="44"/>
    </row>
    <row r="790">
      <c r="D790" s="44"/>
    </row>
    <row r="791">
      <c r="D791" s="44"/>
    </row>
    <row r="792">
      <c r="D792" s="44"/>
    </row>
    <row r="793">
      <c r="D793" s="44"/>
    </row>
    <row r="794">
      <c r="D794" s="44"/>
    </row>
    <row r="795">
      <c r="D795" s="44"/>
    </row>
    <row r="796">
      <c r="D796" s="44"/>
    </row>
    <row r="797">
      <c r="D797" s="44"/>
    </row>
    <row r="798">
      <c r="D798" s="44"/>
    </row>
    <row r="799">
      <c r="D799" s="44"/>
    </row>
    <row r="800">
      <c r="D800" s="44"/>
    </row>
    <row r="801">
      <c r="D801" s="44"/>
    </row>
    <row r="802">
      <c r="D802" s="44"/>
    </row>
    <row r="803">
      <c r="D803" s="44"/>
    </row>
    <row r="804">
      <c r="D804" s="44"/>
    </row>
    <row r="805">
      <c r="D805" s="44"/>
    </row>
    <row r="806">
      <c r="D806" s="44"/>
    </row>
    <row r="807">
      <c r="D807" s="44"/>
    </row>
    <row r="808">
      <c r="D808" s="44"/>
    </row>
    <row r="809">
      <c r="D809" s="44"/>
    </row>
    <row r="810">
      <c r="D810" s="44"/>
    </row>
    <row r="811">
      <c r="D811" s="44"/>
    </row>
    <row r="812">
      <c r="D812" s="44"/>
    </row>
    <row r="813">
      <c r="D813" s="44"/>
    </row>
    <row r="814">
      <c r="D814" s="44"/>
    </row>
    <row r="815">
      <c r="D815" s="44"/>
    </row>
    <row r="816">
      <c r="D816" s="44"/>
    </row>
    <row r="817">
      <c r="D817" s="44"/>
    </row>
    <row r="818">
      <c r="D818" s="44"/>
    </row>
    <row r="819">
      <c r="D819" s="44"/>
    </row>
    <row r="820">
      <c r="D820" s="44"/>
    </row>
    <row r="821">
      <c r="D821" s="44"/>
    </row>
    <row r="822">
      <c r="D822" s="44"/>
    </row>
    <row r="823">
      <c r="D823" s="44"/>
    </row>
    <row r="824">
      <c r="D824" s="44"/>
    </row>
    <row r="825">
      <c r="D825" s="44"/>
    </row>
    <row r="826">
      <c r="D826" s="44"/>
    </row>
    <row r="827">
      <c r="D827" s="44"/>
    </row>
    <row r="828">
      <c r="D828" s="44"/>
    </row>
    <row r="829">
      <c r="D829" s="44"/>
    </row>
    <row r="830">
      <c r="D830" s="44"/>
    </row>
    <row r="831">
      <c r="D831" s="44"/>
    </row>
    <row r="832">
      <c r="D832" s="44"/>
    </row>
    <row r="833">
      <c r="D833" s="44"/>
    </row>
    <row r="834">
      <c r="D834" s="44"/>
    </row>
    <row r="835">
      <c r="D835" s="44"/>
    </row>
    <row r="836">
      <c r="D836" s="44"/>
    </row>
    <row r="837">
      <c r="D837" s="44"/>
    </row>
    <row r="838">
      <c r="D838" s="44"/>
    </row>
    <row r="839">
      <c r="D839" s="44"/>
    </row>
    <row r="840">
      <c r="D840" s="44"/>
    </row>
    <row r="841">
      <c r="D841" s="44"/>
    </row>
    <row r="842">
      <c r="D842" s="44"/>
    </row>
    <row r="843">
      <c r="D843" s="44"/>
    </row>
    <row r="844">
      <c r="D844" s="44"/>
    </row>
    <row r="845">
      <c r="D845" s="44"/>
    </row>
    <row r="846">
      <c r="D846" s="44"/>
    </row>
    <row r="847">
      <c r="D847" s="44"/>
    </row>
    <row r="848">
      <c r="D848" s="44"/>
    </row>
    <row r="849">
      <c r="D849" s="44"/>
    </row>
    <row r="850">
      <c r="D850" s="44"/>
    </row>
    <row r="851">
      <c r="D851" s="44"/>
    </row>
    <row r="852">
      <c r="D852" s="44"/>
    </row>
    <row r="853">
      <c r="D853" s="44"/>
    </row>
    <row r="854">
      <c r="D854" s="44"/>
    </row>
    <row r="855">
      <c r="D855" s="44"/>
    </row>
    <row r="856">
      <c r="D856" s="44"/>
    </row>
    <row r="857">
      <c r="D857" s="44"/>
    </row>
    <row r="858">
      <c r="D858" s="44"/>
    </row>
    <row r="859">
      <c r="D859" s="44"/>
    </row>
    <row r="860">
      <c r="D860" s="44"/>
    </row>
    <row r="861">
      <c r="D861" s="44"/>
    </row>
    <row r="862">
      <c r="D862" s="44"/>
    </row>
    <row r="863">
      <c r="D863" s="44"/>
    </row>
    <row r="864">
      <c r="D864" s="44"/>
    </row>
    <row r="865">
      <c r="D865" s="44"/>
    </row>
    <row r="866">
      <c r="D866" s="44"/>
    </row>
    <row r="867">
      <c r="D867" s="44"/>
    </row>
    <row r="868">
      <c r="D868" s="44"/>
    </row>
    <row r="869">
      <c r="D869" s="44"/>
    </row>
    <row r="870">
      <c r="D870" s="44"/>
    </row>
    <row r="871">
      <c r="D871" s="44"/>
    </row>
    <row r="872">
      <c r="D872" s="44"/>
    </row>
    <row r="873">
      <c r="D873" s="44"/>
    </row>
    <row r="874">
      <c r="D874" s="44"/>
    </row>
    <row r="875">
      <c r="D875" s="44"/>
    </row>
    <row r="876">
      <c r="D876" s="44"/>
    </row>
    <row r="877">
      <c r="D877" s="44"/>
    </row>
    <row r="878">
      <c r="D878" s="44"/>
    </row>
    <row r="879">
      <c r="D879" s="44"/>
    </row>
    <row r="880">
      <c r="D880" s="44"/>
    </row>
    <row r="881">
      <c r="D881" s="44"/>
    </row>
    <row r="882">
      <c r="D882" s="44"/>
    </row>
    <row r="883">
      <c r="D883" s="44"/>
    </row>
    <row r="884">
      <c r="D884" s="44"/>
    </row>
    <row r="885">
      <c r="D885" s="44"/>
    </row>
    <row r="886">
      <c r="D886" s="44"/>
    </row>
    <row r="887">
      <c r="D887" s="44"/>
    </row>
    <row r="888">
      <c r="D888" s="44"/>
    </row>
    <row r="889">
      <c r="D889" s="44"/>
    </row>
    <row r="890">
      <c r="D890" s="44"/>
    </row>
    <row r="891">
      <c r="D891" s="44"/>
    </row>
    <row r="892">
      <c r="D892" s="44"/>
    </row>
    <row r="893">
      <c r="D893" s="44"/>
    </row>
    <row r="894">
      <c r="D894" s="44"/>
    </row>
    <row r="895">
      <c r="D895" s="44"/>
    </row>
    <row r="896">
      <c r="D896" s="44"/>
    </row>
    <row r="897">
      <c r="D897" s="44"/>
    </row>
    <row r="898">
      <c r="D898" s="44"/>
    </row>
    <row r="899">
      <c r="D899" s="44"/>
    </row>
    <row r="900">
      <c r="D900" s="44"/>
    </row>
    <row r="901">
      <c r="D901" s="44"/>
    </row>
    <row r="902">
      <c r="D902" s="44"/>
    </row>
    <row r="903">
      <c r="D903" s="44"/>
    </row>
    <row r="904">
      <c r="D904" s="44"/>
    </row>
    <row r="905">
      <c r="D905" s="44"/>
    </row>
    <row r="906">
      <c r="D906" s="44"/>
    </row>
    <row r="907">
      <c r="D907" s="44"/>
    </row>
    <row r="908">
      <c r="D908" s="44"/>
    </row>
    <row r="909">
      <c r="D909" s="44"/>
    </row>
    <row r="910">
      <c r="D910" s="44"/>
    </row>
    <row r="911">
      <c r="D911" s="44"/>
    </row>
    <row r="912">
      <c r="D912" s="44"/>
    </row>
    <row r="913">
      <c r="D913" s="44"/>
    </row>
    <row r="914">
      <c r="D914" s="44"/>
    </row>
    <row r="915">
      <c r="D915" s="44"/>
    </row>
    <row r="916">
      <c r="D916" s="44"/>
    </row>
    <row r="917">
      <c r="D917" s="44"/>
    </row>
    <row r="918">
      <c r="D918" s="44"/>
    </row>
    <row r="919">
      <c r="D919" s="44"/>
    </row>
    <row r="920">
      <c r="D920" s="44"/>
    </row>
    <row r="921">
      <c r="D921" s="44"/>
    </row>
    <row r="922">
      <c r="D922" s="44"/>
    </row>
    <row r="923">
      <c r="D923" s="44"/>
    </row>
    <row r="924">
      <c r="D924" s="44"/>
    </row>
    <row r="925">
      <c r="D925" s="44"/>
    </row>
    <row r="926">
      <c r="D926" s="44"/>
    </row>
    <row r="927">
      <c r="D927" s="44"/>
    </row>
    <row r="928">
      <c r="D928" s="44"/>
    </row>
    <row r="929">
      <c r="D929" s="44"/>
    </row>
    <row r="930">
      <c r="D930" s="44"/>
    </row>
    <row r="931">
      <c r="D931" s="44"/>
    </row>
    <row r="932">
      <c r="D932" s="44"/>
    </row>
    <row r="933">
      <c r="D933" s="44"/>
    </row>
    <row r="934">
      <c r="D934" s="44"/>
    </row>
    <row r="935">
      <c r="D935" s="44"/>
    </row>
    <row r="936">
      <c r="D936" s="44"/>
    </row>
    <row r="937">
      <c r="D937" s="44"/>
    </row>
    <row r="938">
      <c r="D938" s="44"/>
    </row>
    <row r="939">
      <c r="D939" s="44"/>
    </row>
    <row r="940">
      <c r="D940" s="44"/>
    </row>
    <row r="941">
      <c r="D941" s="44"/>
    </row>
    <row r="942">
      <c r="D942" s="44"/>
    </row>
    <row r="943">
      <c r="D943" s="44"/>
    </row>
    <row r="944">
      <c r="D944" s="44"/>
    </row>
    <row r="945">
      <c r="D945" s="44"/>
    </row>
    <row r="946">
      <c r="D946" s="44"/>
    </row>
    <row r="947">
      <c r="D947" s="44"/>
    </row>
    <row r="948">
      <c r="D948" s="44"/>
    </row>
    <row r="949">
      <c r="D949" s="44"/>
    </row>
    <row r="950">
      <c r="D950" s="44"/>
    </row>
    <row r="951">
      <c r="D951" s="44"/>
    </row>
    <row r="952">
      <c r="D952" s="44"/>
    </row>
    <row r="953">
      <c r="D953" s="44"/>
    </row>
    <row r="954">
      <c r="D954" s="44"/>
    </row>
    <row r="955">
      <c r="D955" s="44"/>
    </row>
    <row r="956">
      <c r="D956" s="44"/>
    </row>
    <row r="957">
      <c r="D957" s="44"/>
    </row>
    <row r="958">
      <c r="D958" s="44"/>
    </row>
    <row r="959">
      <c r="D959" s="44"/>
    </row>
    <row r="960">
      <c r="D960" s="44"/>
    </row>
    <row r="961">
      <c r="D961" s="44"/>
    </row>
    <row r="962">
      <c r="D962" s="44"/>
    </row>
    <row r="963">
      <c r="D963" s="44"/>
    </row>
    <row r="964">
      <c r="D964" s="44"/>
    </row>
    <row r="965">
      <c r="D965" s="44"/>
    </row>
    <row r="966">
      <c r="D966" s="44"/>
    </row>
    <row r="967">
      <c r="D967" s="44"/>
    </row>
    <row r="968">
      <c r="D968" s="44"/>
    </row>
    <row r="969">
      <c r="D969" s="44"/>
    </row>
    <row r="970">
      <c r="D970" s="44"/>
    </row>
    <row r="971">
      <c r="D971" s="44"/>
    </row>
    <row r="972">
      <c r="D972" s="44"/>
    </row>
    <row r="973">
      <c r="D973" s="44"/>
    </row>
    <row r="974">
      <c r="D974" s="44"/>
    </row>
    <row r="975">
      <c r="D975" s="44"/>
    </row>
    <row r="976">
      <c r="D976" s="44"/>
    </row>
    <row r="977">
      <c r="D977" s="44"/>
    </row>
    <row r="978">
      <c r="D978" s="44"/>
    </row>
    <row r="979">
      <c r="D979" s="44"/>
    </row>
    <row r="980">
      <c r="D980" s="44"/>
    </row>
    <row r="981">
      <c r="D981" s="44"/>
    </row>
    <row r="982">
      <c r="D982" s="44"/>
    </row>
    <row r="983">
      <c r="D983" s="44"/>
    </row>
    <row r="984">
      <c r="D984" s="44"/>
    </row>
    <row r="985">
      <c r="D985" s="44"/>
    </row>
    <row r="986">
      <c r="D986" s="44"/>
    </row>
    <row r="987">
      <c r="D987" s="44"/>
    </row>
    <row r="988">
      <c r="D988" s="44"/>
    </row>
    <row r="989">
      <c r="D989" s="44"/>
    </row>
    <row r="990">
      <c r="D990" s="44"/>
    </row>
    <row r="991">
      <c r="D991" s="44"/>
    </row>
    <row r="992">
      <c r="D992" s="44"/>
    </row>
    <row r="993">
      <c r="D993" s="44"/>
    </row>
    <row r="994">
      <c r="D994" s="44"/>
    </row>
    <row r="995">
      <c r="D995" s="44"/>
    </row>
    <row r="996">
      <c r="D996" s="44"/>
    </row>
    <row r="997">
      <c r="D997" s="44"/>
    </row>
    <row r="998">
      <c r="D998" s="44"/>
    </row>
    <row r="999">
      <c r="D999" s="44"/>
    </row>
    <row r="1000">
      <c r="D1000" s="4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2.0"/>
    <col customWidth="1" min="2" max="2" width="42.38"/>
    <col customWidth="1" min="3" max="3" width="40.38"/>
    <col customWidth="1" min="4" max="4" width="14.13"/>
    <col customWidth="1" min="5" max="26" width="15.75"/>
  </cols>
  <sheetData>
    <row r="1">
      <c r="A1" s="45" t="s">
        <v>0</v>
      </c>
      <c r="B1" s="45" t="s">
        <v>1</v>
      </c>
      <c r="C1" s="45" t="s">
        <v>2</v>
      </c>
      <c r="D1" s="46" t="s">
        <v>3356</v>
      </c>
      <c r="E1" s="47" t="s">
        <v>3</v>
      </c>
      <c r="F1" s="47" t="s">
        <v>4</v>
      </c>
      <c r="G1" s="48" t="s">
        <v>5</v>
      </c>
      <c r="H1" s="48" t="s">
        <v>6</v>
      </c>
      <c r="I1" s="49" t="s">
        <v>7</v>
      </c>
      <c r="J1" s="49" t="s">
        <v>8</v>
      </c>
      <c r="K1" s="50" t="s">
        <v>9</v>
      </c>
      <c r="L1" s="50" t="s">
        <v>10</v>
      </c>
      <c r="M1" s="51" t="s">
        <v>11</v>
      </c>
      <c r="N1" s="51" t="s">
        <v>12</v>
      </c>
      <c r="O1" s="45" t="s">
        <v>13</v>
      </c>
      <c r="P1" s="45" t="s">
        <v>14</v>
      </c>
      <c r="Q1" s="45" t="s">
        <v>15</v>
      </c>
      <c r="R1" s="52"/>
      <c r="S1" s="52"/>
      <c r="T1" s="52"/>
      <c r="U1" s="52"/>
      <c r="V1" s="52"/>
      <c r="W1" s="52"/>
      <c r="X1" s="53"/>
      <c r="Y1" s="53"/>
      <c r="Z1" s="53"/>
    </row>
    <row r="2">
      <c r="A2" s="54" t="s">
        <v>16</v>
      </c>
      <c r="B2" s="54" t="s">
        <v>17</v>
      </c>
      <c r="C2" s="54" t="s">
        <v>3558</v>
      </c>
      <c r="D2" s="55" t="s">
        <v>3396</v>
      </c>
      <c r="E2" s="54" t="s">
        <v>19</v>
      </c>
      <c r="F2" s="54" t="s">
        <v>20</v>
      </c>
      <c r="G2" s="54" t="s">
        <v>19</v>
      </c>
      <c r="H2" s="54" t="s">
        <v>21</v>
      </c>
      <c r="I2" s="54" t="s">
        <v>22</v>
      </c>
      <c r="J2" s="54" t="s">
        <v>22</v>
      </c>
      <c r="K2" s="54" t="s">
        <v>22</v>
      </c>
      <c r="L2" s="54" t="s">
        <v>22</v>
      </c>
      <c r="M2" s="54" t="s">
        <v>22</v>
      </c>
      <c r="N2" s="54" t="s">
        <v>22</v>
      </c>
      <c r="O2" s="56">
        <v>18.0</v>
      </c>
      <c r="P2" s="57">
        <v>17.0</v>
      </c>
      <c r="Q2" s="54" t="s">
        <v>23</v>
      </c>
      <c r="R2" s="52"/>
      <c r="S2" s="52"/>
      <c r="T2" s="52"/>
      <c r="U2" s="52"/>
      <c r="V2" s="52"/>
      <c r="W2" s="52"/>
      <c r="X2" s="53"/>
      <c r="Y2" s="53"/>
      <c r="Z2" s="53"/>
    </row>
    <row r="3">
      <c r="A3" s="54" t="s">
        <v>24</v>
      </c>
      <c r="B3" s="54" t="s">
        <v>25</v>
      </c>
      <c r="C3" s="54" t="s">
        <v>26</v>
      </c>
      <c r="D3" s="55" t="s">
        <v>3418</v>
      </c>
      <c r="E3" s="54" t="s">
        <v>22</v>
      </c>
      <c r="F3" s="54" t="s">
        <v>22</v>
      </c>
      <c r="G3" s="54" t="s">
        <v>22</v>
      </c>
      <c r="H3" s="54" t="s">
        <v>22</v>
      </c>
      <c r="I3" s="54" t="s">
        <v>22</v>
      </c>
      <c r="J3" s="54" t="s">
        <v>22</v>
      </c>
      <c r="K3" s="54" t="s">
        <v>22</v>
      </c>
      <c r="L3" s="54" t="s">
        <v>22</v>
      </c>
      <c r="M3" s="54" t="s">
        <v>22</v>
      </c>
      <c r="N3" s="54" t="s">
        <v>22</v>
      </c>
      <c r="O3" s="56">
        <v>25.0</v>
      </c>
      <c r="P3" s="56">
        <v>25.0</v>
      </c>
      <c r="Q3" s="54" t="s">
        <v>27</v>
      </c>
      <c r="R3" s="52"/>
      <c r="S3" s="52"/>
      <c r="T3" s="52"/>
      <c r="U3" s="52"/>
      <c r="V3" s="52"/>
      <c r="W3" s="52"/>
      <c r="X3" s="53"/>
      <c r="Y3" s="53"/>
      <c r="Z3" s="53"/>
    </row>
    <row r="4">
      <c r="A4" s="54" t="s">
        <v>3559</v>
      </c>
      <c r="B4" s="54" t="s">
        <v>29</v>
      </c>
      <c r="C4" s="54" t="s">
        <v>3560</v>
      </c>
      <c r="D4" s="55" t="s">
        <v>3365</v>
      </c>
      <c r="E4" s="54" t="s">
        <v>31</v>
      </c>
      <c r="F4" s="54" t="s">
        <v>32</v>
      </c>
      <c r="G4" s="54" t="s">
        <v>33</v>
      </c>
      <c r="H4" s="54" t="s">
        <v>20</v>
      </c>
      <c r="I4" s="54" t="s">
        <v>34</v>
      </c>
      <c r="J4" s="54" t="s">
        <v>20</v>
      </c>
      <c r="K4" s="54" t="s">
        <v>19</v>
      </c>
      <c r="L4" s="54" t="s">
        <v>35</v>
      </c>
      <c r="M4" s="54" t="s">
        <v>22</v>
      </c>
      <c r="N4" s="54" t="s">
        <v>22</v>
      </c>
      <c r="O4" s="56">
        <v>16.0</v>
      </c>
      <c r="P4" s="57">
        <v>15.0</v>
      </c>
      <c r="Q4" s="54" t="s">
        <v>27</v>
      </c>
      <c r="R4" s="52"/>
      <c r="S4" s="52"/>
      <c r="T4" s="52"/>
      <c r="U4" s="52"/>
      <c r="V4" s="52"/>
      <c r="W4" s="52"/>
      <c r="X4" s="53"/>
      <c r="Y4" s="53"/>
      <c r="Z4" s="53"/>
    </row>
    <row r="5">
      <c r="A5" s="54" t="s">
        <v>36</v>
      </c>
      <c r="B5" s="54" t="s">
        <v>37</v>
      </c>
      <c r="C5" s="54" t="s">
        <v>38</v>
      </c>
      <c r="D5" s="55" t="s">
        <v>3421</v>
      </c>
      <c r="E5" s="54" t="s">
        <v>22</v>
      </c>
      <c r="F5" s="54" t="s">
        <v>22</v>
      </c>
      <c r="G5" s="54" t="s">
        <v>22</v>
      </c>
      <c r="H5" s="54" t="s">
        <v>22</v>
      </c>
      <c r="I5" s="54" t="s">
        <v>22</v>
      </c>
      <c r="J5" s="54" t="s">
        <v>22</v>
      </c>
      <c r="K5" s="54" t="s">
        <v>22</v>
      </c>
      <c r="L5" s="54" t="s">
        <v>22</v>
      </c>
      <c r="M5" s="54" t="s">
        <v>22</v>
      </c>
      <c r="N5" s="54" t="s">
        <v>22</v>
      </c>
      <c r="O5" s="56">
        <v>23.0</v>
      </c>
      <c r="P5" s="56">
        <v>22.0</v>
      </c>
      <c r="Q5" s="54" t="s">
        <v>27</v>
      </c>
      <c r="R5" s="52"/>
      <c r="S5" s="52"/>
      <c r="T5" s="52"/>
      <c r="U5" s="52"/>
      <c r="V5" s="52"/>
      <c r="W5" s="52"/>
      <c r="X5" s="53"/>
      <c r="Y5" s="53"/>
      <c r="Z5" s="53"/>
    </row>
    <row r="6">
      <c r="A6" s="54" t="s">
        <v>3561</v>
      </c>
      <c r="B6" s="54" t="s">
        <v>40</v>
      </c>
      <c r="C6" s="54" t="s">
        <v>3562</v>
      </c>
      <c r="D6" s="55" t="s">
        <v>3371</v>
      </c>
      <c r="E6" s="54" t="s">
        <v>31</v>
      </c>
      <c r="F6" s="54" t="s">
        <v>20</v>
      </c>
      <c r="G6" s="54" t="s">
        <v>33</v>
      </c>
      <c r="H6" s="54" t="s">
        <v>20</v>
      </c>
      <c r="I6" s="54" t="s">
        <v>19</v>
      </c>
      <c r="J6" s="54" t="s">
        <v>20</v>
      </c>
      <c r="K6" s="54" t="s">
        <v>34</v>
      </c>
      <c r="L6" s="54" t="s">
        <v>32</v>
      </c>
      <c r="M6" s="54" t="s">
        <v>22</v>
      </c>
      <c r="N6" s="54" t="s">
        <v>22</v>
      </c>
      <c r="O6" s="56">
        <v>15.0</v>
      </c>
      <c r="P6" s="56">
        <v>13.0</v>
      </c>
      <c r="Q6" s="54" t="s">
        <v>23</v>
      </c>
      <c r="R6" s="52"/>
      <c r="S6" s="52"/>
      <c r="T6" s="52"/>
      <c r="U6" s="52"/>
      <c r="V6" s="52"/>
      <c r="W6" s="52"/>
      <c r="X6" s="53"/>
      <c r="Y6" s="53"/>
      <c r="Z6" s="53"/>
    </row>
    <row r="7">
      <c r="A7" s="54" t="s">
        <v>42</v>
      </c>
      <c r="B7" s="54" t="s">
        <v>43</v>
      </c>
      <c r="C7" s="54" t="s">
        <v>3563</v>
      </c>
      <c r="D7" s="55" t="s">
        <v>3371</v>
      </c>
      <c r="E7" s="54" t="s">
        <v>19</v>
      </c>
      <c r="F7" s="54" t="s">
        <v>21</v>
      </c>
      <c r="G7" s="54" t="s">
        <v>34</v>
      </c>
      <c r="H7" s="54" t="s">
        <v>21</v>
      </c>
      <c r="I7" s="54" t="s">
        <v>22</v>
      </c>
      <c r="J7" s="54" t="s">
        <v>22</v>
      </c>
      <c r="K7" s="54" t="s">
        <v>22</v>
      </c>
      <c r="L7" s="54" t="s">
        <v>22</v>
      </c>
      <c r="M7" s="54" t="s">
        <v>22</v>
      </c>
      <c r="N7" s="54" t="s">
        <v>22</v>
      </c>
      <c r="O7" s="56">
        <v>15.0</v>
      </c>
      <c r="P7" s="56">
        <v>7.0</v>
      </c>
      <c r="Q7" s="54" t="s">
        <v>23</v>
      </c>
      <c r="R7" s="52"/>
      <c r="S7" s="52"/>
      <c r="T7" s="52"/>
      <c r="U7" s="52"/>
      <c r="V7" s="52"/>
      <c r="W7" s="52"/>
      <c r="X7" s="53"/>
      <c r="Y7" s="53"/>
      <c r="Z7" s="53"/>
    </row>
    <row r="8">
      <c r="A8" s="54" t="s">
        <v>45</v>
      </c>
      <c r="B8" s="54" t="s">
        <v>46</v>
      </c>
      <c r="C8" s="54" t="s">
        <v>3564</v>
      </c>
      <c r="D8" s="55" t="s">
        <v>3379</v>
      </c>
      <c r="E8" s="54" t="s">
        <v>34</v>
      </c>
      <c r="F8" s="54" t="s">
        <v>32</v>
      </c>
      <c r="G8" s="54" t="s">
        <v>48</v>
      </c>
      <c r="H8" s="54" t="s">
        <v>32</v>
      </c>
      <c r="I8" s="54" t="s">
        <v>49</v>
      </c>
      <c r="J8" s="54" t="s">
        <v>32</v>
      </c>
      <c r="K8" s="54" t="s">
        <v>19</v>
      </c>
      <c r="L8" s="54" t="s">
        <v>21</v>
      </c>
      <c r="M8" s="54" t="s">
        <v>19</v>
      </c>
      <c r="N8" s="54" t="s">
        <v>32</v>
      </c>
      <c r="O8" s="56">
        <v>4.0</v>
      </c>
      <c r="P8" s="56">
        <v>5.0</v>
      </c>
      <c r="Q8" s="54" t="s">
        <v>50</v>
      </c>
      <c r="R8" s="52"/>
      <c r="S8" s="52"/>
      <c r="T8" s="52"/>
      <c r="U8" s="52"/>
      <c r="V8" s="52"/>
      <c r="W8" s="52"/>
      <c r="X8" s="53"/>
      <c r="Y8" s="53"/>
      <c r="Z8" s="53"/>
    </row>
    <row r="9">
      <c r="A9" s="54" t="s">
        <v>3565</v>
      </c>
      <c r="B9" s="54" t="s">
        <v>52</v>
      </c>
      <c r="C9" s="54" t="s">
        <v>3566</v>
      </c>
      <c r="D9" s="55" t="s">
        <v>3398</v>
      </c>
      <c r="E9" s="54" t="s">
        <v>31</v>
      </c>
      <c r="F9" s="54" t="s">
        <v>32</v>
      </c>
      <c r="G9" s="54" t="s">
        <v>33</v>
      </c>
      <c r="H9" s="54" t="s">
        <v>21</v>
      </c>
      <c r="I9" s="54" t="s">
        <v>34</v>
      </c>
      <c r="J9" s="54" t="s">
        <v>21</v>
      </c>
      <c r="K9" s="54" t="s">
        <v>22</v>
      </c>
      <c r="L9" s="54" t="s">
        <v>22</v>
      </c>
      <c r="M9" s="54" t="s">
        <v>22</v>
      </c>
      <c r="N9" s="54" t="s">
        <v>22</v>
      </c>
      <c r="O9" s="56">
        <v>11.0</v>
      </c>
      <c r="P9" s="57">
        <v>12.0</v>
      </c>
      <c r="Q9" s="54" t="s">
        <v>50</v>
      </c>
      <c r="R9" s="52"/>
      <c r="S9" s="52"/>
      <c r="T9" s="52"/>
      <c r="U9" s="52"/>
      <c r="V9" s="52"/>
      <c r="W9" s="52"/>
      <c r="X9" s="53"/>
      <c r="Y9" s="53"/>
      <c r="Z9" s="53"/>
    </row>
    <row r="10">
      <c r="A10" s="54" t="s">
        <v>54</v>
      </c>
      <c r="B10" s="54" t="s">
        <v>55</v>
      </c>
      <c r="C10" s="54" t="s">
        <v>3567</v>
      </c>
      <c r="D10" s="55" t="s">
        <v>3379</v>
      </c>
      <c r="E10" s="54" t="s">
        <v>48</v>
      </c>
      <c r="F10" s="54" t="s">
        <v>32</v>
      </c>
      <c r="G10" s="54" t="s">
        <v>34</v>
      </c>
      <c r="H10" s="54" t="s">
        <v>21</v>
      </c>
      <c r="I10" s="54" t="s">
        <v>22</v>
      </c>
      <c r="J10" s="54" t="s">
        <v>22</v>
      </c>
      <c r="K10" s="54" t="s">
        <v>22</v>
      </c>
      <c r="L10" s="54" t="s">
        <v>22</v>
      </c>
      <c r="M10" s="54" t="s">
        <v>22</v>
      </c>
      <c r="N10" s="54" t="s">
        <v>22</v>
      </c>
      <c r="O10" s="56">
        <v>16.0</v>
      </c>
      <c r="P10" s="56">
        <v>18.0</v>
      </c>
      <c r="Q10" s="54" t="s">
        <v>50</v>
      </c>
      <c r="R10" s="52"/>
      <c r="S10" s="52"/>
      <c r="T10" s="52"/>
      <c r="U10" s="52"/>
      <c r="V10" s="52"/>
      <c r="W10" s="52"/>
      <c r="X10" s="53"/>
      <c r="Y10" s="53"/>
      <c r="Z10" s="53"/>
    </row>
    <row r="11">
      <c r="A11" s="58" t="s">
        <v>57</v>
      </c>
      <c r="B11" s="58" t="s">
        <v>3568</v>
      </c>
      <c r="C11" s="54" t="s">
        <v>59</v>
      </c>
      <c r="D11" s="55" t="s">
        <v>3421</v>
      </c>
      <c r="E11" s="54" t="s">
        <v>22</v>
      </c>
      <c r="F11" s="54" t="s">
        <v>22</v>
      </c>
      <c r="G11" s="54" t="s">
        <v>22</v>
      </c>
      <c r="H11" s="54" t="s">
        <v>22</v>
      </c>
      <c r="I11" s="54" t="s">
        <v>22</v>
      </c>
      <c r="J11" s="54" t="s">
        <v>22</v>
      </c>
      <c r="K11" s="54" t="s">
        <v>22</v>
      </c>
      <c r="L11" s="54" t="s">
        <v>22</v>
      </c>
      <c r="M11" s="54" t="s">
        <v>22</v>
      </c>
      <c r="N11" s="54" t="s">
        <v>22</v>
      </c>
      <c r="O11" s="56">
        <v>25.0</v>
      </c>
      <c r="P11" s="56">
        <v>25.0</v>
      </c>
      <c r="Q11" s="54" t="s">
        <v>27</v>
      </c>
      <c r="R11" s="52"/>
      <c r="S11" s="52"/>
      <c r="T11" s="52"/>
      <c r="U11" s="52"/>
      <c r="V11" s="52"/>
      <c r="W11" s="52"/>
      <c r="X11" s="53"/>
      <c r="Y11" s="53"/>
      <c r="Z11" s="53"/>
    </row>
    <row r="12">
      <c r="A12" s="59" t="s">
        <v>60</v>
      </c>
      <c r="B12" s="58" t="s">
        <v>3569</v>
      </c>
      <c r="C12" s="54" t="s">
        <v>3570</v>
      </c>
      <c r="D12" s="55" t="s">
        <v>3421</v>
      </c>
      <c r="E12" s="54" t="s">
        <v>19</v>
      </c>
      <c r="F12" s="54" t="s">
        <v>20</v>
      </c>
      <c r="G12" s="54" t="s">
        <v>22</v>
      </c>
      <c r="H12" s="54" t="s">
        <v>22</v>
      </c>
      <c r="I12" s="54" t="s">
        <v>22</v>
      </c>
      <c r="J12" s="54" t="s">
        <v>22</v>
      </c>
      <c r="K12" s="54" t="s">
        <v>22</v>
      </c>
      <c r="L12" s="54" t="s">
        <v>22</v>
      </c>
      <c r="M12" s="54" t="s">
        <v>22</v>
      </c>
      <c r="N12" s="54" t="s">
        <v>22</v>
      </c>
      <c r="O12" s="56">
        <v>23.0</v>
      </c>
      <c r="P12" s="56">
        <v>22.0</v>
      </c>
      <c r="Q12" s="54" t="s">
        <v>27</v>
      </c>
      <c r="R12" s="52"/>
      <c r="S12" s="52"/>
      <c r="T12" s="52"/>
      <c r="U12" s="52"/>
      <c r="V12" s="52"/>
      <c r="W12" s="52"/>
      <c r="X12" s="53"/>
      <c r="Y12" s="53"/>
      <c r="Z12" s="53"/>
    </row>
    <row r="13">
      <c r="A13" s="54" t="s">
        <v>63</v>
      </c>
      <c r="B13" s="54" t="s">
        <v>64</v>
      </c>
      <c r="C13" s="54" t="s">
        <v>65</v>
      </c>
      <c r="D13" s="55" t="s">
        <v>3366</v>
      </c>
      <c r="E13" s="54" t="s">
        <v>22</v>
      </c>
      <c r="F13" s="54" t="s">
        <v>22</v>
      </c>
      <c r="G13" s="54" t="s">
        <v>22</v>
      </c>
      <c r="H13" s="54" t="s">
        <v>22</v>
      </c>
      <c r="I13" s="54" t="s">
        <v>22</v>
      </c>
      <c r="J13" s="54" t="s">
        <v>22</v>
      </c>
      <c r="K13" s="54" t="s">
        <v>22</v>
      </c>
      <c r="L13" s="54" t="s">
        <v>22</v>
      </c>
      <c r="M13" s="54" t="s">
        <v>22</v>
      </c>
      <c r="N13" s="54" t="s">
        <v>22</v>
      </c>
      <c r="O13" s="56">
        <v>25.0</v>
      </c>
      <c r="P13" s="56">
        <v>25.0</v>
      </c>
      <c r="Q13" s="54" t="s">
        <v>50</v>
      </c>
      <c r="R13" s="52"/>
      <c r="S13" s="52"/>
      <c r="T13" s="52"/>
      <c r="U13" s="52"/>
      <c r="V13" s="52"/>
      <c r="W13" s="52"/>
      <c r="X13" s="53"/>
      <c r="Y13" s="53"/>
      <c r="Z13" s="53"/>
    </row>
    <row r="14">
      <c r="A14" s="54" t="s">
        <v>66</v>
      </c>
      <c r="B14" s="54" t="s">
        <v>67</v>
      </c>
      <c r="C14" s="54" t="s">
        <v>3571</v>
      </c>
      <c r="D14" s="55" t="s">
        <v>3365</v>
      </c>
      <c r="E14" s="54" t="s">
        <v>34</v>
      </c>
      <c r="F14" s="54" t="s">
        <v>21</v>
      </c>
      <c r="G14" s="54" t="s">
        <v>19</v>
      </c>
      <c r="H14" s="54" t="s">
        <v>21</v>
      </c>
      <c r="I14" s="54" t="s">
        <v>34</v>
      </c>
      <c r="J14" s="54" t="s">
        <v>21</v>
      </c>
      <c r="K14" s="54" t="s">
        <v>19</v>
      </c>
      <c r="L14" s="54" t="s">
        <v>32</v>
      </c>
      <c r="M14" s="54" t="s">
        <v>22</v>
      </c>
      <c r="N14" s="54" t="s">
        <v>22</v>
      </c>
      <c r="O14" s="56">
        <v>6.0</v>
      </c>
      <c r="P14" s="57">
        <v>9.0</v>
      </c>
      <c r="Q14" s="54" t="s">
        <v>50</v>
      </c>
      <c r="R14" s="52"/>
      <c r="S14" s="52"/>
      <c r="T14" s="52"/>
      <c r="U14" s="52"/>
      <c r="V14" s="52"/>
      <c r="W14" s="52"/>
      <c r="X14" s="53"/>
      <c r="Y14" s="53"/>
      <c r="Z14" s="53"/>
    </row>
    <row r="15">
      <c r="A15" s="54" t="s">
        <v>3572</v>
      </c>
      <c r="B15" s="54" t="s">
        <v>70</v>
      </c>
      <c r="C15" s="54" t="s">
        <v>3573</v>
      </c>
      <c r="D15" s="55" t="s">
        <v>3421</v>
      </c>
      <c r="E15" s="54" t="s">
        <v>34</v>
      </c>
      <c r="F15" s="54" t="s">
        <v>21</v>
      </c>
      <c r="G15" s="54" t="s">
        <v>22</v>
      </c>
      <c r="H15" s="54" t="s">
        <v>22</v>
      </c>
      <c r="I15" s="54" t="s">
        <v>22</v>
      </c>
      <c r="J15" s="54" t="s">
        <v>22</v>
      </c>
      <c r="K15" s="54" t="s">
        <v>22</v>
      </c>
      <c r="L15" s="54" t="s">
        <v>22</v>
      </c>
      <c r="M15" s="54" t="s">
        <v>22</v>
      </c>
      <c r="N15" s="54" t="s">
        <v>22</v>
      </c>
      <c r="O15" s="56">
        <v>20.0</v>
      </c>
      <c r="P15" s="56">
        <v>20.0</v>
      </c>
      <c r="Q15" s="54" t="s">
        <v>50</v>
      </c>
      <c r="R15" s="52"/>
      <c r="S15" s="52"/>
      <c r="T15" s="52"/>
      <c r="U15" s="52"/>
      <c r="V15" s="52"/>
      <c r="W15" s="52"/>
      <c r="X15" s="53"/>
      <c r="Y15" s="53"/>
      <c r="Z15" s="53"/>
    </row>
    <row r="16">
      <c r="A16" s="54" t="s">
        <v>72</v>
      </c>
      <c r="B16" s="54" t="s">
        <v>73</v>
      </c>
      <c r="C16" s="60" t="s">
        <v>3574</v>
      </c>
      <c r="D16" s="55" t="s">
        <v>3421</v>
      </c>
      <c r="E16" s="54" t="s">
        <v>19</v>
      </c>
      <c r="F16" s="54" t="s">
        <v>21</v>
      </c>
      <c r="G16" s="54" t="s">
        <v>22</v>
      </c>
      <c r="H16" s="54" t="s">
        <v>22</v>
      </c>
      <c r="I16" s="54" t="s">
        <v>22</v>
      </c>
      <c r="J16" s="54" t="s">
        <v>22</v>
      </c>
      <c r="K16" s="54" t="s">
        <v>22</v>
      </c>
      <c r="L16" s="54" t="s">
        <v>22</v>
      </c>
      <c r="M16" s="54" t="s">
        <v>22</v>
      </c>
      <c r="N16" s="54" t="s">
        <v>22</v>
      </c>
      <c r="O16" s="56">
        <v>20.0</v>
      </c>
      <c r="P16" s="56">
        <v>20.0</v>
      </c>
      <c r="Q16" s="54" t="s">
        <v>50</v>
      </c>
      <c r="R16" s="52"/>
      <c r="S16" s="52"/>
      <c r="T16" s="52"/>
      <c r="U16" s="52"/>
      <c r="V16" s="52"/>
      <c r="W16" s="52"/>
      <c r="X16" s="53"/>
      <c r="Y16" s="53"/>
      <c r="Z16" s="53"/>
    </row>
    <row r="17">
      <c r="A17" s="54" t="s">
        <v>75</v>
      </c>
      <c r="B17" s="54" t="s">
        <v>76</v>
      </c>
      <c r="C17" s="54" t="s">
        <v>3575</v>
      </c>
      <c r="D17" s="55" t="s">
        <v>3366</v>
      </c>
      <c r="E17" s="54" t="s">
        <v>78</v>
      </c>
      <c r="F17" s="54" t="s">
        <v>32</v>
      </c>
      <c r="G17" s="54" t="s">
        <v>22</v>
      </c>
      <c r="H17" s="54" t="s">
        <v>22</v>
      </c>
      <c r="I17" s="54" t="s">
        <v>22</v>
      </c>
      <c r="J17" s="54" t="s">
        <v>22</v>
      </c>
      <c r="K17" s="54" t="s">
        <v>22</v>
      </c>
      <c r="L17" s="54" t="s">
        <v>22</v>
      </c>
      <c r="M17" s="54" t="s">
        <v>22</v>
      </c>
      <c r="N17" s="54" t="s">
        <v>22</v>
      </c>
      <c r="O17" s="56">
        <v>21.0</v>
      </c>
      <c r="P17" s="56">
        <v>22.0</v>
      </c>
      <c r="Q17" s="54" t="s">
        <v>23</v>
      </c>
      <c r="R17" s="52"/>
      <c r="S17" s="52"/>
      <c r="T17" s="52"/>
      <c r="U17" s="52"/>
      <c r="V17" s="52"/>
      <c r="W17" s="52"/>
      <c r="X17" s="53"/>
      <c r="Y17" s="53"/>
      <c r="Z17" s="53"/>
    </row>
    <row r="18">
      <c r="A18" s="54" t="s">
        <v>79</v>
      </c>
      <c r="B18" s="54" t="s">
        <v>80</v>
      </c>
      <c r="C18" s="54" t="s">
        <v>81</v>
      </c>
      <c r="D18" s="55" t="s">
        <v>3421</v>
      </c>
      <c r="E18" s="54" t="s">
        <v>22</v>
      </c>
      <c r="F18" s="54" t="s">
        <v>22</v>
      </c>
      <c r="G18" s="54" t="s">
        <v>22</v>
      </c>
      <c r="H18" s="54" t="s">
        <v>22</v>
      </c>
      <c r="I18" s="54" t="s">
        <v>22</v>
      </c>
      <c r="J18" s="54" t="s">
        <v>22</v>
      </c>
      <c r="K18" s="54" t="s">
        <v>22</v>
      </c>
      <c r="L18" s="54" t="s">
        <v>22</v>
      </c>
      <c r="M18" s="54" t="s">
        <v>22</v>
      </c>
      <c r="N18" s="54" t="s">
        <v>22</v>
      </c>
      <c r="O18" s="56">
        <v>25.0</v>
      </c>
      <c r="P18" s="56">
        <v>25.0</v>
      </c>
      <c r="Q18" s="54" t="s">
        <v>82</v>
      </c>
      <c r="R18" s="52"/>
      <c r="S18" s="52"/>
      <c r="T18" s="52"/>
      <c r="U18" s="52"/>
      <c r="V18" s="52"/>
      <c r="W18" s="52"/>
      <c r="X18" s="53"/>
      <c r="Y18" s="53"/>
      <c r="Z18" s="53"/>
    </row>
    <row r="19">
      <c r="A19" s="54" t="s">
        <v>83</v>
      </c>
      <c r="B19" s="54" t="s">
        <v>84</v>
      </c>
      <c r="C19" s="54" t="s">
        <v>3576</v>
      </c>
      <c r="D19" s="55" t="s">
        <v>3386</v>
      </c>
      <c r="E19" s="54" t="s">
        <v>49</v>
      </c>
      <c r="F19" s="54" t="s">
        <v>35</v>
      </c>
      <c r="G19" s="54" t="s">
        <v>34</v>
      </c>
      <c r="H19" s="54" t="s">
        <v>32</v>
      </c>
      <c r="I19" s="54" t="s">
        <v>22</v>
      </c>
      <c r="J19" s="54" t="s">
        <v>22</v>
      </c>
      <c r="K19" s="54" t="s">
        <v>22</v>
      </c>
      <c r="L19" s="54" t="s">
        <v>22</v>
      </c>
      <c r="M19" s="54" t="s">
        <v>22</v>
      </c>
      <c r="N19" s="54" t="s">
        <v>22</v>
      </c>
      <c r="O19" s="56">
        <v>20.0</v>
      </c>
      <c r="P19" s="56">
        <v>18.0</v>
      </c>
      <c r="Q19" s="54" t="s">
        <v>86</v>
      </c>
      <c r="R19" s="52"/>
      <c r="S19" s="52"/>
      <c r="T19" s="52"/>
      <c r="U19" s="52"/>
      <c r="V19" s="52"/>
      <c r="W19" s="52"/>
      <c r="X19" s="53"/>
      <c r="Y19" s="53"/>
      <c r="Z19" s="53"/>
    </row>
    <row r="20">
      <c r="A20" s="54" t="s">
        <v>87</v>
      </c>
      <c r="B20" s="54" t="s">
        <v>88</v>
      </c>
      <c r="C20" s="54" t="s">
        <v>3577</v>
      </c>
      <c r="D20" s="55" t="s">
        <v>3379</v>
      </c>
      <c r="E20" s="54" t="s">
        <v>34</v>
      </c>
      <c r="F20" s="54" t="s">
        <v>21</v>
      </c>
      <c r="G20" s="54" t="s">
        <v>48</v>
      </c>
      <c r="H20" s="54" t="s">
        <v>32</v>
      </c>
      <c r="I20" s="54" t="s">
        <v>22</v>
      </c>
      <c r="J20" s="54" t="s">
        <v>22</v>
      </c>
      <c r="K20" s="54" t="s">
        <v>22</v>
      </c>
      <c r="L20" s="54" t="s">
        <v>22</v>
      </c>
      <c r="M20" s="54" t="s">
        <v>22</v>
      </c>
      <c r="N20" s="54" t="s">
        <v>22</v>
      </c>
      <c r="O20" s="56">
        <v>16.0</v>
      </c>
      <c r="P20" s="56">
        <v>18.0</v>
      </c>
      <c r="Q20" s="54" t="s">
        <v>50</v>
      </c>
      <c r="R20" s="52"/>
      <c r="S20" s="52"/>
      <c r="T20" s="52"/>
      <c r="U20" s="52"/>
      <c r="V20" s="52"/>
      <c r="W20" s="52"/>
      <c r="X20" s="53"/>
      <c r="Y20" s="53"/>
      <c r="Z20" s="53"/>
    </row>
    <row r="21">
      <c r="A21" s="54" t="s">
        <v>3578</v>
      </c>
      <c r="B21" s="54" t="s">
        <v>91</v>
      </c>
      <c r="C21" s="54" t="s">
        <v>3579</v>
      </c>
      <c r="D21" s="55" t="s">
        <v>3371</v>
      </c>
      <c r="E21" s="54" t="s">
        <v>31</v>
      </c>
      <c r="F21" s="54" t="s">
        <v>32</v>
      </c>
      <c r="G21" s="54" t="s">
        <v>34</v>
      </c>
      <c r="H21" s="54" t="s">
        <v>21</v>
      </c>
      <c r="I21" s="54" t="s">
        <v>22</v>
      </c>
      <c r="J21" s="54" t="s">
        <v>22</v>
      </c>
      <c r="K21" s="54" t="s">
        <v>22</v>
      </c>
      <c r="L21" s="54" t="s">
        <v>22</v>
      </c>
      <c r="M21" s="54" t="s">
        <v>22</v>
      </c>
      <c r="N21" s="54" t="s">
        <v>22</v>
      </c>
      <c r="O21" s="56">
        <v>16.0</v>
      </c>
      <c r="P21" s="57">
        <v>15.0</v>
      </c>
      <c r="Q21" s="54" t="s">
        <v>82</v>
      </c>
      <c r="R21" s="52"/>
      <c r="S21" s="52"/>
      <c r="T21" s="52"/>
      <c r="U21" s="52"/>
      <c r="V21" s="52"/>
      <c r="W21" s="52"/>
      <c r="X21" s="53"/>
      <c r="Y21" s="53"/>
      <c r="Z21" s="53"/>
    </row>
    <row r="22">
      <c r="A22" s="58" t="s">
        <v>93</v>
      </c>
      <c r="B22" s="58" t="s">
        <v>3580</v>
      </c>
      <c r="C22" s="54" t="s">
        <v>95</v>
      </c>
      <c r="D22" s="55" t="s">
        <v>3366</v>
      </c>
      <c r="E22" s="54" t="s">
        <v>22</v>
      </c>
      <c r="F22" s="54" t="s">
        <v>22</v>
      </c>
      <c r="G22" s="54" t="s">
        <v>22</v>
      </c>
      <c r="H22" s="54" t="s">
        <v>22</v>
      </c>
      <c r="I22" s="54" t="s">
        <v>22</v>
      </c>
      <c r="J22" s="54" t="s">
        <v>22</v>
      </c>
      <c r="K22" s="54" t="s">
        <v>22</v>
      </c>
      <c r="L22" s="54" t="s">
        <v>22</v>
      </c>
      <c r="M22" s="54" t="s">
        <v>22</v>
      </c>
      <c r="N22" s="54" t="s">
        <v>22</v>
      </c>
      <c r="O22" s="56">
        <v>25.0</v>
      </c>
      <c r="P22" s="56">
        <v>25.0</v>
      </c>
      <c r="Q22" s="54" t="s">
        <v>23</v>
      </c>
      <c r="R22" s="52"/>
      <c r="S22" s="52"/>
      <c r="T22" s="52"/>
      <c r="U22" s="52"/>
      <c r="V22" s="52"/>
      <c r="W22" s="52"/>
      <c r="X22" s="53"/>
      <c r="Y22" s="53"/>
      <c r="Z22" s="53"/>
    </row>
    <row r="23">
      <c r="A23" s="54" t="s">
        <v>96</v>
      </c>
      <c r="B23" s="54" t="s">
        <v>97</v>
      </c>
      <c r="C23" s="54" t="s">
        <v>3581</v>
      </c>
      <c r="D23" s="55" t="s">
        <v>3366</v>
      </c>
      <c r="E23" s="54" t="s">
        <v>48</v>
      </c>
      <c r="F23" s="54" t="s">
        <v>21</v>
      </c>
      <c r="G23" s="54" t="s">
        <v>22</v>
      </c>
      <c r="H23" s="54" t="s">
        <v>22</v>
      </c>
      <c r="I23" s="54" t="s">
        <v>22</v>
      </c>
      <c r="J23" s="54" t="s">
        <v>22</v>
      </c>
      <c r="K23" s="54" t="s">
        <v>22</v>
      </c>
      <c r="L23" s="54" t="s">
        <v>22</v>
      </c>
      <c r="M23" s="54" t="s">
        <v>22</v>
      </c>
      <c r="N23" s="54" t="s">
        <v>22</v>
      </c>
      <c r="O23" s="56">
        <v>20.0</v>
      </c>
      <c r="P23" s="56">
        <v>19.0</v>
      </c>
      <c r="Q23" s="54" t="s">
        <v>23</v>
      </c>
      <c r="R23" s="52"/>
      <c r="S23" s="52"/>
      <c r="T23" s="52"/>
      <c r="U23" s="52"/>
      <c r="V23" s="52"/>
      <c r="W23" s="52"/>
      <c r="X23" s="53"/>
      <c r="Y23" s="53"/>
      <c r="Z23" s="53"/>
    </row>
    <row r="24">
      <c r="A24" s="61" t="s">
        <v>3582</v>
      </c>
      <c r="B24" s="54" t="s">
        <v>100</v>
      </c>
      <c r="C24" s="54" t="s">
        <v>3583</v>
      </c>
      <c r="D24" s="55" t="s">
        <v>3371</v>
      </c>
      <c r="E24" s="54" t="s">
        <v>31</v>
      </c>
      <c r="F24" s="54" t="s">
        <v>21</v>
      </c>
      <c r="G24" s="54" t="s">
        <v>34</v>
      </c>
      <c r="H24" s="54" t="s">
        <v>32</v>
      </c>
      <c r="I24" s="54" t="s">
        <v>34</v>
      </c>
      <c r="J24" s="54" t="s">
        <v>21</v>
      </c>
      <c r="K24" s="54" t="s">
        <v>34</v>
      </c>
      <c r="L24" s="54" t="s">
        <v>21</v>
      </c>
      <c r="M24" s="54" t="s">
        <v>22</v>
      </c>
      <c r="N24" s="54" t="s">
        <v>22</v>
      </c>
      <c r="O24" s="56">
        <v>6.0</v>
      </c>
      <c r="P24" s="56">
        <v>9.0</v>
      </c>
      <c r="Q24" s="54" t="s">
        <v>86</v>
      </c>
      <c r="R24" s="52"/>
      <c r="S24" s="52"/>
      <c r="T24" s="52"/>
      <c r="U24" s="52"/>
      <c r="V24" s="52"/>
      <c r="W24" s="52"/>
      <c r="X24" s="53"/>
      <c r="Y24" s="53"/>
      <c r="Z24" s="53"/>
    </row>
    <row r="25">
      <c r="A25" s="54" t="s">
        <v>102</v>
      </c>
      <c r="B25" s="54" t="s">
        <v>103</v>
      </c>
      <c r="C25" s="54" t="s">
        <v>3584</v>
      </c>
      <c r="D25" s="55" t="s">
        <v>3470</v>
      </c>
      <c r="E25" s="54" t="s">
        <v>19</v>
      </c>
      <c r="F25" s="54" t="s">
        <v>32</v>
      </c>
      <c r="G25" s="54" t="s">
        <v>48</v>
      </c>
      <c r="H25" s="54" t="s">
        <v>35</v>
      </c>
      <c r="I25" s="54" t="s">
        <v>48</v>
      </c>
      <c r="J25" s="54" t="s">
        <v>21</v>
      </c>
      <c r="K25" s="54" t="s">
        <v>48</v>
      </c>
      <c r="L25" s="54" t="s">
        <v>21</v>
      </c>
      <c r="M25" s="54" t="s">
        <v>22</v>
      </c>
      <c r="N25" s="54" t="s">
        <v>22</v>
      </c>
      <c r="O25" s="56">
        <v>10.0</v>
      </c>
      <c r="P25" s="56">
        <v>14.0</v>
      </c>
      <c r="Q25" s="54" t="s">
        <v>27</v>
      </c>
      <c r="R25" s="52"/>
      <c r="S25" s="52"/>
      <c r="T25" s="52"/>
      <c r="U25" s="52"/>
      <c r="V25" s="52"/>
      <c r="W25" s="52"/>
      <c r="X25" s="53"/>
      <c r="Y25" s="53"/>
      <c r="Z25" s="53"/>
    </row>
    <row r="26">
      <c r="A26" s="54" t="s">
        <v>105</v>
      </c>
      <c r="B26" s="54" t="s">
        <v>106</v>
      </c>
      <c r="C26" s="54" t="s">
        <v>3585</v>
      </c>
      <c r="D26" s="55" t="s">
        <v>3365</v>
      </c>
      <c r="E26" s="54" t="s">
        <v>34</v>
      </c>
      <c r="F26" s="54" t="s">
        <v>32</v>
      </c>
      <c r="G26" s="54" t="s">
        <v>19</v>
      </c>
      <c r="H26" s="54" t="s">
        <v>20</v>
      </c>
      <c r="I26" s="54" t="s">
        <v>108</v>
      </c>
      <c r="J26" s="54" t="s">
        <v>20</v>
      </c>
      <c r="K26" s="54" t="s">
        <v>78</v>
      </c>
      <c r="L26" s="54" t="s">
        <v>20</v>
      </c>
      <c r="M26" s="54" t="s">
        <v>34</v>
      </c>
      <c r="N26" s="54" t="s">
        <v>32</v>
      </c>
      <c r="O26" s="56">
        <v>11.0</v>
      </c>
      <c r="P26" s="57">
        <v>12.0</v>
      </c>
      <c r="Q26" s="54" t="s">
        <v>23</v>
      </c>
      <c r="R26" s="52"/>
      <c r="S26" s="52"/>
      <c r="T26" s="52"/>
      <c r="U26" s="52"/>
      <c r="V26" s="52"/>
      <c r="W26" s="52"/>
      <c r="X26" s="53"/>
      <c r="Y26" s="53"/>
      <c r="Z26" s="53"/>
    </row>
    <row r="27">
      <c r="A27" s="54" t="s">
        <v>109</v>
      </c>
      <c r="B27" s="54" t="s">
        <v>110</v>
      </c>
      <c r="C27" s="54" t="s">
        <v>3586</v>
      </c>
      <c r="D27" s="55" t="s">
        <v>3421</v>
      </c>
      <c r="E27" s="54" t="s">
        <v>112</v>
      </c>
      <c r="F27" s="54" t="s">
        <v>35</v>
      </c>
      <c r="G27" s="54" t="s">
        <v>22</v>
      </c>
      <c r="H27" s="54" t="s">
        <v>22</v>
      </c>
      <c r="I27" s="54" t="s">
        <v>22</v>
      </c>
      <c r="J27" s="54" t="s">
        <v>22</v>
      </c>
      <c r="K27" s="54" t="s">
        <v>22</v>
      </c>
      <c r="L27" s="54" t="s">
        <v>22</v>
      </c>
      <c r="M27" s="54" t="s">
        <v>22</v>
      </c>
      <c r="N27" s="54" t="s">
        <v>22</v>
      </c>
      <c r="O27" s="56">
        <v>24.0</v>
      </c>
      <c r="P27" s="56">
        <v>23.0</v>
      </c>
      <c r="Q27" s="54" t="s">
        <v>82</v>
      </c>
      <c r="R27" s="52"/>
      <c r="S27" s="52"/>
      <c r="T27" s="52"/>
      <c r="U27" s="52"/>
      <c r="V27" s="52"/>
      <c r="W27" s="52"/>
      <c r="X27" s="53"/>
      <c r="Y27" s="53"/>
      <c r="Z27" s="53"/>
    </row>
    <row r="28">
      <c r="A28" s="54" t="s">
        <v>113</v>
      </c>
      <c r="B28" s="54" t="s">
        <v>114</v>
      </c>
      <c r="C28" s="54" t="s">
        <v>3587</v>
      </c>
      <c r="D28" s="55" t="s">
        <v>3421</v>
      </c>
      <c r="E28" s="54" t="s">
        <v>34</v>
      </c>
      <c r="F28" s="54" t="s">
        <v>20</v>
      </c>
      <c r="G28" s="54" t="s">
        <v>34</v>
      </c>
      <c r="H28" s="54" t="s">
        <v>32</v>
      </c>
      <c r="I28" s="54" t="s">
        <v>22</v>
      </c>
      <c r="J28" s="54" t="s">
        <v>22</v>
      </c>
      <c r="K28" s="54" t="s">
        <v>22</v>
      </c>
      <c r="L28" s="54" t="s">
        <v>22</v>
      </c>
      <c r="M28" s="54" t="s">
        <v>22</v>
      </c>
      <c r="N28" s="54" t="s">
        <v>22</v>
      </c>
      <c r="O28" s="56">
        <v>19.0</v>
      </c>
      <c r="P28" s="56">
        <v>20.0</v>
      </c>
      <c r="Q28" s="54" t="s">
        <v>50</v>
      </c>
      <c r="R28" s="52"/>
      <c r="S28" s="52"/>
      <c r="T28" s="52"/>
      <c r="U28" s="52"/>
      <c r="V28" s="52"/>
      <c r="W28" s="52"/>
      <c r="X28" s="53"/>
      <c r="Y28" s="53"/>
      <c r="Z28" s="53"/>
    </row>
    <row r="29">
      <c r="A29" s="54" t="s">
        <v>116</v>
      </c>
      <c r="B29" s="54" t="s">
        <v>117</v>
      </c>
      <c r="C29" s="54" t="s">
        <v>118</v>
      </c>
      <c r="D29" s="55" t="s">
        <v>3421</v>
      </c>
      <c r="E29" s="54" t="s">
        <v>22</v>
      </c>
      <c r="F29" s="54" t="s">
        <v>22</v>
      </c>
      <c r="G29" s="54" t="s">
        <v>22</v>
      </c>
      <c r="H29" s="54" t="s">
        <v>22</v>
      </c>
      <c r="I29" s="54" t="s">
        <v>22</v>
      </c>
      <c r="J29" s="54" t="s">
        <v>22</v>
      </c>
      <c r="K29" s="54" t="s">
        <v>22</v>
      </c>
      <c r="L29" s="54" t="s">
        <v>22</v>
      </c>
      <c r="M29" s="54" t="s">
        <v>22</v>
      </c>
      <c r="N29" s="54" t="s">
        <v>22</v>
      </c>
      <c r="O29" s="56">
        <v>25.0</v>
      </c>
      <c r="P29" s="56">
        <v>25.0</v>
      </c>
      <c r="Q29" s="54" t="s">
        <v>82</v>
      </c>
      <c r="R29" s="52"/>
      <c r="S29" s="52"/>
      <c r="T29" s="52"/>
      <c r="U29" s="52"/>
      <c r="V29" s="52"/>
      <c r="W29" s="52"/>
      <c r="X29" s="53"/>
      <c r="Y29" s="53"/>
      <c r="Z29" s="53"/>
    </row>
    <row r="30">
      <c r="A30" s="54" t="s">
        <v>119</v>
      </c>
      <c r="B30" s="54" t="s">
        <v>120</v>
      </c>
      <c r="C30" s="61" t="s">
        <v>121</v>
      </c>
      <c r="D30" s="55" t="s">
        <v>3365</v>
      </c>
      <c r="E30" s="54" t="s">
        <v>122</v>
      </c>
      <c r="F30" s="54" t="s">
        <v>32</v>
      </c>
      <c r="G30" s="54" t="s">
        <v>22</v>
      </c>
      <c r="H30" s="54" t="s">
        <v>22</v>
      </c>
      <c r="I30" s="54" t="s">
        <v>22</v>
      </c>
      <c r="J30" s="54" t="s">
        <v>22</v>
      </c>
      <c r="K30" s="54" t="s">
        <v>22</v>
      </c>
      <c r="L30" s="54" t="s">
        <v>22</v>
      </c>
      <c r="M30" s="54" t="s">
        <v>22</v>
      </c>
      <c r="N30" s="54" t="s">
        <v>22</v>
      </c>
      <c r="O30" s="56">
        <v>-75.0</v>
      </c>
      <c r="P30" s="56">
        <v>3.0</v>
      </c>
      <c r="Q30" s="54" t="s">
        <v>23</v>
      </c>
      <c r="R30" s="52"/>
      <c r="S30" s="52"/>
      <c r="T30" s="52"/>
      <c r="U30" s="52"/>
      <c r="V30" s="52"/>
      <c r="W30" s="52"/>
      <c r="X30" s="53"/>
      <c r="Y30" s="53"/>
      <c r="Z30" s="53"/>
    </row>
    <row r="31">
      <c r="A31" s="54" t="s">
        <v>3588</v>
      </c>
      <c r="B31" s="54" t="s">
        <v>124</v>
      </c>
      <c r="C31" s="54" t="s">
        <v>125</v>
      </c>
      <c r="D31" s="55" t="s">
        <v>3421</v>
      </c>
      <c r="E31" s="54" t="s">
        <v>31</v>
      </c>
      <c r="F31" s="54" t="s">
        <v>20</v>
      </c>
      <c r="G31" s="54" t="s">
        <v>22</v>
      </c>
      <c r="H31" s="54" t="s">
        <v>22</v>
      </c>
      <c r="I31" s="54" t="s">
        <v>22</v>
      </c>
      <c r="J31" s="54" t="s">
        <v>22</v>
      </c>
      <c r="K31" s="54" t="s">
        <v>22</v>
      </c>
      <c r="L31" s="54" t="s">
        <v>22</v>
      </c>
      <c r="M31" s="54" t="s">
        <v>22</v>
      </c>
      <c r="N31" s="54" t="s">
        <v>22</v>
      </c>
      <c r="O31" s="56">
        <v>23.0</v>
      </c>
      <c r="P31" s="56">
        <v>22.0</v>
      </c>
      <c r="Q31" s="54" t="s">
        <v>27</v>
      </c>
      <c r="R31" s="52"/>
      <c r="S31" s="52"/>
      <c r="T31" s="52"/>
      <c r="U31" s="52"/>
      <c r="V31" s="52"/>
      <c r="W31" s="52"/>
      <c r="X31" s="53"/>
      <c r="Y31" s="53"/>
      <c r="Z31" s="53"/>
    </row>
    <row r="32">
      <c r="A32" s="54" t="s">
        <v>72</v>
      </c>
      <c r="B32" s="54" t="s">
        <v>73</v>
      </c>
      <c r="C32" s="54" t="s">
        <v>126</v>
      </c>
      <c r="D32" s="55" t="s">
        <v>3396</v>
      </c>
      <c r="E32" s="54" t="s">
        <v>22</v>
      </c>
      <c r="F32" s="54" t="s">
        <v>22</v>
      </c>
      <c r="G32" s="54" t="s">
        <v>22</v>
      </c>
      <c r="H32" s="54" t="s">
        <v>22</v>
      </c>
      <c r="I32" s="54" t="s">
        <v>22</v>
      </c>
      <c r="J32" s="54" t="s">
        <v>22</v>
      </c>
      <c r="K32" s="54" t="s">
        <v>22</v>
      </c>
      <c r="L32" s="54" t="s">
        <v>22</v>
      </c>
      <c r="M32" s="54" t="s">
        <v>22</v>
      </c>
      <c r="N32" s="54" t="s">
        <v>22</v>
      </c>
      <c r="O32" s="56">
        <v>25.0</v>
      </c>
      <c r="P32" s="56">
        <v>25.0</v>
      </c>
      <c r="Q32" s="54" t="s">
        <v>82</v>
      </c>
      <c r="R32" s="52"/>
      <c r="S32" s="52"/>
      <c r="T32" s="52"/>
      <c r="U32" s="52"/>
      <c r="V32" s="52"/>
      <c r="W32" s="52"/>
      <c r="X32" s="53"/>
      <c r="Y32" s="53"/>
      <c r="Z32" s="53"/>
    </row>
    <row r="33">
      <c r="A33" s="54" t="s">
        <v>127</v>
      </c>
      <c r="B33" s="54" t="s">
        <v>128</v>
      </c>
      <c r="C33" s="54" t="s">
        <v>3589</v>
      </c>
      <c r="D33" s="55" t="s">
        <v>3365</v>
      </c>
      <c r="E33" s="54" t="s">
        <v>19</v>
      </c>
      <c r="F33" s="54" t="s">
        <v>20</v>
      </c>
      <c r="G33" s="54" t="s">
        <v>48</v>
      </c>
      <c r="H33" s="54" t="s">
        <v>20</v>
      </c>
      <c r="I33" s="54" t="s">
        <v>22</v>
      </c>
      <c r="J33" s="54" t="s">
        <v>22</v>
      </c>
      <c r="K33" s="54" t="s">
        <v>22</v>
      </c>
      <c r="L33" s="54" t="s">
        <v>22</v>
      </c>
      <c r="M33" s="54" t="s">
        <v>22</v>
      </c>
      <c r="N33" s="54" t="s">
        <v>22</v>
      </c>
      <c r="O33" s="56">
        <v>21.0</v>
      </c>
      <c r="P33" s="56">
        <v>19.0</v>
      </c>
      <c r="Q33" s="54" t="s">
        <v>27</v>
      </c>
      <c r="R33" s="52"/>
      <c r="S33" s="52"/>
      <c r="T33" s="52"/>
      <c r="U33" s="52"/>
      <c r="V33" s="52"/>
      <c r="W33" s="52"/>
      <c r="X33" s="53"/>
      <c r="Y33" s="53"/>
      <c r="Z33" s="53"/>
    </row>
    <row r="34">
      <c r="A34" s="54" t="s">
        <v>130</v>
      </c>
      <c r="B34" s="54" t="s">
        <v>131</v>
      </c>
      <c r="C34" s="54" t="s">
        <v>3590</v>
      </c>
      <c r="D34" s="55" t="s">
        <v>3366</v>
      </c>
      <c r="E34" s="54" t="s">
        <v>48</v>
      </c>
      <c r="F34" s="54" t="s">
        <v>20</v>
      </c>
      <c r="G34" s="54" t="s">
        <v>22</v>
      </c>
      <c r="H34" s="54" t="s">
        <v>22</v>
      </c>
      <c r="I34" s="54" t="s">
        <v>22</v>
      </c>
      <c r="J34" s="54" t="s">
        <v>22</v>
      </c>
      <c r="K34" s="54" t="s">
        <v>22</v>
      </c>
      <c r="L34" s="54" t="s">
        <v>22</v>
      </c>
      <c r="M34" s="54" t="s">
        <v>22</v>
      </c>
      <c r="N34" s="54" t="s">
        <v>22</v>
      </c>
      <c r="O34" s="56">
        <v>23.0</v>
      </c>
      <c r="P34" s="56">
        <v>22.0</v>
      </c>
      <c r="Q34" s="54" t="s">
        <v>27</v>
      </c>
      <c r="R34" s="52"/>
      <c r="S34" s="52"/>
      <c r="T34" s="52"/>
      <c r="U34" s="52"/>
      <c r="V34" s="52"/>
      <c r="W34" s="52"/>
      <c r="X34" s="53"/>
      <c r="Y34" s="53"/>
      <c r="Z34" s="53"/>
    </row>
    <row r="35">
      <c r="A35" s="54" t="s">
        <v>133</v>
      </c>
      <c r="B35" s="54" t="s">
        <v>134</v>
      </c>
      <c r="C35" s="61" t="s">
        <v>135</v>
      </c>
      <c r="D35" s="55" t="s">
        <v>3365</v>
      </c>
      <c r="E35" s="54" t="s">
        <v>122</v>
      </c>
      <c r="F35" s="54" t="s">
        <v>22</v>
      </c>
      <c r="G35" s="54" t="s">
        <v>22</v>
      </c>
      <c r="H35" s="54" t="s">
        <v>22</v>
      </c>
      <c r="I35" s="54" t="s">
        <v>22</v>
      </c>
      <c r="J35" s="54" t="s">
        <v>22</v>
      </c>
      <c r="K35" s="54" t="s">
        <v>22</v>
      </c>
      <c r="L35" s="54" t="s">
        <v>22</v>
      </c>
      <c r="M35" s="54" t="s">
        <v>22</v>
      </c>
      <c r="N35" s="54" t="s">
        <v>22</v>
      </c>
      <c r="O35" s="56">
        <v>0.0</v>
      </c>
      <c r="P35" s="56">
        <v>2.0</v>
      </c>
      <c r="Q35" s="54" t="s">
        <v>23</v>
      </c>
      <c r="R35" s="52"/>
      <c r="S35" s="52"/>
      <c r="T35" s="52"/>
      <c r="U35" s="52"/>
      <c r="V35" s="52"/>
      <c r="W35" s="52"/>
      <c r="X35" s="53"/>
      <c r="Y35" s="53"/>
      <c r="Z35" s="53"/>
    </row>
    <row r="36">
      <c r="A36" s="54" t="s">
        <v>136</v>
      </c>
      <c r="B36" s="54" t="s">
        <v>137</v>
      </c>
      <c r="C36" s="54" t="s">
        <v>3591</v>
      </c>
      <c r="D36" s="55" t="s">
        <v>3396</v>
      </c>
      <c r="E36" s="54" t="s">
        <v>19</v>
      </c>
      <c r="F36" s="54" t="s">
        <v>32</v>
      </c>
      <c r="G36" s="54" t="s">
        <v>22</v>
      </c>
      <c r="H36" s="54" t="s">
        <v>22</v>
      </c>
      <c r="I36" s="54" t="s">
        <v>22</v>
      </c>
      <c r="J36" s="54" t="s">
        <v>22</v>
      </c>
      <c r="K36" s="54" t="s">
        <v>22</v>
      </c>
      <c r="L36" s="54" t="s">
        <v>22</v>
      </c>
      <c r="M36" s="54" t="s">
        <v>22</v>
      </c>
      <c r="N36" s="54" t="s">
        <v>22</v>
      </c>
      <c r="O36" s="56">
        <v>21.0</v>
      </c>
      <c r="P36" s="56">
        <v>22.0</v>
      </c>
      <c r="Q36" s="54" t="s">
        <v>82</v>
      </c>
      <c r="R36" s="52"/>
      <c r="S36" s="52"/>
      <c r="T36" s="52"/>
      <c r="U36" s="52"/>
      <c r="V36" s="52"/>
      <c r="W36" s="52"/>
      <c r="X36" s="53"/>
      <c r="Y36" s="53"/>
      <c r="Z36" s="53"/>
    </row>
    <row r="37">
      <c r="A37" s="54" t="s">
        <v>139</v>
      </c>
      <c r="B37" s="54" t="s">
        <v>140</v>
      </c>
      <c r="C37" s="54" t="s">
        <v>3592</v>
      </c>
      <c r="D37" s="55" t="s">
        <v>3421</v>
      </c>
      <c r="E37" s="54" t="s">
        <v>19</v>
      </c>
      <c r="F37" s="54" t="s">
        <v>35</v>
      </c>
      <c r="G37" s="54" t="s">
        <v>19</v>
      </c>
      <c r="H37" s="54" t="s">
        <v>35</v>
      </c>
      <c r="I37" s="54" t="s">
        <v>34</v>
      </c>
      <c r="J37" s="54" t="s">
        <v>21</v>
      </c>
      <c r="K37" s="54" t="s">
        <v>22</v>
      </c>
      <c r="L37" s="54" t="s">
        <v>22</v>
      </c>
      <c r="M37" s="54" t="s">
        <v>22</v>
      </c>
      <c r="N37" s="54" t="s">
        <v>22</v>
      </c>
      <c r="O37" s="56">
        <v>18.0</v>
      </c>
      <c r="P37" s="56">
        <v>19.0</v>
      </c>
      <c r="Q37" s="54" t="s">
        <v>23</v>
      </c>
      <c r="R37" s="52"/>
      <c r="S37" s="52"/>
      <c r="T37" s="52"/>
      <c r="U37" s="52"/>
      <c r="V37" s="52"/>
      <c r="W37" s="52"/>
      <c r="X37" s="53"/>
      <c r="Y37" s="53"/>
      <c r="Z37" s="53"/>
    </row>
    <row r="38">
      <c r="A38" s="54" t="s">
        <v>142</v>
      </c>
      <c r="B38" s="54" t="s">
        <v>143</v>
      </c>
      <c r="C38" s="54" t="s">
        <v>3593</v>
      </c>
      <c r="D38" s="55" t="s">
        <v>3365</v>
      </c>
      <c r="E38" s="54" t="s">
        <v>48</v>
      </c>
      <c r="F38" s="54" t="s">
        <v>20</v>
      </c>
      <c r="G38" s="54" t="s">
        <v>34</v>
      </c>
      <c r="H38" s="54" t="s">
        <v>20</v>
      </c>
      <c r="I38" s="54" t="s">
        <v>34</v>
      </c>
      <c r="J38" s="54" t="s">
        <v>32</v>
      </c>
      <c r="K38" s="54" t="s">
        <v>34</v>
      </c>
      <c r="L38" s="54" t="s">
        <v>21</v>
      </c>
      <c r="M38" s="54" t="s">
        <v>34</v>
      </c>
      <c r="N38" s="54" t="s">
        <v>32</v>
      </c>
      <c r="O38" s="56">
        <v>8.0</v>
      </c>
      <c r="P38" s="56">
        <v>14.0</v>
      </c>
      <c r="Q38" s="54" t="s">
        <v>23</v>
      </c>
      <c r="R38" s="52"/>
      <c r="S38" s="52"/>
      <c r="T38" s="52"/>
      <c r="U38" s="52"/>
      <c r="V38" s="52"/>
      <c r="W38" s="52"/>
      <c r="X38" s="53"/>
      <c r="Y38" s="53"/>
      <c r="Z38" s="53"/>
    </row>
    <row r="39">
      <c r="A39" s="54" t="s">
        <v>145</v>
      </c>
      <c r="B39" s="54" t="s">
        <v>146</v>
      </c>
      <c r="C39" s="61" t="s">
        <v>3594</v>
      </c>
      <c r="D39" s="55" t="s">
        <v>3365</v>
      </c>
      <c r="E39" s="54" t="s">
        <v>108</v>
      </c>
      <c r="F39" s="54" t="s">
        <v>21</v>
      </c>
      <c r="G39" s="54" t="s">
        <v>34</v>
      </c>
      <c r="H39" s="54" t="s">
        <v>21</v>
      </c>
      <c r="I39" s="54" t="s">
        <v>19</v>
      </c>
      <c r="J39" s="54" t="s">
        <v>32</v>
      </c>
      <c r="K39" s="54" t="s">
        <v>48</v>
      </c>
      <c r="L39" s="54" t="s">
        <v>32</v>
      </c>
      <c r="M39" s="54" t="s">
        <v>22</v>
      </c>
      <c r="N39" s="54" t="s">
        <v>22</v>
      </c>
      <c r="O39" s="56">
        <v>7.0</v>
      </c>
      <c r="P39" s="56">
        <v>15.0</v>
      </c>
      <c r="Q39" s="54" t="s">
        <v>23</v>
      </c>
      <c r="R39" s="52"/>
      <c r="S39" s="52"/>
      <c r="T39" s="52"/>
      <c r="U39" s="52"/>
      <c r="V39" s="52"/>
      <c r="W39" s="52"/>
      <c r="X39" s="53"/>
      <c r="Y39" s="53"/>
      <c r="Z39" s="53"/>
    </row>
    <row r="40">
      <c r="A40" s="54" t="s">
        <v>148</v>
      </c>
      <c r="B40" s="54" t="s">
        <v>149</v>
      </c>
      <c r="C40" s="54" t="s">
        <v>3595</v>
      </c>
      <c r="D40" s="55" t="s">
        <v>3396</v>
      </c>
      <c r="E40" s="54" t="s">
        <v>34</v>
      </c>
      <c r="F40" s="54" t="s">
        <v>32</v>
      </c>
      <c r="G40" s="54" t="s">
        <v>22</v>
      </c>
      <c r="H40" s="54" t="s">
        <v>22</v>
      </c>
      <c r="I40" s="54" t="s">
        <v>22</v>
      </c>
      <c r="J40" s="54" t="s">
        <v>22</v>
      </c>
      <c r="K40" s="54" t="s">
        <v>22</v>
      </c>
      <c r="L40" s="54" t="s">
        <v>22</v>
      </c>
      <c r="M40" s="54" t="s">
        <v>22</v>
      </c>
      <c r="N40" s="54" t="s">
        <v>22</v>
      </c>
      <c r="O40" s="56">
        <v>21.0</v>
      </c>
      <c r="P40" s="56">
        <v>21.0</v>
      </c>
      <c r="Q40" s="54" t="s">
        <v>27</v>
      </c>
      <c r="R40" s="52"/>
      <c r="S40" s="52"/>
      <c r="T40" s="52"/>
      <c r="U40" s="52"/>
      <c r="V40" s="52"/>
      <c r="W40" s="52"/>
      <c r="X40" s="53"/>
      <c r="Y40" s="53"/>
      <c r="Z40" s="53"/>
    </row>
    <row r="41">
      <c r="A41" s="62" t="s">
        <v>151</v>
      </c>
      <c r="B41" s="54" t="s">
        <v>152</v>
      </c>
      <c r="C41" s="54" t="s">
        <v>3596</v>
      </c>
      <c r="D41" s="55" t="s">
        <v>3379</v>
      </c>
      <c r="E41" s="54" t="s">
        <v>49</v>
      </c>
      <c r="F41" s="54" t="s">
        <v>32</v>
      </c>
      <c r="G41" s="54" t="s">
        <v>48</v>
      </c>
      <c r="H41" s="54" t="s">
        <v>21</v>
      </c>
      <c r="I41" s="54" t="s">
        <v>48</v>
      </c>
      <c r="J41" s="54" t="s">
        <v>21</v>
      </c>
      <c r="K41" s="54" t="s">
        <v>22</v>
      </c>
      <c r="L41" s="54" t="s">
        <v>22</v>
      </c>
      <c r="M41" s="54" t="s">
        <v>22</v>
      </c>
      <c r="N41" s="54" t="s">
        <v>22</v>
      </c>
      <c r="O41" s="56">
        <v>11.0</v>
      </c>
      <c r="P41" s="57">
        <v>17.0</v>
      </c>
      <c r="Q41" s="54" t="s">
        <v>23</v>
      </c>
      <c r="R41" s="52"/>
      <c r="S41" s="52"/>
      <c r="T41" s="52"/>
      <c r="U41" s="52"/>
      <c r="V41" s="52"/>
      <c r="W41" s="52"/>
      <c r="X41" s="53"/>
      <c r="Y41" s="53"/>
      <c r="Z41" s="53"/>
    </row>
    <row r="42">
      <c r="A42" s="62" t="s">
        <v>154</v>
      </c>
      <c r="B42" s="54" t="s">
        <v>155</v>
      </c>
      <c r="C42" s="54" t="s">
        <v>3597</v>
      </c>
      <c r="D42" s="55" t="s">
        <v>3366</v>
      </c>
      <c r="E42" s="54" t="s">
        <v>34</v>
      </c>
      <c r="F42" s="54" t="s">
        <v>21</v>
      </c>
      <c r="G42" s="54" t="s">
        <v>22</v>
      </c>
      <c r="H42" s="54" t="s">
        <v>22</v>
      </c>
      <c r="I42" s="54" t="s">
        <v>22</v>
      </c>
      <c r="J42" s="54" t="s">
        <v>22</v>
      </c>
      <c r="K42" s="54" t="s">
        <v>22</v>
      </c>
      <c r="L42" s="54" t="s">
        <v>22</v>
      </c>
      <c r="M42" s="54" t="s">
        <v>22</v>
      </c>
      <c r="N42" s="54" t="s">
        <v>22</v>
      </c>
      <c r="O42" s="56">
        <v>20.0</v>
      </c>
      <c r="P42" s="57">
        <v>20.0</v>
      </c>
      <c r="Q42" s="54" t="s">
        <v>82</v>
      </c>
      <c r="R42" s="52"/>
      <c r="S42" s="52"/>
      <c r="T42" s="52"/>
      <c r="U42" s="52"/>
      <c r="V42" s="52"/>
      <c r="W42" s="52"/>
      <c r="X42" s="53"/>
      <c r="Y42" s="53"/>
      <c r="Z42" s="53"/>
    </row>
    <row r="43">
      <c r="A43" s="62" t="s">
        <v>3598</v>
      </c>
      <c r="B43" s="54" t="s">
        <v>158</v>
      </c>
      <c r="C43" s="54" t="s">
        <v>3599</v>
      </c>
      <c r="D43" s="55" t="s">
        <v>3396</v>
      </c>
      <c r="E43" s="54" t="s">
        <v>19</v>
      </c>
      <c r="F43" s="54" t="s">
        <v>32</v>
      </c>
      <c r="G43" s="54" t="s">
        <v>34</v>
      </c>
      <c r="H43" s="54" t="s">
        <v>21</v>
      </c>
      <c r="I43" s="54" t="s">
        <v>33</v>
      </c>
      <c r="J43" s="54" t="s">
        <v>32</v>
      </c>
      <c r="K43" s="54" t="s">
        <v>31</v>
      </c>
      <c r="L43" s="54" t="s">
        <v>32</v>
      </c>
      <c r="M43" s="54" t="s">
        <v>22</v>
      </c>
      <c r="N43" s="54" t="s">
        <v>22</v>
      </c>
      <c r="O43" s="56">
        <v>8.0</v>
      </c>
      <c r="P43" s="56">
        <v>12.0</v>
      </c>
      <c r="Q43" s="54" t="s">
        <v>50</v>
      </c>
      <c r="R43" s="52"/>
      <c r="S43" s="52"/>
      <c r="T43" s="52"/>
      <c r="U43" s="52"/>
      <c r="V43" s="52"/>
      <c r="W43" s="52"/>
      <c r="X43" s="53"/>
      <c r="Y43" s="53"/>
      <c r="Z43" s="53"/>
    </row>
    <row r="44">
      <c r="A44" s="62" t="s">
        <v>160</v>
      </c>
      <c r="B44" s="54" t="s">
        <v>158</v>
      </c>
      <c r="C44" s="54" t="s">
        <v>3600</v>
      </c>
      <c r="D44" s="55" t="s">
        <v>3396</v>
      </c>
      <c r="E44" s="54" t="s">
        <v>19</v>
      </c>
      <c r="F44" s="54" t="s">
        <v>32</v>
      </c>
      <c r="G44" s="54" t="s">
        <v>34</v>
      </c>
      <c r="H44" s="54" t="s">
        <v>21</v>
      </c>
      <c r="I44" s="54" t="s">
        <v>34</v>
      </c>
      <c r="J44" s="54" t="s">
        <v>32</v>
      </c>
      <c r="K44" s="54" t="s">
        <v>33</v>
      </c>
      <c r="L44" s="54" t="s">
        <v>32</v>
      </c>
      <c r="M44" s="54" t="s">
        <v>22</v>
      </c>
      <c r="N44" s="54" t="s">
        <v>22</v>
      </c>
      <c r="O44" s="56">
        <v>8.0</v>
      </c>
      <c r="P44" s="57">
        <v>12.0</v>
      </c>
      <c r="Q44" s="54" t="s">
        <v>23</v>
      </c>
      <c r="R44" s="52"/>
      <c r="S44" s="52"/>
      <c r="T44" s="52"/>
      <c r="U44" s="52"/>
      <c r="V44" s="52"/>
      <c r="W44" s="52"/>
      <c r="X44" s="53"/>
      <c r="Y44" s="53"/>
      <c r="Z44" s="53"/>
    </row>
    <row r="45">
      <c r="A45" s="62" t="s">
        <v>162</v>
      </c>
      <c r="B45" s="54" t="s">
        <v>163</v>
      </c>
      <c r="C45" s="54" t="s">
        <v>3601</v>
      </c>
      <c r="D45" s="55" t="s">
        <v>3366</v>
      </c>
      <c r="E45" s="54" t="s">
        <v>33</v>
      </c>
      <c r="F45" s="54" t="s">
        <v>21</v>
      </c>
      <c r="G45" s="54" t="s">
        <v>34</v>
      </c>
      <c r="H45" s="54" t="s">
        <v>32</v>
      </c>
      <c r="I45" s="54" t="s">
        <v>22</v>
      </c>
      <c r="J45" s="54" t="s">
        <v>22</v>
      </c>
      <c r="K45" s="54" t="s">
        <v>22</v>
      </c>
      <c r="L45" s="54" t="s">
        <v>22</v>
      </c>
      <c r="M45" s="54" t="s">
        <v>22</v>
      </c>
      <c r="N45" s="54" t="s">
        <v>22</v>
      </c>
      <c r="O45" s="56">
        <v>16.0</v>
      </c>
      <c r="P45" s="56">
        <v>16.0</v>
      </c>
      <c r="Q45" s="54" t="s">
        <v>82</v>
      </c>
      <c r="R45" s="52"/>
      <c r="S45" s="52"/>
      <c r="T45" s="52"/>
      <c r="U45" s="52"/>
      <c r="V45" s="52"/>
      <c r="W45" s="52"/>
      <c r="X45" s="53"/>
      <c r="Y45" s="53"/>
      <c r="Z45" s="53"/>
    </row>
    <row r="46">
      <c r="A46" s="62" t="s">
        <v>3602</v>
      </c>
      <c r="B46" s="54" t="s">
        <v>166</v>
      </c>
      <c r="C46" s="54" t="s">
        <v>3603</v>
      </c>
      <c r="D46" s="55" t="s">
        <v>3406</v>
      </c>
      <c r="E46" s="54" t="s">
        <v>34</v>
      </c>
      <c r="F46" s="54" t="s">
        <v>20</v>
      </c>
      <c r="G46" s="54" t="s">
        <v>19</v>
      </c>
      <c r="H46" s="54" t="s">
        <v>21</v>
      </c>
      <c r="I46" s="54" t="s">
        <v>34</v>
      </c>
      <c r="J46" s="54" t="s">
        <v>21</v>
      </c>
      <c r="K46" s="54" t="s">
        <v>34</v>
      </c>
      <c r="L46" s="54" t="s">
        <v>21</v>
      </c>
      <c r="M46" s="54" t="s">
        <v>31</v>
      </c>
      <c r="N46" s="54" t="s">
        <v>32</v>
      </c>
      <c r="O46" s="56">
        <v>4.0</v>
      </c>
      <c r="P46" s="56">
        <v>3.0</v>
      </c>
      <c r="Q46" s="54" t="s">
        <v>50</v>
      </c>
      <c r="R46" s="52"/>
      <c r="S46" s="52"/>
      <c r="T46" s="52"/>
      <c r="U46" s="52"/>
      <c r="V46" s="52"/>
      <c r="W46" s="52"/>
      <c r="X46" s="53"/>
      <c r="Y46" s="53"/>
      <c r="Z46" s="53"/>
    </row>
    <row r="47">
      <c r="A47" s="62" t="s">
        <v>168</v>
      </c>
      <c r="B47" s="54" t="s">
        <v>169</v>
      </c>
      <c r="C47" s="54" t="s">
        <v>3604</v>
      </c>
      <c r="D47" s="55" t="s">
        <v>3379</v>
      </c>
      <c r="E47" s="54" t="s">
        <v>78</v>
      </c>
      <c r="F47" s="54" t="s">
        <v>21</v>
      </c>
      <c r="G47" s="54" t="s">
        <v>33</v>
      </c>
      <c r="H47" s="54" t="s">
        <v>32</v>
      </c>
      <c r="I47" s="54" t="s">
        <v>22</v>
      </c>
      <c r="J47" s="54" t="s">
        <v>22</v>
      </c>
      <c r="K47" s="54" t="s">
        <v>22</v>
      </c>
      <c r="L47" s="54" t="s">
        <v>22</v>
      </c>
      <c r="M47" s="54" t="s">
        <v>22</v>
      </c>
      <c r="N47" s="54" t="s">
        <v>22</v>
      </c>
      <c r="O47" s="56">
        <v>16.0</v>
      </c>
      <c r="P47" s="56">
        <v>17.0</v>
      </c>
      <c r="Q47" s="54" t="s">
        <v>27</v>
      </c>
      <c r="R47" s="52"/>
      <c r="S47" s="52"/>
      <c r="T47" s="52"/>
      <c r="U47" s="52"/>
      <c r="V47" s="52"/>
      <c r="W47" s="52"/>
      <c r="X47" s="53"/>
      <c r="Y47" s="53"/>
      <c r="Z47" s="53"/>
    </row>
    <row r="48">
      <c r="A48" s="62" t="s">
        <v>139</v>
      </c>
      <c r="B48" s="54" t="s">
        <v>140</v>
      </c>
      <c r="C48" s="54" t="s">
        <v>3605</v>
      </c>
      <c r="D48" s="55" t="s">
        <v>3418</v>
      </c>
      <c r="E48" s="54" t="s">
        <v>19</v>
      </c>
      <c r="F48" s="54" t="s">
        <v>32</v>
      </c>
      <c r="G48" s="54" t="s">
        <v>34</v>
      </c>
      <c r="H48" s="54" t="s">
        <v>21</v>
      </c>
      <c r="I48" s="54" t="s">
        <v>49</v>
      </c>
      <c r="J48" s="54" t="s">
        <v>32</v>
      </c>
      <c r="K48" s="54" t="s">
        <v>34</v>
      </c>
      <c r="L48" s="54" t="s">
        <v>32</v>
      </c>
      <c r="M48" s="54" t="s">
        <v>22</v>
      </c>
      <c r="N48" s="54" t="s">
        <v>22</v>
      </c>
      <c r="O48" s="56">
        <v>8.0</v>
      </c>
      <c r="P48" s="56">
        <v>8.0</v>
      </c>
      <c r="Q48" s="54" t="s">
        <v>86</v>
      </c>
      <c r="R48" s="52"/>
      <c r="S48" s="52"/>
      <c r="T48" s="52"/>
      <c r="U48" s="52"/>
      <c r="V48" s="52"/>
      <c r="W48" s="52"/>
      <c r="X48" s="53"/>
      <c r="Y48" s="53"/>
      <c r="Z48" s="53"/>
    </row>
    <row r="49">
      <c r="A49" s="62" t="s">
        <v>172</v>
      </c>
      <c r="B49" s="54" t="s">
        <v>173</v>
      </c>
      <c r="C49" s="54" t="s">
        <v>3606</v>
      </c>
      <c r="D49" s="55" t="s">
        <v>3366</v>
      </c>
      <c r="E49" s="54" t="s">
        <v>19</v>
      </c>
      <c r="F49" s="54" t="s">
        <v>32</v>
      </c>
      <c r="G49" s="54" t="s">
        <v>33</v>
      </c>
      <c r="H49" s="54" t="s">
        <v>21</v>
      </c>
      <c r="I49" s="54" t="s">
        <v>33</v>
      </c>
      <c r="J49" s="54" t="s">
        <v>32</v>
      </c>
      <c r="K49" s="54" t="s">
        <v>22</v>
      </c>
      <c r="L49" s="54" t="s">
        <v>22</v>
      </c>
      <c r="M49" s="54" t="s">
        <v>22</v>
      </c>
      <c r="N49" s="54" t="s">
        <v>22</v>
      </c>
      <c r="O49" s="56">
        <v>12.0</v>
      </c>
      <c r="P49" s="56">
        <v>13.0</v>
      </c>
      <c r="Q49" s="54" t="s">
        <v>27</v>
      </c>
      <c r="R49" s="52"/>
      <c r="S49" s="52"/>
      <c r="T49" s="52"/>
      <c r="U49" s="52"/>
      <c r="V49" s="52"/>
      <c r="W49" s="52"/>
      <c r="X49" s="53"/>
      <c r="Y49" s="53"/>
      <c r="Z49" s="53"/>
    </row>
    <row r="50">
      <c r="A50" s="62" t="s">
        <v>175</v>
      </c>
      <c r="B50" s="54" t="s">
        <v>176</v>
      </c>
      <c r="C50" s="61" t="s">
        <v>177</v>
      </c>
      <c r="D50" s="55" t="s">
        <v>3418</v>
      </c>
      <c r="E50" s="54" t="s">
        <v>108</v>
      </c>
      <c r="F50" s="54" t="s">
        <v>32</v>
      </c>
      <c r="G50" s="54" t="s">
        <v>22</v>
      </c>
      <c r="H50" s="54" t="s">
        <v>22</v>
      </c>
      <c r="I50" s="54" t="s">
        <v>22</v>
      </c>
      <c r="J50" s="54" t="s">
        <v>22</v>
      </c>
      <c r="K50" s="54" t="s">
        <v>22</v>
      </c>
      <c r="L50" s="54" t="s">
        <v>22</v>
      </c>
      <c r="M50" s="54" t="s">
        <v>22</v>
      </c>
      <c r="N50" s="54" t="s">
        <v>22</v>
      </c>
      <c r="O50" s="56">
        <v>21.0</v>
      </c>
      <c r="P50" s="57">
        <v>21.0</v>
      </c>
      <c r="Q50" s="54" t="s">
        <v>86</v>
      </c>
      <c r="R50" s="52"/>
      <c r="S50" s="52"/>
      <c r="T50" s="52"/>
      <c r="U50" s="52"/>
      <c r="V50" s="52"/>
      <c r="W50" s="52"/>
      <c r="X50" s="53"/>
      <c r="Y50" s="53"/>
      <c r="Z50" s="53"/>
    </row>
    <row r="51">
      <c r="A51" s="54" t="s">
        <v>178</v>
      </c>
      <c r="B51" s="54" t="s">
        <v>179</v>
      </c>
      <c r="C51" s="54" t="s">
        <v>3607</v>
      </c>
      <c r="D51" s="55" t="s">
        <v>3421</v>
      </c>
      <c r="E51" s="54" t="s">
        <v>34</v>
      </c>
      <c r="F51" s="54" t="s">
        <v>20</v>
      </c>
      <c r="G51" s="54" t="s">
        <v>34</v>
      </c>
      <c r="H51" s="54" t="s">
        <v>20</v>
      </c>
      <c r="I51" s="54" t="s">
        <v>22</v>
      </c>
      <c r="J51" s="54" t="s">
        <v>22</v>
      </c>
      <c r="K51" s="54" t="s">
        <v>22</v>
      </c>
      <c r="L51" s="54" t="s">
        <v>22</v>
      </c>
      <c r="M51" s="54" t="s">
        <v>22</v>
      </c>
      <c r="N51" s="54" t="s">
        <v>22</v>
      </c>
      <c r="O51" s="56">
        <v>21.0</v>
      </c>
      <c r="P51" s="57">
        <v>20.0</v>
      </c>
      <c r="Q51" s="54" t="s">
        <v>82</v>
      </c>
      <c r="R51" s="52"/>
      <c r="S51" s="52"/>
      <c r="T51" s="52"/>
      <c r="U51" s="52"/>
      <c r="V51" s="52"/>
      <c r="W51" s="52"/>
      <c r="X51" s="53"/>
      <c r="Y51" s="53"/>
      <c r="Z51" s="53"/>
    </row>
    <row r="52">
      <c r="A52" s="62" t="s">
        <v>181</v>
      </c>
      <c r="B52" s="54" t="s">
        <v>182</v>
      </c>
      <c r="C52" s="54" t="s">
        <v>3608</v>
      </c>
      <c r="D52" s="55" t="s">
        <v>3421</v>
      </c>
      <c r="E52" s="54" t="s">
        <v>34</v>
      </c>
      <c r="F52" s="54" t="s">
        <v>32</v>
      </c>
      <c r="G52" s="54" t="s">
        <v>33</v>
      </c>
      <c r="H52" s="54" t="s">
        <v>21</v>
      </c>
      <c r="I52" s="54" t="s">
        <v>48</v>
      </c>
      <c r="J52" s="54" t="s">
        <v>21</v>
      </c>
      <c r="K52" s="54" t="s">
        <v>22</v>
      </c>
      <c r="L52" s="54" t="s">
        <v>22</v>
      </c>
      <c r="M52" s="54" t="s">
        <v>22</v>
      </c>
      <c r="N52" s="54" t="s">
        <v>22</v>
      </c>
      <c r="O52" s="56">
        <v>11.0</v>
      </c>
      <c r="P52" s="56">
        <v>12.0</v>
      </c>
      <c r="Q52" s="54" t="s">
        <v>27</v>
      </c>
      <c r="R52" s="52"/>
      <c r="S52" s="52"/>
      <c r="T52" s="52"/>
      <c r="U52" s="52"/>
      <c r="V52" s="52"/>
      <c r="W52" s="52"/>
      <c r="X52" s="53"/>
      <c r="Y52" s="53"/>
      <c r="Z52" s="53"/>
    </row>
    <row r="53">
      <c r="A53" s="62" t="s">
        <v>184</v>
      </c>
      <c r="B53" s="54" t="s">
        <v>185</v>
      </c>
      <c r="C53" s="54" t="s">
        <v>3609</v>
      </c>
      <c r="D53" s="55" t="s">
        <v>3396</v>
      </c>
      <c r="E53" s="54" t="s">
        <v>34</v>
      </c>
      <c r="F53" s="54" t="s">
        <v>21</v>
      </c>
      <c r="G53" s="54" t="s">
        <v>48</v>
      </c>
      <c r="H53" s="54" t="s">
        <v>21</v>
      </c>
      <c r="I53" s="54" t="s">
        <v>22</v>
      </c>
      <c r="J53" s="54" t="s">
        <v>22</v>
      </c>
      <c r="K53" s="54" t="s">
        <v>22</v>
      </c>
      <c r="L53" s="54" t="s">
        <v>22</v>
      </c>
      <c r="M53" s="54" t="s">
        <v>22</v>
      </c>
      <c r="N53" s="54" t="s">
        <v>22</v>
      </c>
      <c r="O53" s="56">
        <v>15.0</v>
      </c>
      <c r="P53" s="56">
        <v>15.0</v>
      </c>
      <c r="Q53" s="54" t="s">
        <v>50</v>
      </c>
      <c r="R53" s="52"/>
      <c r="S53" s="52"/>
      <c r="T53" s="52"/>
      <c r="U53" s="52"/>
      <c r="V53" s="52"/>
      <c r="W53" s="52"/>
      <c r="X53" s="53"/>
      <c r="Y53" s="53"/>
      <c r="Z53" s="53"/>
    </row>
    <row r="54">
      <c r="A54" s="62" t="s">
        <v>187</v>
      </c>
      <c r="B54" s="54" t="s">
        <v>188</v>
      </c>
      <c r="C54" s="54" t="s">
        <v>3610</v>
      </c>
      <c r="D54" s="55" t="s">
        <v>3406</v>
      </c>
      <c r="E54" s="54" t="s">
        <v>19</v>
      </c>
      <c r="F54" s="54" t="s">
        <v>20</v>
      </c>
      <c r="G54" s="54" t="s">
        <v>22</v>
      </c>
      <c r="H54" s="54" t="s">
        <v>22</v>
      </c>
      <c r="I54" s="54" t="s">
        <v>22</v>
      </c>
      <c r="J54" s="54" t="s">
        <v>22</v>
      </c>
      <c r="K54" s="54" t="s">
        <v>22</v>
      </c>
      <c r="L54" s="54" t="s">
        <v>22</v>
      </c>
      <c r="M54" s="54" t="s">
        <v>22</v>
      </c>
      <c r="N54" s="54" t="s">
        <v>22</v>
      </c>
      <c r="O54" s="56">
        <v>23.0</v>
      </c>
      <c r="P54" s="56">
        <v>23.0</v>
      </c>
      <c r="Q54" s="54" t="s">
        <v>50</v>
      </c>
      <c r="R54" s="52"/>
      <c r="S54" s="52"/>
      <c r="T54" s="52"/>
      <c r="U54" s="52"/>
      <c r="V54" s="52"/>
      <c r="W54" s="52"/>
      <c r="X54" s="53"/>
      <c r="Y54" s="53"/>
      <c r="Z54" s="53"/>
    </row>
    <row r="55">
      <c r="A55" s="62" t="s">
        <v>3611</v>
      </c>
      <c r="B55" s="54" t="s">
        <v>191</v>
      </c>
      <c r="C55" s="54" t="s">
        <v>3612</v>
      </c>
      <c r="D55" s="55" t="s">
        <v>3406</v>
      </c>
      <c r="E55" s="54" t="s">
        <v>19</v>
      </c>
      <c r="F55" s="54" t="s">
        <v>32</v>
      </c>
      <c r="G55" s="54" t="s">
        <v>22</v>
      </c>
      <c r="H55" s="54" t="s">
        <v>22</v>
      </c>
      <c r="I55" s="54" t="s">
        <v>22</v>
      </c>
      <c r="J55" s="54" t="s">
        <v>22</v>
      </c>
      <c r="K55" s="54" t="s">
        <v>22</v>
      </c>
      <c r="L55" s="54" t="s">
        <v>22</v>
      </c>
      <c r="M55" s="54" t="s">
        <v>22</v>
      </c>
      <c r="N55" s="54" t="s">
        <v>22</v>
      </c>
      <c r="O55" s="56">
        <v>21.0</v>
      </c>
      <c r="P55" s="56">
        <v>21.0</v>
      </c>
      <c r="Q55" s="54" t="s">
        <v>86</v>
      </c>
      <c r="R55" s="52"/>
      <c r="S55" s="52"/>
      <c r="T55" s="52"/>
      <c r="U55" s="52"/>
      <c r="V55" s="52"/>
      <c r="W55" s="52"/>
      <c r="X55" s="53"/>
      <c r="Y55" s="53"/>
      <c r="Z55" s="53"/>
    </row>
    <row r="56">
      <c r="A56" s="62" t="s">
        <v>193</v>
      </c>
      <c r="B56" s="54" t="s">
        <v>194</v>
      </c>
      <c r="C56" s="54" t="s">
        <v>3613</v>
      </c>
      <c r="D56" s="55" t="s">
        <v>3418</v>
      </c>
      <c r="E56" s="54" t="s">
        <v>33</v>
      </c>
      <c r="F56" s="54" t="s">
        <v>32</v>
      </c>
      <c r="G56" s="54" t="s">
        <v>22</v>
      </c>
      <c r="H56" s="54" t="s">
        <v>22</v>
      </c>
      <c r="I56" s="54" t="s">
        <v>22</v>
      </c>
      <c r="J56" s="54" t="s">
        <v>22</v>
      </c>
      <c r="K56" s="54" t="s">
        <v>22</v>
      </c>
      <c r="L56" s="54" t="s">
        <v>22</v>
      </c>
      <c r="M56" s="54" t="s">
        <v>22</v>
      </c>
      <c r="N56" s="54" t="s">
        <v>22</v>
      </c>
      <c r="O56" s="56">
        <v>21.0</v>
      </c>
      <c r="P56" s="56">
        <v>21.0</v>
      </c>
      <c r="Q56" s="54" t="s">
        <v>23</v>
      </c>
      <c r="R56" s="52"/>
      <c r="S56" s="52"/>
      <c r="T56" s="52"/>
      <c r="U56" s="52"/>
      <c r="V56" s="52"/>
      <c r="W56" s="52"/>
      <c r="X56" s="53"/>
      <c r="Y56" s="53"/>
      <c r="Z56" s="53"/>
    </row>
    <row r="57">
      <c r="A57" s="62" t="s">
        <v>196</v>
      </c>
      <c r="B57" s="54" t="s">
        <v>197</v>
      </c>
      <c r="C57" s="54" t="s">
        <v>3614</v>
      </c>
      <c r="D57" s="55" t="s">
        <v>3418</v>
      </c>
      <c r="E57" s="54" t="s">
        <v>199</v>
      </c>
      <c r="F57" s="54" t="s">
        <v>21</v>
      </c>
      <c r="G57" s="54" t="s">
        <v>34</v>
      </c>
      <c r="H57" s="54" t="s">
        <v>21</v>
      </c>
      <c r="I57" s="54" t="s">
        <v>49</v>
      </c>
      <c r="J57" s="54" t="s">
        <v>21</v>
      </c>
      <c r="K57" s="54" t="s">
        <v>22</v>
      </c>
      <c r="L57" s="54" t="s">
        <v>22</v>
      </c>
      <c r="M57" s="54" t="s">
        <v>22</v>
      </c>
      <c r="N57" s="54" t="s">
        <v>22</v>
      </c>
      <c r="O57" s="56">
        <v>10.0</v>
      </c>
      <c r="P57" s="56">
        <v>10.0</v>
      </c>
      <c r="Q57" s="54" t="s">
        <v>82</v>
      </c>
      <c r="R57" s="52"/>
      <c r="S57" s="52"/>
      <c r="T57" s="52"/>
      <c r="U57" s="52"/>
      <c r="V57" s="52"/>
      <c r="W57" s="52"/>
      <c r="X57" s="53"/>
      <c r="Y57" s="53"/>
      <c r="Z57" s="53"/>
    </row>
    <row r="58">
      <c r="A58" s="62" t="s">
        <v>200</v>
      </c>
      <c r="B58" s="54" t="s">
        <v>201</v>
      </c>
      <c r="C58" s="54" t="s">
        <v>3615</v>
      </c>
      <c r="D58" s="55" t="s">
        <v>3366</v>
      </c>
      <c r="E58" s="54" t="s">
        <v>33</v>
      </c>
      <c r="F58" s="54" t="s">
        <v>21</v>
      </c>
      <c r="G58" s="54" t="s">
        <v>22</v>
      </c>
      <c r="H58" s="54" t="s">
        <v>22</v>
      </c>
      <c r="I58" s="54" t="s">
        <v>22</v>
      </c>
      <c r="J58" s="54" t="s">
        <v>22</v>
      </c>
      <c r="K58" s="54" t="s">
        <v>22</v>
      </c>
      <c r="L58" s="54" t="s">
        <v>22</v>
      </c>
      <c r="M58" s="54" t="s">
        <v>22</v>
      </c>
      <c r="N58" s="54" t="s">
        <v>22</v>
      </c>
      <c r="O58" s="56">
        <v>20.0</v>
      </c>
      <c r="P58" s="57">
        <v>20.0</v>
      </c>
      <c r="Q58" s="54" t="s">
        <v>86</v>
      </c>
      <c r="R58" s="52"/>
      <c r="S58" s="52"/>
      <c r="T58" s="52"/>
      <c r="U58" s="52"/>
      <c r="V58" s="52"/>
      <c r="W58" s="52"/>
      <c r="X58" s="53"/>
      <c r="Y58" s="53"/>
      <c r="Z58" s="53"/>
    </row>
    <row r="59">
      <c r="A59" s="62" t="s">
        <v>203</v>
      </c>
      <c r="B59" s="54" t="s">
        <v>204</v>
      </c>
      <c r="C59" s="54" t="s">
        <v>3616</v>
      </c>
      <c r="D59" s="55" t="s">
        <v>3418</v>
      </c>
      <c r="E59" s="54" t="s">
        <v>33</v>
      </c>
      <c r="F59" s="54" t="s">
        <v>21</v>
      </c>
      <c r="G59" s="54" t="s">
        <v>34</v>
      </c>
      <c r="H59" s="54" t="s">
        <v>21</v>
      </c>
      <c r="I59" s="54" t="s">
        <v>22</v>
      </c>
      <c r="J59" s="54" t="s">
        <v>22</v>
      </c>
      <c r="K59" s="54" t="s">
        <v>22</v>
      </c>
      <c r="L59" s="54" t="s">
        <v>22</v>
      </c>
      <c r="M59" s="54" t="s">
        <v>22</v>
      </c>
      <c r="N59" s="54" t="s">
        <v>22</v>
      </c>
      <c r="O59" s="56">
        <v>15.0</v>
      </c>
      <c r="P59" s="56">
        <v>15.0</v>
      </c>
      <c r="Q59" s="54" t="s">
        <v>82</v>
      </c>
      <c r="R59" s="52"/>
      <c r="S59" s="52"/>
      <c r="T59" s="52"/>
      <c r="U59" s="52"/>
      <c r="V59" s="52"/>
      <c r="W59" s="52"/>
      <c r="X59" s="53"/>
      <c r="Y59" s="53"/>
      <c r="Z59" s="53"/>
    </row>
    <row r="60">
      <c r="A60" s="54" t="s">
        <v>206</v>
      </c>
      <c r="B60" s="54" t="s">
        <v>207</v>
      </c>
      <c r="C60" s="54" t="s">
        <v>3617</v>
      </c>
      <c r="D60" s="55" t="s">
        <v>3418</v>
      </c>
      <c r="E60" s="54" t="s">
        <v>48</v>
      </c>
      <c r="F60" s="54" t="s">
        <v>20</v>
      </c>
      <c r="G60" s="54" t="s">
        <v>33</v>
      </c>
      <c r="H60" s="54" t="s">
        <v>32</v>
      </c>
      <c r="I60" s="54" t="s">
        <v>34</v>
      </c>
      <c r="J60" s="54" t="s">
        <v>21</v>
      </c>
      <c r="K60" s="54" t="s">
        <v>22</v>
      </c>
      <c r="L60" s="54" t="s">
        <v>22</v>
      </c>
      <c r="M60" s="54" t="s">
        <v>22</v>
      </c>
      <c r="N60" s="54" t="s">
        <v>22</v>
      </c>
      <c r="O60" s="56">
        <v>14.0</v>
      </c>
      <c r="P60" s="56">
        <v>14.0</v>
      </c>
      <c r="Q60" s="54" t="s">
        <v>27</v>
      </c>
      <c r="R60" s="52"/>
      <c r="S60" s="52"/>
      <c r="T60" s="52"/>
      <c r="U60" s="52"/>
      <c r="V60" s="52"/>
      <c r="W60" s="52"/>
      <c r="X60" s="53"/>
      <c r="Y60" s="53"/>
      <c r="Z60" s="53"/>
    </row>
    <row r="61">
      <c r="A61" s="54" t="s">
        <v>209</v>
      </c>
      <c r="B61" s="54" t="s">
        <v>210</v>
      </c>
      <c r="C61" s="61" t="s">
        <v>211</v>
      </c>
      <c r="D61" s="55" t="s">
        <v>3421</v>
      </c>
      <c r="E61" s="54" t="s">
        <v>122</v>
      </c>
      <c r="F61" s="54" t="s">
        <v>22</v>
      </c>
      <c r="G61" s="54" t="s">
        <v>22</v>
      </c>
      <c r="H61" s="54" t="s">
        <v>22</v>
      </c>
      <c r="I61" s="54" t="s">
        <v>22</v>
      </c>
      <c r="J61" s="54" t="s">
        <v>22</v>
      </c>
      <c r="K61" s="54" t="s">
        <v>22</v>
      </c>
      <c r="L61" s="54" t="s">
        <v>22</v>
      </c>
      <c r="M61" s="54" t="s">
        <v>22</v>
      </c>
      <c r="N61" s="54" t="s">
        <v>22</v>
      </c>
      <c r="O61" s="56">
        <v>0.0</v>
      </c>
      <c r="P61" s="56">
        <v>0.0</v>
      </c>
      <c r="Q61" s="54" t="s">
        <v>50</v>
      </c>
      <c r="R61" s="52"/>
      <c r="S61" s="52"/>
      <c r="T61" s="52"/>
      <c r="U61" s="52"/>
      <c r="V61" s="52"/>
      <c r="W61" s="52"/>
      <c r="X61" s="53"/>
      <c r="Y61" s="53"/>
      <c r="Z61" s="53"/>
    </row>
    <row r="62">
      <c r="A62" s="54" t="s">
        <v>212</v>
      </c>
      <c r="B62" s="54" t="s">
        <v>213</v>
      </c>
      <c r="C62" s="54" t="s">
        <v>3618</v>
      </c>
      <c r="D62" s="55" t="s">
        <v>3379</v>
      </c>
      <c r="E62" s="54" t="s">
        <v>34</v>
      </c>
      <c r="F62" s="54" t="s">
        <v>21</v>
      </c>
      <c r="G62" s="54" t="s">
        <v>34</v>
      </c>
      <c r="H62" s="54" t="s">
        <v>32</v>
      </c>
      <c r="I62" s="54" t="s">
        <v>34</v>
      </c>
      <c r="J62" s="54" t="s">
        <v>32</v>
      </c>
      <c r="K62" s="54" t="s">
        <v>34</v>
      </c>
      <c r="L62" s="54" t="s">
        <v>21</v>
      </c>
      <c r="M62" s="54" t="s">
        <v>34</v>
      </c>
      <c r="N62" s="54" t="s">
        <v>21</v>
      </c>
      <c r="O62" s="56">
        <v>2.0</v>
      </c>
      <c r="P62" s="56">
        <v>3.0</v>
      </c>
      <c r="Q62" s="54" t="s">
        <v>86</v>
      </c>
      <c r="R62" s="52"/>
      <c r="S62" s="52"/>
      <c r="T62" s="52"/>
      <c r="U62" s="52"/>
      <c r="V62" s="52"/>
      <c r="W62" s="52"/>
      <c r="X62" s="53"/>
      <c r="Y62" s="53"/>
      <c r="Z62" s="53"/>
    </row>
    <row r="63">
      <c r="A63" s="54" t="s">
        <v>215</v>
      </c>
      <c r="B63" s="54" t="s">
        <v>216</v>
      </c>
      <c r="C63" s="54" t="s">
        <v>3619</v>
      </c>
      <c r="D63" s="55" t="s">
        <v>3418</v>
      </c>
      <c r="E63" s="54" t="s">
        <v>34</v>
      </c>
      <c r="F63" s="54" t="s">
        <v>21</v>
      </c>
      <c r="G63" s="54" t="s">
        <v>22</v>
      </c>
      <c r="H63" s="54" t="s">
        <v>22</v>
      </c>
      <c r="I63" s="54" t="s">
        <v>22</v>
      </c>
      <c r="J63" s="54" t="s">
        <v>22</v>
      </c>
      <c r="K63" s="54" t="s">
        <v>22</v>
      </c>
      <c r="L63" s="54" t="s">
        <v>22</v>
      </c>
      <c r="M63" s="54" t="s">
        <v>22</v>
      </c>
      <c r="N63" s="54" t="s">
        <v>22</v>
      </c>
      <c r="O63" s="56">
        <v>20.0</v>
      </c>
      <c r="P63" s="56">
        <v>20.0</v>
      </c>
      <c r="Q63" s="54" t="s">
        <v>23</v>
      </c>
      <c r="R63" s="52"/>
      <c r="S63" s="52"/>
      <c r="T63" s="52"/>
      <c r="U63" s="52"/>
      <c r="V63" s="52"/>
      <c r="W63" s="52"/>
      <c r="X63" s="53"/>
      <c r="Y63" s="53"/>
      <c r="Z63" s="53"/>
    </row>
    <row r="64">
      <c r="A64" s="54" t="s">
        <v>218</v>
      </c>
      <c r="B64" s="54" t="s">
        <v>219</v>
      </c>
      <c r="C64" s="54" t="s">
        <v>3620</v>
      </c>
      <c r="D64" s="55" t="s">
        <v>3418</v>
      </c>
      <c r="E64" s="54" t="s">
        <v>19</v>
      </c>
      <c r="F64" s="54" t="s">
        <v>32</v>
      </c>
      <c r="G64" s="54" t="s">
        <v>22</v>
      </c>
      <c r="H64" s="54" t="s">
        <v>22</v>
      </c>
      <c r="I64" s="54" t="s">
        <v>22</v>
      </c>
      <c r="J64" s="54" t="s">
        <v>22</v>
      </c>
      <c r="K64" s="54" t="s">
        <v>22</v>
      </c>
      <c r="L64" s="54" t="s">
        <v>22</v>
      </c>
      <c r="M64" s="54" t="s">
        <v>22</v>
      </c>
      <c r="N64" s="54" t="s">
        <v>22</v>
      </c>
      <c r="O64" s="56">
        <v>21.0</v>
      </c>
      <c r="P64" s="56">
        <v>21.0</v>
      </c>
      <c r="Q64" s="54" t="s">
        <v>82</v>
      </c>
      <c r="R64" s="52"/>
      <c r="S64" s="52"/>
      <c r="T64" s="52"/>
      <c r="U64" s="52"/>
      <c r="V64" s="52"/>
      <c r="W64" s="52"/>
      <c r="X64" s="53"/>
      <c r="Y64" s="53"/>
      <c r="Z64" s="53"/>
    </row>
    <row r="65">
      <c r="A65" s="54" t="s">
        <v>221</v>
      </c>
      <c r="B65" s="54" t="s">
        <v>222</v>
      </c>
      <c r="C65" s="54" t="s">
        <v>223</v>
      </c>
      <c r="D65" s="55" t="s">
        <v>3418</v>
      </c>
      <c r="E65" s="54" t="s">
        <v>22</v>
      </c>
      <c r="F65" s="54" t="s">
        <v>22</v>
      </c>
      <c r="G65" s="54" t="s">
        <v>22</v>
      </c>
      <c r="H65" s="54" t="s">
        <v>22</v>
      </c>
      <c r="I65" s="54" t="s">
        <v>22</v>
      </c>
      <c r="J65" s="54" t="s">
        <v>22</v>
      </c>
      <c r="K65" s="54" t="s">
        <v>22</v>
      </c>
      <c r="L65" s="54" t="s">
        <v>22</v>
      </c>
      <c r="M65" s="54" t="s">
        <v>22</v>
      </c>
      <c r="N65" s="54" t="s">
        <v>22</v>
      </c>
      <c r="O65" s="56">
        <v>25.0</v>
      </c>
      <c r="P65" s="56">
        <v>25.0</v>
      </c>
      <c r="Q65" s="54" t="s">
        <v>27</v>
      </c>
      <c r="R65" s="52"/>
      <c r="S65" s="52"/>
      <c r="T65" s="52"/>
      <c r="U65" s="52"/>
      <c r="V65" s="52"/>
      <c r="W65" s="52"/>
      <c r="X65" s="53"/>
      <c r="Y65" s="53"/>
      <c r="Z65" s="53"/>
    </row>
    <row r="66">
      <c r="A66" s="54" t="s">
        <v>224</v>
      </c>
      <c r="B66" s="54" t="s">
        <v>225</v>
      </c>
      <c r="C66" s="61" t="s">
        <v>3621</v>
      </c>
      <c r="D66" s="55" t="s">
        <v>3366</v>
      </c>
      <c r="E66" s="54" t="s">
        <v>34</v>
      </c>
      <c r="F66" s="54" t="s">
        <v>21</v>
      </c>
      <c r="G66" s="54" t="s">
        <v>19</v>
      </c>
      <c r="H66" s="54" t="s">
        <v>32</v>
      </c>
      <c r="I66" s="54" t="s">
        <v>22</v>
      </c>
      <c r="J66" s="54" t="s">
        <v>22</v>
      </c>
      <c r="K66" s="54" t="s">
        <v>22</v>
      </c>
      <c r="L66" s="54" t="s">
        <v>22</v>
      </c>
      <c r="M66" s="54" t="s">
        <v>22</v>
      </c>
      <c r="N66" s="54" t="s">
        <v>22</v>
      </c>
      <c r="O66" s="56">
        <v>16.0</v>
      </c>
      <c r="P66" s="56">
        <v>16.0</v>
      </c>
      <c r="Q66" s="54" t="s">
        <v>86</v>
      </c>
      <c r="R66" s="52"/>
      <c r="S66" s="52"/>
      <c r="T66" s="52"/>
      <c r="U66" s="52"/>
      <c r="V66" s="52"/>
      <c r="W66" s="52"/>
      <c r="X66" s="53"/>
      <c r="Y66" s="53"/>
      <c r="Z66" s="53"/>
    </row>
    <row r="67">
      <c r="A67" s="54" t="s">
        <v>227</v>
      </c>
      <c r="B67" s="54" t="s">
        <v>228</v>
      </c>
      <c r="C67" s="54" t="s">
        <v>3622</v>
      </c>
      <c r="D67" s="55" t="s">
        <v>3418</v>
      </c>
      <c r="E67" s="54" t="s">
        <v>19</v>
      </c>
      <c r="F67" s="54" t="s">
        <v>32</v>
      </c>
      <c r="G67" s="54" t="s">
        <v>34</v>
      </c>
      <c r="H67" s="54" t="s">
        <v>21</v>
      </c>
      <c r="I67" s="54" t="s">
        <v>22</v>
      </c>
      <c r="J67" s="54" t="s">
        <v>22</v>
      </c>
      <c r="K67" s="54" t="s">
        <v>22</v>
      </c>
      <c r="L67" s="54" t="s">
        <v>22</v>
      </c>
      <c r="M67" s="54" t="s">
        <v>22</v>
      </c>
      <c r="N67" s="54" t="s">
        <v>22</v>
      </c>
      <c r="O67" s="56">
        <v>16.0</v>
      </c>
      <c r="P67" s="56">
        <v>16.0</v>
      </c>
      <c r="Q67" s="54" t="s">
        <v>23</v>
      </c>
      <c r="R67" s="52"/>
      <c r="S67" s="52"/>
      <c r="T67" s="52"/>
      <c r="U67" s="52"/>
      <c r="V67" s="52"/>
      <c r="W67" s="52"/>
      <c r="X67" s="53"/>
      <c r="Y67" s="53"/>
      <c r="Z67" s="53"/>
    </row>
    <row r="68">
      <c r="A68" s="54" t="s">
        <v>230</v>
      </c>
      <c r="B68" s="54" t="s">
        <v>231</v>
      </c>
      <c r="C68" s="54" t="s">
        <v>3623</v>
      </c>
      <c r="D68" s="55" t="s">
        <v>3365</v>
      </c>
      <c r="E68" s="54" t="s">
        <v>33</v>
      </c>
      <c r="F68" s="54" t="s">
        <v>21</v>
      </c>
      <c r="G68" s="54" t="s">
        <v>22</v>
      </c>
      <c r="H68" s="54" t="s">
        <v>22</v>
      </c>
      <c r="I68" s="54" t="s">
        <v>22</v>
      </c>
      <c r="J68" s="54" t="s">
        <v>22</v>
      </c>
      <c r="K68" s="54" t="s">
        <v>22</v>
      </c>
      <c r="L68" s="54" t="s">
        <v>22</v>
      </c>
      <c r="M68" s="54" t="s">
        <v>22</v>
      </c>
      <c r="N68" s="54" t="s">
        <v>22</v>
      </c>
      <c r="O68" s="56">
        <v>20.0</v>
      </c>
      <c r="P68" s="56">
        <v>20.0</v>
      </c>
      <c r="Q68" s="54" t="s">
        <v>23</v>
      </c>
      <c r="R68" s="52"/>
      <c r="S68" s="52"/>
      <c r="T68" s="52"/>
      <c r="U68" s="52"/>
      <c r="V68" s="52"/>
      <c r="W68" s="52"/>
      <c r="X68" s="53"/>
      <c r="Y68" s="53"/>
      <c r="Z68" s="53"/>
    </row>
    <row r="69">
      <c r="A69" s="54" t="s">
        <v>233</v>
      </c>
      <c r="B69" s="54" t="s">
        <v>234</v>
      </c>
      <c r="C69" s="54" t="s">
        <v>3624</v>
      </c>
      <c r="D69" s="55" t="s">
        <v>3418</v>
      </c>
      <c r="E69" s="54" t="s">
        <v>34</v>
      </c>
      <c r="F69" s="54" t="s">
        <v>21</v>
      </c>
      <c r="G69" s="54" t="s">
        <v>22</v>
      </c>
      <c r="H69" s="54" t="s">
        <v>22</v>
      </c>
      <c r="I69" s="54" t="s">
        <v>22</v>
      </c>
      <c r="J69" s="54" t="s">
        <v>22</v>
      </c>
      <c r="K69" s="54" t="s">
        <v>22</v>
      </c>
      <c r="L69" s="54" t="s">
        <v>22</v>
      </c>
      <c r="M69" s="54" t="s">
        <v>22</v>
      </c>
      <c r="N69" s="54" t="s">
        <v>22</v>
      </c>
      <c r="O69" s="56">
        <v>20.0</v>
      </c>
      <c r="P69" s="56">
        <v>20.0</v>
      </c>
      <c r="Q69" s="54" t="s">
        <v>86</v>
      </c>
      <c r="R69" s="52"/>
      <c r="S69" s="52"/>
      <c r="T69" s="52"/>
      <c r="U69" s="52"/>
      <c r="V69" s="52"/>
      <c r="W69" s="52"/>
      <c r="X69" s="53"/>
      <c r="Y69" s="53"/>
      <c r="Z69" s="53"/>
    </row>
    <row r="70">
      <c r="A70" s="54" t="s">
        <v>113</v>
      </c>
      <c r="B70" s="54" t="s">
        <v>114</v>
      </c>
      <c r="C70" s="61" t="s">
        <v>236</v>
      </c>
      <c r="D70" s="55" t="s">
        <v>3421</v>
      </c>
      <c r="E70" s="54" t="s">
        <v>122</v>
      </c>
      <c r="F70" s="54" t="s">
        <v>22</v>
      </c>
      <c r="G70" s="54" t="s">
        <v>22</v>
      </c>
      <c r="H70" s="54" t="s">
        <v>22</v>
      </c>
      <c r="I70" s="54" t="s">
        <v>22</v>
      </c>
      <c r="J70" s="54" t="s">
        <v>22</v>
      </c>
      <c r="K70" s="54" t="s">
        <v>22</v>
      </c>
      <c r="L70" s="54" t="s">
        <v>22</v>
      </c>
      <c r="M70" s="54" t="s">
        <v>22</v>
      </c>
      <c r="N70" s="54" t="s">
        <v>22</v>
      </c>
      <c r="O70" s="56">
        <v>0.0</v>
      </c>
      <c r="P70" s="56">
        <v>0.0</v>
      </c>
      <c r="Q70" s="54" t="s">
        <v>23</v>
      </c>
      <c r="R70" s="52"/>
      <c r="S70" s="52"/>
      <c r="T70" s="52"/>
      <c r="U70" s="52"/>
      <c r="V70" s="52"/>
      <c r="W70" s="52"/>
      <c r="X70" s="53"/>
      <c r="Y70" s="53"/>
      <c r="Z70" s="53"/>
    </row>
    <row r="71">
      <c r="A71" s="54" t="s">
        <v>237</v>
      </c>
      <c r="B71" s="54" t="s">
        <v>238</v>
      </c>
      <c r="C71" s="54" t="s">
        <v>3625</v>
      </c>
      <c r="D71" s="55" t="s">
        <v>3379</v>
      </c>
      <c r="E71" s="54" t="s">
        <v>34</v>
      </c>
      <c r="F71" s="54" t="s">
        <v>21</v>
      </c>
      <c r="G71" s="54" t="s">
        <v>34</v>
      </c>
      <c r="H71" s="54" t="s">
        <v>21</v>
      </c>
      <c r="I71" s="54" t="s">
        <v>22</v>
      </c>
      <c r="J71" s="54" t="s">
        <v>22</v>
      </c>
      <c r="K71" s="54" t="s">
        <v>22</v>
      </c>
      <c r="L71" s="54" t="s">
        <v>22</v>
      </c>
      <c r="M71" s="54" t="s">
        <v>22</v>
      </c>
      <c r="N71" s="54" t="s">
        <v>22</v>
      </c>
      <c r="O71" s="56">
        <v>15.0</v>
      </c>
      <c r="P71" s="56">
        <v>15.0</v>
      </c>
      <c r="Q71" s="54" t="s">
        <v>50</v>
      </c>
      <c r="R71" s="52"/>
      <c r="S71" s="52"/>
      <c r="T71" s="52"/>
      <c r="U71" s="52"/>
      <c r="V71" s="52"/>
      <c r="W71" s="52"/>
      <c r="X71" s="53"/>
      <c r="Y71" s="53"/>
      <c r="Z71" s="53"/>
    </row>
    <row r="72">
      <c r="A72" s="54" t="s">
        <v>240</v>
      </c>
      <c r="B72" s="54" t="s">
        <v>241</v>
      </c>
      <c r="C72" s="54" t="s">
        <v>3626</v>
      </c>
      <c r="D72" s="55" t="s">
        <v>3418</v>
      </c>
      <c r="E72" s="54" t="s">
        <v>19</v>
      </c>
      <c r="F72" s="54" t="s">
        <v>21</v>
      </c>
      <c r="G72" s="54" t="s">
        <v>19</v>
      </c>
      <c r="H72" s="54" t="s">
        <v>21</v>
      </c>
      <c r="I72" s="54" t="s">
        <v>22</v>
      </c>
      <c r="J72" s="54" t="s">
        <v>22</v>
      </c>
      <c r="K72" s="54" t="s">
        <v>22</v>
      </c>
      <c r="L72" s="54" t="s">
        <v>22</v>
      </c>
      <c r="M72" s="54" t="s">
        <v>22</v>
      </c>
      <c r="N72" s="54" t="s">
        <v>22</v>
      </c>
      <c r="O72" s="56">
        <v>15.0</v>
      </c>
      <c r="P72" s="56">
        <v>15.0</v>
      </c>
      <c r="Q72" s="54" t="s">
        <v>23</v>
      </c>
      <c r="R72" s="52"/>
      <c r="S72" s="52"/>
      <c r="T72" s="52"/>
      <c r="U72" s="52"/>
      <c r="V72" s="52"/>
      <c r="W72" s="52"/>
      <c r="X72" s="53"/>
      <c r="Y72" s="53"/>
      <c r="Z72" s="53"/>
    </row>
    <row r="73">
      <c r="A73" s="54" t="s">
        <v>243</v>
      </c>
      <c r="B73" s="54" t="s">
        <v>244</v>
      </c>
      <c r="C73" s="54" t="s">
        <v>3627</v>
      </c>
      <c r="D73" s="55" t="s">
        <v>3418</v>
      </c>
      <c r="E73" s="54" t="s">
        <v>33</v>
      </c>
      <c r="F73" s="54" t="s">
        <v>21</v>
      </c>
      <c r="G73" s="54" t="s">
        <v>22</v>
      </c>
      <c r="H73" s="54" t="s">
        <v>22</v>
      </c>
      <c r="I73" s="54" t="s">
        <v>22</v>
      </c>
      <c r="J73" s="54" t="s">
        <v>22</v>
      </c>
      <c r="K73" s="54" t="s">
        <v>22</v>
      </c>
      <c r="L73" s="54" t="s">
        <v>22</v>
      </c>
      <c r="M73" s="54" t="s">
        <v>22</v>
      </c>
      <c r="N73" s="54" t="s">
        <v>22</v>
      </c>
      <c r="O73" s="56">
        <v>20.0</v>
      </c>
      <c r="P73" s="56">
        <v>20.0</v>
      </c>
      <c r="Q73" s="54" t="s">
        <v>82</v>
      </c>
      <c r="R73" s="52"/>
      <c r="S73" s="52"/>
      <c r="T73" s="52"/>
      <c r="U73" s="52"/>
      <c r="V73" s="52"/>
      <c r="W73" s="52"/>
      <c r="X73" s="53"/>
      <c r="Y73" s="53"/>
      <c r="Z73" s="53"/>
    </row>
    <row r="74">
      <c r="A74" s="54" t="s">
        <v>246</v>
      </c>
      <c r="B74" s="54" t="s">
        <v>247</v>
      </c>
      <c r="C74" s="54" t="s">
        <v>248</v>
      </c>
      <c r="D74" s="55" t="s">
        <v>3418</v>
      </c>
      <c r="E74" s="54" t="s">
        <v>22</v>
      </c>
      <c r="F74" s="54" t="s">
        <v>22</v>
      </c>
      <c r="G74" s="54" t="s">
        <v>22</v>
      </c>
      <c r="H74" s="54" t="s">
        <v>22</v>
      </c>
      <c r="I74" s="54" t="s">
        <v>22</v>
      </c>
      <c r="J74" s="54" t="s">
        <v>22</v>
      </c>
      <c r="K74" s="54" t="s">
        <v>22</v>
      </c>
      <c r="L74" s="54" t="s">
        <v>22</v>
      </c>
      <c r="M74" s="54" t="s">
        <v>22</v>
      </c>
      <c r="N74" s="54" t="s">
        <v>22</v>
      </c>
      <c r="O74" s="56">
        <v>25.0</v>
      </c>
      <c r="P74" s="56">
        <v>25.0</v>
      </c>
      <c r="Q74" s="54" t="s">
        <v>86</v>
      </c>
      <c r="R74" s="52"/>
      <c r="S74" s="52"/>
      <c r="T74" s="52"/>
      <c r="U74" s="52"/>
      <c r="V74" s="52"/>
      <c r="W74" s="52"/>
      <c r="X74" s="53"/>
      <c r="Y74" s="53"/>
      <c r="Z74" s="53"/>
    </row>
    <row r="75">
      <c r="A75" s="54" t="s">
        <v>249</v>
      </c>
      <c r="B75" s="54" t="s">
        <v>250</v>
      </c>
      <c r="C75" s="54" t="s">
        <v>251</v>
      </c>
      <c r="D75" s="55" t="s">
        <v>3418</v>
      </c>
      <c r="E75" s="54" t="s">
        <v>22</v>
      </c>
      <c r="F75" s="54" t="s">
        <v>22</v>
      </c>
      <c r="G75" s="54" t="s">
        <v>22</v>
      </c>
      <c r="H75" s="54" t="s">
        <v>22</v>
      </c>
      <c r="I75" s="54" t="s">
        <v>22</v>
      </c>
      <c r="J75" s="54" t="s">
        <v>22</v>
      </c>
      <c r="K75" s="54" t="s">
        <v>22</v>
      </c>
      <c r="L75" s="54" t="s">
        <v>22</v>
      </c>
      <c r="M75" s="54" t="s">
        <v>22</v>
      </c>
      <c r="N75" s="54" t="s">
        <v>22</v>
      </c>
      <c r="O75" s="56">
        <v>25.0</v>
      </c>
      <c r="P75" s="56">
        <v>25.0</v>
      </c>
      <c r="Q75" s="54" t="s">
        <v>50</v>
      </c>
      <c r="R75" s="52"/>
      <c r="S75" s="52"/>
      <c r="T75" s="52"/>
      <c r="U75" s="52"/>
      <c r="V75" s="52"/>
      <c r="W75" s="52"/>
      <c r="X75" s="53"/>
      <c r="Y75" s="53"/>
      <c r="Z75" s="53"/>
    </row>
    <row r="76">
      <c r="A76" s="54" t="s">
        <v>252</v>
      </c>
      <c r="B76" s="54" t="s">
        <v>253</v>
      </c>
      <c r="C76" s="54" t="s">
        <v>3628</v>
      </c>
      <c r="D76" s="55" t="s">
        <v>3418</v>
      </c>
      <c r="E76" s="54" t="s">
        <v>33</v>
      </c>
      <c r="F76" s="54" t="s">
        <v>21</v>
      </c>
      <c r="G76" s="54" t="s">
        <v>22</v>
      </c>
      <c r="H76" s="54" t="s">
        <v>22</v>
      </c>
      <c r="I76" s="54" t="s">
        <v>22</v>
      </c>
      <c r="J76" s="54" t="s">
        <v>22</v>
      </c>
      <c r="K76" s="54" t="s">
        <v>22</v>
      </c>
      <c r="L76" s="54" t="s">
        <v>22</v>
      </c>
      <c r="M76" s="54" t="s">
        <v>22</v>
      </c>
      <c r="N76" s="54" t="s">
        <v>22</v>
      </c>
      <c r="O76" s="56">
        <v>20.0</v>
      </c>
      <c r="P76" s="56">
        <v>20.0</v>
      </c>
      <c r="Q76" s="54" t="s">
        <v>27</v>
      </c>
      <c r="R76" s="52"/>
      <c r="S76" s="52"/>
      <c r="T76" s="52"/>
      <c r="U76" s="52"/>
      <c r="V76" s="52"/>
      <c r="W76" s="52"/>
      <c r="X76" s="53"/>
      <c r="Y76" s="53"/>
      <c r="Z76" s="53"/>
    </row>
    <row r="77">
      <c r="A77" s="54" t="s">
        <v>3629</v>
      </c>
      <c r="B77" s="54" t="s">
        <v>256</v>
      </c>
      <c r="C77" s="54" t="s">
        <v>3630</v>
      </c>
      <c r="D77" s="55" t="s">
        <v>3365</v>
      </c>
      <c r="E77" s="54" t="s">
        <v>34</v>
      </c>
      <c r="F77" s="54" t="s">
        <v>21</v>
      </c>
      <c r="G77" s="54" t="s">
        <v>78</v>
      </c>
      <c r="H77" s="54" t="s">
        <v>21</v>
      </c>
      <c r="I77" s="54" t="s">
        <v>31</v>
      </c>
      <c r="J77" s="54" t="s">
        <v>21</v>
      </c>
      <c r="K77" s="54" t="s">
        <v>34</v>
      </c>
      <c r="L77" s="54" t="s">
        <v>21</v>
      </c>
      <c r="M77" s="54" t="s">
        <v>22</v>
      </c>
      <c r="N77" s="54" t="s">
        <v>22</v>
      </c>
      <c r="O77" s="56">
        <v>5.0</v>
      </c>
      <c r="P77" s="56">
        <v>5.0</v>
      </c>
      <c r="Q77" s="54" t="s">
        <v>50</v>
      </c>
      <c r="R77" s="52"/>
      <c r="S77" s="52"/>
      <c r="T77" s="52"/>
      <c r="U77" s="52"/>
      <c r="V77" s="52"/>
      <c r="W77" s="52"/>
      <c r="X77" s="53"/>
      <c r="Y77" s="53"/>
      <c r="Z77" s="53"/>
    </row>
    <row r="78">
      <c r="A78" s="54" t="s">
        <v>3631</v>
      </c>
      <c r="B78" s="54" t="s">
        <v>259</v>
      </c>
      <c r="C78" s="54" t="s">
        <v>3632</v>
      </c>
      <c r="D78" s="55" t="s">
        <v>3379</v>
      </c>
      <c r="E78" s="54" t="s">
        <v>34</v>
      </c>
      <c r="F78" s="54" t="s">
        <v>32</v>
      </c>
      <c r="G78" s="54" t="s">
        <v>33</v>
      </c>
      <c r="H78" s="54" t="s">
        <v>21</v>
      </c>
      <c r="I78" s="54" t="s">
        <v>34</v>
      </c>
      <c r="J78" s="54" t="s">
        <v>21</v>
      </c>
      <c r="K78" s="54" t="s">
        <v>34</v>
      </c>
      <c r="L78" s="54" t="s">
        <v>21</v>
      </c>
      <c r="M78" s="54" t="s">
        <v>22</v>
      </c>
      <c r="N78" s="54" t="s">
        <v>22</v>
      </c>
      <c r="O78" s="56">
        <v>6.0</v>
      </c>
      <c r="P78" s="56">
        <v>6.0</v>
      </c>
      <c r="Q78" s="54" t="s">
        <v>82</v>
      </c>
      <c r="R78" s="52"/>
      <c r="S78" s="52"/>
      <c r="T78" s="52"/>
      <c r="U78" s="52"/>
      <c r="V78" s="52"/>
      <c r="W78" s="52"/>
      <c r="X78" s="53"/>
      <c r="Y78" s="53"/>
      <c r="Z78" s="53"/>
    </row>
    <row r="79">
      <c r="A79" s="54" t="s">
        <v>261</v>
      </c>
      <c r="B79" s="54" t="s">
        <v>262</v>
      </c>
      <c r="C79" s="54" t="s">
        <v>263</v>
      </c>
      <c r="D79" s="55" t="s">
        <v>3418</v>
      </c>
      <c r="E79" s="54" t="s">
        <v>22</v>
      </c>
      <c r="F79" s="54" t="s">
        <v>22</v>
      </c>
      <c r="G79" s="54" t="s">
        <v>22</v>
      </c>
      <c r="H79" s="54" t="s">
        <v>22</v>
      </c>
      <c r="I79" s="54" t="s">
        <v>22</v>
      </c>
      <c r="J79" s="54" t="s">
        <v>22</v>
      </c>
      <c r="K79" s="54" t="s">
        <v>22</v>
      </c>
      <c r="L79" s="54" t="s">
        <v>22</v>
      </c>
      <c r="M79" s="54" t="s">
        <v>22</v>
      </c>
      <c r="N79" s="54" t="s">
        <v>22</v>
      </c>
      <c r="O79" s="56">
        <v>25.0</v>
      </c>
      <c r="P79" s="56">
        <v>25.0</v>
      </c>
      <c r="Q79" s="54" t="s">
        <v>82</v>
      </c>
      <c r="R79" s="52"/>
      <c r="S79" s="52"/>
      <c r="T79" s="52"/>
      <c r="U79" s="52"/>
      <c r="V79" s="52"/>
      <c r="W79" s="52"/>
      <c r="X79" s="53"/>
      <c r="Y79" s="53"/>
      <c r="Z79" s="53"/>
    </row>
    <row r="80">
      <c r="A80" s="54" t="s">
        <v>264</v>
      </c>
      <c r="B80" s="54" t="s">
        <v>265</v>
      </c>
      <c r="C80" s="54" t="s">
        <v>3633</v>
      </c>
      <c r="D80" s="55" t="s">
        <v>3366</v>
      </c>
      <c r="E80" s="54" t="s">
        <v>48</v>
      </c>
      <c r="F80" s="54" t="s">
        <v>21</v>
      </c>
      <c r="G80" s="54" t="s">
        <v>33</v>
      </c>
      <c r="H80" s="54" t="s">
        <v>21</v>
      </c>
      <c r="I80" s="54" t="s">
        <v>48</v>
      </c>
      <c r="J80" s="54" t="s">
        <v>21</v>
      </c>
      <c r="K80" s="54" t="s">
        <v>48</v>
      </c>
      <c r="L80" s="54" t="s">
        <v>21</v>
      </c>
      <c r="M80" s="54" t="s">
        <v>22</v>
      </c>
      <c r="N80" s="54" t="s">
        <v>22</v>
      </c>
      <c r="O80" s="56">
        <v>5.0</v>
      </c>
      <c r="P80" s="56">
        <v>5.0</v>
      </c>
      <c r="Q80" s="54" t="s">
        <v>86</v>
      </c>
      <c r="R80" s="52"/>
      <c r="S80" s="52"/>
      <c r="T80" s="52"/>
      <c r="U80" s="52"/>
      <c r="V80" s="52"/>
      <c r="W80" s="52"/>
      <c r="X80" s="53"/>
      <c r="Y80" s="53"/>
      <c r="Z80" s="53"/>
    </row>
    <row r="81">
      <c r="A81" s="54" t="s">
        <v>237</v>
      </c>
      <c r="B81" s="54" t="s">
        <v>238</v>
      </c>
      <c r="C81" s="54" t="s">
        <v>3634</v>
      </c>
      <c r="D81" s="55" t="s">
        <v>3449</v>
      </c>
      <c r="E81" s="54" t="s">
        <v>33</v>
      </c>
      <c r="F81" s="54" t="s">
        <v>32</v>
      </c>
      <c r="G81" s="54" t="s">
        <v>33</v>
      </c>
      <c r="H81" s="54" t="s">
        <v>21</v>
      </c>
      <c r="I81" s="54" t="s">
        <v>22</v>
      </c>
      <c r="J81" s="54" t="s">
        <v>22</v>
      </c>
      <c r="K81" s="54" t="s">
        <v>22</v>
      </c>
      <c r="L81" s="54" t="s">
        <v>22</v>
      </c>
      <c r="M81" s="54" t="s">
        <v>22</v>
      </c>
      <c r="N81" s="54" t="s">
        <v>22</v>
      </c>
      <c r="O81" s="56">
        <v>16.0</v>
      </c>
      <c r="P81" s="56">
        <v>16.0</v>
      </c>
      <c r="Q81" s="54" t="s">
        <v>23</v>
      </c>
      <c r="R81" s="52"/>
      <c r="S81" s="52"/>
      <c r="T81" s="52"/>
      <c r="U81" s="52"/>
      <c r="V81" s="52"/>
      <c r="W81" s="52"/>
      <c r="X81" s="53"/>
      <c r="Y81" s="53"/>
      <c r="Z81" s="53"/>
    </row>
    <row r="82">
      <c r="A82" s="54" t="s">
        <v>268</v>
      </c>
      <c r="B82" s="54" t="s">
        <v>269</v>
      </c>
      <c r="C82" s="54" t="s">
        <v>3635</v>
      </c>
      <c r="D82" s="55" t="s">
        <v>3421</v>
      </c>
      <c r="E82" s="54" t="s">
        <v>34</v>
      </c>
      <c r="F82" s="54" t="s">
        <v>21</v>
      </c>
      <c r="G82" s="54" t="s">
        <v>22</v>
      </c>
      <c r="H82" s="54" t="s">
        <v>22</v>
      </c>
      <c r="I82" s="54" t="s">
        <v>22</v>
      </c>
      <c r="J82" s="54" t="s">
        <v>22</v>
      </c>
      <c r="K82" s="54" t="s">
        <v>22</v>
      </c>
      <c r="L82" s="54" t="s">
        <v>22</v>
      </c>
      <c r="M82" s="54" t="s">
        <v>22</v>
      </c>
      <c r="N82" s="54" t="s">
        <v>22</v>
      </c>
      <c r="O82" s="56">
        <v>20.0</v>
      </c>
      <c r="P82" s="56">
        <v>20.0</v>
      </c>
      <c r="Q82" s="54" t="s">
        <v>82</v>
      </c>
      <c r="R82" s="52"/>
      <c r="S82" s="52"/>
      <c r="T82" s="52"/>
      <c r="U82" s="52"/>
      <c r="V82" s="52"/>
      <c r="W82" s="52"/>
      <c r="X82" s="53"/>
      <c r="Y82" s="53"/>
      <c r="Z82" s="53"/>
    </row>
    <row r="83">
      <c r="A83" s="54" t="s">
        <v>3636</v>
      </c>
      <c r="B83" s="54" t="s">
        <v>73</v>
      </c>
      <c r="C83" s="54" t="s">
        <v>3637</v>
      </c>
      <c r="D83" s="55" t="s">
        <v>3418</v>
      </c>
      <c r="E83" s="54" t="s">
        <v>48</v>
      </c>
      <c r="F83" s="54" t="s">
        <v>32</v>
      </c>
      <c r="G83" s="54" t="s">
        <v>49</v>
      </c>
      <c r="H83" s="54" t="s">
        <v>21</v>
      </c>
      <c r="I83" s="54" t="s">
        <v>22</v>
      </c>
      <c r="J83" s="54" t="s">
        <v>22</v>
      </c>
      <c r="K83" s="54" t="s">
        <v>22</v>
      </c>
      <c r="L83" s="54" t="s">
        <v>22</v>
      </c>
      <c r="M83" s="54" t="s">
        <v>22</v>
      </c>
      <c r="N83" s="54" t="s">
        <v>22</v>
      </c>
      <c r="O83" s="56">
        <v>16.0</v>
      </c>
      <c r="P83" s="56">
        <v>16.0</v>
      </c>
      <c r="Q83" s="54" t="s">
        <v>23</v>
      </c>
      <c r="R83" s="52"/>
      <c r="S83" s="52"/>
      <c r="T83" s="52"/>
      <c r="U83" s="52"/>
      <c r="V83" s="52"/>
      <c r="W83" s="52"/>
      <c r="X83" s="53"/>
      <c r="Y83" s="53"/>
      <c r="Z83" s="53"/>
    </row>
    <row r="84">
      <c r="A84" s="54" t="s">
        <v>273</v>
      </c>
      <c r="B84" s="54" t="s">
        <v>274</v>
      </c>
      <c r="C84" s="54" t="s">
        <v>3638</v>
      </c>
      <c r="D84" s="55" t="s">
        <v>3406</v>
      </c>
      <c r="E84" s="54" t="s">
        <v>19</v>
      </c>
      <c r="F84" s="54" t="s">
        <v>21</v>
      </c>
      <c r="G84" s="54" t="s">
        <v>22</v>
      </c>
      <c r="H84" s="54" t="s">
        <v>22</v>
      </c>
      <c r="I84" s="54" t="s">
        <v>22</v>
      </c>
      <c r="J84" s="54" t="s">
        <v>22</v>
      </c>
      <c r="K84" s="54" t="s">
        <v>22</v>
      </c>
      <c r="L84" s="54" t="s">
        <v>22</v>
      </c>
      <c r="M84" s="54" t="s">
        <v>22</v>
      </c>
      <c r="N84" s="54" t="s">
        <v>22</v>
      </c>
      <c r="O84" s="56">
        <v>20.0</v>
      </c>
      <c r="P84" s="56">
        <v>20.0</v>
      </c>
      <c r="Q84" s="54" t="s">
        <v>82</v>
      </c>
      <c r="R84" s="52"/>
      <c r="S84" s="52"/>
      <c r="T84" s="52"/>
      <c r="U84" s="52"/>
      <c r="V84" s="52"/>
      <c r="W84" s="52"/>
      <c r="X84" s="53"/>
      <c r="Y84" s="53"/>
      <c r="Z84" s="53"/>
    </row>
    <row r="85">
      <c r="A85" s="54" t="s">
        <v>218</v>
      </c>
      <c r="B85" s="54" t="s">
        <v>219</v>
      </c>
      <c r="C85" s="61" t="s">
        <v>3639</v>
      </c>
      <c r="D85" s="55" t="s">
        <v>3379</v>
      </c>
      <c r="E85" s="54" t="s">
        <v>33</v>
      </c>
      <c r="F85" s="54" t="s">
        <v>32</v>
      </c>
      <c r="G85" s="54" t="s">
        <v>19</v>
      </c>
      <c r="H85" s="54" t="s">
        <v>21</v>
      </c>
      <c r="I85" s="54" t="s">
        <v>34</v>
      </c>
      <c r="J85" s="54" t="s">
        <v>21</v>
      </c>
      <c r="K85" s="54" t="s">
        <v>22</v>
      </c>
      <c r="L85" s="54" t="s">
        <v>22</v>
      </c>
      <c r="M85" s="54" t="s">
        <v>22</v>
      </c>
      <c r="N85" s="54" t="s">
        <v>22</v>
      </c>
      <c r="O85" s="56">
        <v>11.0</v>
      </c>
      <c r="P85" s="56">
        <v>11.0</v>
      </c>
      <c r="Q85" s="54" t="s">
        <v>86</v>
      </c>
      <c r="R85" s="52"/>
      <c r="S85" s="52"/>
      <c r="T85" s="52"/>
      <c r="U85" s="52"/>
      <c r="V85" s="52"/>
      <c r="W85" s="52"/>
      <c r="X85" s="53"/>
      <c r="Y85" s="53"/>
      <c r="Z85" s="53"/>
    </row>
    <row r="86">
      <c r="A86" s="54" t="s">
        <v>277</v>
      </c>
      <c r="B86" s="54" t="s">
        <v>278</v>
      </c>
      <c r="C86" s="61" t="s">
        <v>3640</v>
      </c>
      <c r="D86" s="55" t="s">
        <v>3418</v>
      </c>
      <c r="E86" s="54" t="s">
        <v>49</v>
      </c>
      <c r="F86" s="54" t="s">
        <v>32</v>
      </c>
      <c r="G86" s="54" t="s">
        <v>34</v>
      </c>
      <c r="H86" s="54" t="s">
        <v>21</v>
      </c>
      <c r="I86" s="54" t="s">
        <v>22</v>
      </c>
      <c r="J86" s="54" t="s">
        <v>22</v>
      </c>
      <c r="K86" s="54" t="s">
        <v>22</v>
      </c>
      <c r="L86" s="54" t="s">
        <v>22</v>
      </c>
      <c r="M86" s="54" t="s">
        <v>22</v>
      </c>
      <c r="N86" s="54" t="s">
        <v>22</v>
      </c>
      <c r="O86" s="56">
        <v>16.0</v>
      </c>
      <c r="P86" s="56">
        <v>16.0</v>
      </c>
      <c r="Q86" s="54" t="s">
        <v>86</v>
      </c>
      <c r="R86" s="52"/>
      <c r="S86" s="52"/>
      <c r="T86" s="52"/>
      <c r="U86" s="52"/>
      <c r="V86" s="52"/>
      <c r="W86" s="52"/>
      <c r="X86" s="53"/>
      <c r="Y86" s="53"/>
      <c r="Z86" s="53"/>
    </row>
    <row r="87">
      <c r="A87" s="54" t="s">
        <v>3641</v>
      </c>
      <c r="B87" s="54" t="s">
        <v>281</v>
      </c>
      <c r="C87" s="54" t="s">
        <v>3642</v>
      </c>
      <c r="D87" s="55" t="s">
        <v>3418</v>
      </c>
      <c r="E87" s="54" t="s">
        <v>31</v>
      </c>
      <c r="F87" s="54" t="s">
        <v>21</v>
      </c>
      <c r="G87" s="54" t="s">
        <v>34</v>
      </c>
      <c r="H87" s="54" t="s">
        <v>21</v>
      </c>
      <c r="I87" s="54" t="s">
        <v>22</v>
      </c>
      <c r="J87" s="54" t="s">
        <v>22</v>
      </c>
      <c r="K87" s="54" t="s">
        <v>22</v>
      </c>
      <c r="L87" s="54" t="s">
        <v>22</v>
      </c>
      <c r="M87" s="54" t="s">
        <v>22</v>
      </c>
      <c r="N87" s="54" t="s">
        <v>22</v>
      </c>
      <c r="O87" s="56">
        <v>15.0</v>
      </c>
      <c r="P87" s="56">
        <v>15.0</v>
      </c>
      <c r="Q87" s="54" t="s">
        <v>27</v>
      </c>
      <c r="R87" s="52"/>
      <c r="S87" s="52"/>
      <c r="T87" s="52"/>
      <c r="U87" s="52"/>
      <c r="V87" s="52"/>
      <c r="W87" s="52"/>
      <c r="X87" s="53"/>
      <c r="Y87" s="53"/>
      <c r="Z87" s="53"/>
    </row>
    <row r="88">
      <c r="A88" s="54" t="s">
        <v>283</v>
      </c>
      <c r="B88" s="54" t="s">
        <v>284</v>
      </c>
      <c r="C88" s="54" t="s">
        <v>3643</v>
      </c>
      <c r="D88" s="55" t="s">
        <v>3418</v>
      </c>
      <c r="E88" s="54" t="s">
        <v>34</v>
      </c>
      <c r="F88" s="54" t="s">
        <v>21</v>
      </c>
      <c r="G88" s="54" t="s">
        <v>34</v>
      </c>
      <c r="H88" s="54" t="s">
        <v>21</v>
      </c>
      <c r="I88" s="54" t="s">
        <v>22</v>
      </c>
      <c r="J88" s="54" t="s">
        <v>22</v>
      </c>
      <c r="K88" s="54" t="s">
        <v>22</v>
      </c>
      <c r="L88" s="54" t="s">
        <v>22</v>
      </c>
      <c r="M88" s="54" t="s">
        <v>22</v>
      </c>
      <c r="N88" s="54" t="s">
        <v>22</v>
      </c>
      <c r="O88" s="56">
        <v>15.0</v>
      </c>
      <c r="P88" s="56">
        <v>15.0</v>
      </c>
      <c r="Q88" s="54" t="s">
        <v>27</v>
      </c>
      <c r="R88" s="52"/>
      <c r="S88" s="52"/>
      <c r="T88" s="52"/>
      <c r="U88" s="52"/>
      <c r="V88" s="52"/>
      <c r="W88" s="52"/>
      <c r="X88" s="53"/>
      <c r="Y88" s="53"/>
      <c r="Z88" s="53"/>
    </row>
    <row r="89">
      <c r="A89" s="54" t="s">
        <v>286</v>
      </c>
      <c r="B89" s="54" t="s">
        <v>287</v>
      </c>
      <c r="C89" s="54" t="s">
        <v>3644</v>
      </c>
      <c r="D89" s="63" t="s">
        <v>3449</v>
      </c>
      <c r="E89" s="54" t="s">
        <v>199</v>
      </c>
      <c r="F89" s="54" t="s">
        <v>20</v>
      </c>
      <c r="G89" s="54" t="s">
        <v>22</v>
      </c>
      <c r="H89" s="54" t="s">
        <v>22</v>
      </c>
      <c r="I89" s="54" t="s">
        <v>22</v>
      </c>
      <c r="J89" s="54" t="s">
        <v>22</v>
      </c>
      <c r="K89" s="54" t="s">
        <v>22</v>
      </c>
      <c r="L89" s="54" t="s">
        <v>22</v>
      </c>
      <c r="M89" s="54" t="s">
        <v>22</v>
      </c>
      <c r="N89" s="54" t="s">
        <v>22</v>
      </c>
      <c r="O89" s="56">
        <v>23.0</v>
      </c>
      <c r="P89" s="56">
        <v>23.0</v>
      </c>
      <c r="Q89" s="54" t="s">
        <v>23</v>
      </c>
      <c r="R89" s="52"/>
      <c r="S89" s="52"/>
      <c r="T89" s="52"/>
      <c r="U89" s="52"/>
      <c r="V89" s="52"/>
      <c r="W89" s="52"/>
      <c r="X89" s="53"/>
      <c r="Y89" s="53"/>
      <c r="Z89" s="53"/>
    </row>
    <row r="90">
      <c r="A90" s="54" t="s">
        <v>289</v>
      </c>
      <c r="B90" s="54" t="s">
        <v>290</v>
      </c>
      <c r="C90" s="61" t="s">
        <v>291</v>
      </c>
      <c r="D90" s="55" t="s">
        <v>3396</v>
      </c>
      <c r="E90" s="54" t="s">
        <v>122</v>
      </c>
      <c r="F90" s="54" t="s">
        <v>22</v>
      </c>
      <c r="G90" s="54" t="s">
        <v>22</v>
      </c>
      <c r="H90" s="54" t="s">
        <v>22</v>
      </c>
      <c r="I90" s="54" t="s">
        <v>22</v>
      </c>
      <c r="J90" s="54" t="s">
        <v>22</v>
      </c>
      <c r="K90" s="54" t="s">
        <v>22</v>
      </c>
      <c r="L90" s="54" t="s">
        <v>22</v>
      </c>
      <c r="M90" s="54" t="s">
        <v>22</v>
      </c>
      <c r="N90" s="54" t="s">
        <v>22</v>
      </c>
      <c r="O90" s="56">
        <v>0.0</v>
      </c>
      <c r="P90" s="56">
        <v>0.0</v>
      </c>
      <c r="Q90" s="54" t="s">
        <v>23</v>
      </c>
      <c r="R90" s="52"/>
      <c r="S90" s="52"/>
      <c r="T90" s="52"/>
      <c r="U90" s="52"/>
      <c r="V90" s="52"/>
      <c r="W90" s="52"/>
      <c r="X90" s="53"/>
      <c r="Y90" s="53"/>
      <c r="Z90" s="53"/>
    </row>
    <row r="91">
      <c r="A91" s="54" t="s">
        <v>292</v>
      </c>
      <c r="B91" s="54" t="s">
        <v>293</v>
      </c>
      <c r="C91" s="54" t="s">
        <v>3645</v>
      </c>
      <c r="D91" s="55" t="s">
        <v>3421</v>
      </c>
      <c r="E91" s="54" t="s">
        <v>34</v>
      </c>
      <c r="F91" s="54" t="s">
        <v>21</v>
      </c>
      <c r="G91" s="54" t="s">
        <v>22</v>
      </c>
      <c r="H91" s="54" t="s">
        <v>22</v>
      </c>
      <c r="I91" s="54" t="s">
        <v>22</v>
      </c>
      <c r="J91" s="54" t="s">
        <v>22</v>
      </c>
      <c r="K91" s="54" t="s">
        <v>22</v>
      </c>
      <c r="L91" s="54" t="s">
        <v>22</v>
      </c>
      <c r="M91" s="54" t="s">
        <v>22</v>
      </c>
      <c r="N91" s="54" t="s">
        <v>22</v>
      </c>
      <c r="O91" s="56">
        <v>20.0</v>
      </c>
      <c r="P91" s="56">
        <v>20.0</v>
      </c>
      <c r="Q91" s="54" t="s">
        <v>23</v>
      </c>
      <c r="R91" s="52"/>
      <c r="S91" s="52"/>
      <c r="T91" s="52"/>
      <c r="U91" s="52"/>
      <c r="V91" s="52"/>
      <c r="W91" s="52"/>
      <c r="X91" s="53"/>
      <c r="Y91" s="53"/>
      <c r="Z91" s="53"/>
    </row>
    <row r="92">
      <c r="A92" s="54" t="s">
        <v>295</v>
      </c>
      <c r="B92" s="54" t="s">
        <v>296</v>
      </c>
      <c r="C92" s="54" t="s">
        <v>3646</v>
      </c>
      <c r="D92" s="55" t="s">
        <v>3418</v>
      </c>
      <c r="E92" s="54" t="s">
        <v>19</v>
      </c>
      <c r="F92" s="54" t="s">
        <v>32</v>
      </c>
      <c r="G92" s="54" t="s">
        <v>19</v>
      </c>
      <c r="H92" s="54" t="s">
        <v>20</v>
      </c>
      <c r="I92" s="54" t="s">
        <v>34</v>
      </c>
      <c r="J92" s="54" t="s">
        <v>21</v>
      </c>
      <c r="K92" s="54" t="s">
        <v>22</v>
      </c>
      <c r="L92" s="54" t="s">
        <v>22</v>
      </c>
      <c r="M92" s="54" t="s">
        <v>22</v>
      </c>
      <c r="N92" s="54" t="s">
        <v>22</v>
      </c>
      <c r="O92" s="56">
        <v>14.0</v>
      </c>
      <c r="P92" s="56">
        <v>13.0</v>
      </c>
      <c r="Q92" s="54" t="s">
        <v>86</v>
      </c>
      <c r="R92" s="52"/>
      <c r="S92" s="52"/>
      <c r="T92" s="52"/>
      <c r="U92" s="52"/>
      <c r="V92" s="52"/>
      <c r="W92" s="52"/>
      <c r="X92" s="53"/>
      <c r="Y92" s="53"/>
      <c r="Z92" s="53"/>
    </row>
    <row r="93">
      <c r="A93" s="54" t="s">
        <v>273</v>
      </c>
      <c r="B93" s="54" t="s">
        <v>274</v>
      </c>
      <c r="C93" s="54" t="s">
        <v>3647</v>
      </c>
      <c r="D93" s="55" t="s">
        <v>3406</v>
      </c>
      <c r="E93" s="54" t="s">
        <v>19</v>
      </c>
      <c r="F93" s="54" t="s">
        <v>20</v>
      </c>
      <c r="G93" s="54" t="s">
        <v>22</v>
      </c>
      <c r="H93" s="54" t="s">
        <v>22</v>
      </c>
      <c r="I93" s="54" t="s">
        <v>22</v>
      </c>
      <c r="J93" s="54" t="s">
        <v>22</v>
      </c>
      <c r="K93" s="54" t="s">
        <v>22</v>
      </c>
      <c r="L93" s="54" t="s">
        <v>22</v>
      </c>
      <c r="M93" s="54" t="s">
        <v>22</v>
      </c>
      <c r="N93" s="54" t="s">
        <v>22</v>
      </c>
      <c r="O93" s="56">
        <v>23.0</v>
      </c>
      <c r="P93" s="56">
        <v>23.0</v>
      </c>
      <c r="Q93" s="54" t="s">
        <v>27</v>
      </c>
      <c r="R93" s="52"/>
      <c r="S93" s="52"/>
      <c r="T93" s="52"/>
      <c r="U93" s="52"/>
      <c r="V93" s="52"/>
      <c r="W93" s="52"/>
      <c r="X93" s="53"/>
      <c r="Y93" s="53"/>
      <c r="Z93" s="53"/>
    </row>
    <row r="94">
      <c r="A94" s="54" t="s">
        <v>299</v>
      </c>
      <c r="B94" s="54" t="s">
        <v>300</v>
      </c>
      <c r="C94" s="61" t="s">
        <v>301</v>
      </c>
      <c r="D94" s="55" t="s">
        <v>3406</v>
      </c>
      <c r="E94" s="54" t="s">
        <v>122</v>
      </c>
      <c r="F94" s="54" t="s">
        <v>22</v>
      </c>
      <c r="G94" s="54" t="s">
        <v>22</v>
      </c>
      <c r="H94" s="54" t="s">
        <v>22</v>
      </c>
      <c r="I94" s="54" t="s">
        <v>22</v>
      </c>
      <c r="J94" s="54" t="s">
        <v>22</v>
      </c>
      <c r="K94" s="54" t="s">
        <v>22</v>
      </c>
      <c r="L94" s="54" t="s">
        <v>22</v>
      </c>
      <c r="M94" s="54" t="s">
        <v>22</v>
      </c>
      <c r="N94" s="54" t="s">
        <v>22</v>
      </c>
      <c r="O94" s="56">
        <v>0.0</v>
      </c>
      <c r="P94" s="56">
        <v>0.0</v>
      </c>
      <c r="Q94" s="54" t="s">
        <v>23</v>
      </c>
      <c r="R94" s="52"/>
      <c r="S94" s="52"/>
      <c r="T94" s="52"/>
      <c r="U94" s="52"/>
      <c r="V94" s="52"/>
      <c r="W94" s="52"/>
      <c r="X94" s="53"/>
      <c r="Y94" s="53"/>
      <c r="Z94" s="53"/>
    </row>
    <row r="95">
      <c r="A95" s="54" t="s">
        <v>302</v>
      </c>
      <c r="B95" s="54" t="s">
        <v>303</v>
      </c>
      <c r="C95" s="61" t="s">
        <v>3648</v>
      </c>
      <c r="D95" s="55" t="s">
        <v>3418</v>
      </c>
      <c r="E95" s="54" t="s">
        <v>49</v>
      </c>
      <c r="F95" s="54" t="s">
        <v>20</v>
      </c>
      <c r="G95" s="54" t="s">
        <v>34</v>
      </c>
      <c r="H95" s="54" t="s">
        <v>32</v>
      </c>
      <c r="I95" s="54" t="s">
        <v>19</v>
      </c>
      <c r="J95" s="54" t="s">
        <v>20</v>
      </c>
      <c r="K95" s="54" t="s">
        <v>22</v>
      </c>
      <c r="L95" s="54" t="s">
        <v>22</v>
      </c>
      <c r="M95" s="54" t="s">
        <v>22</v>
      </c>
      <c r="N95" s="54" t="s">
        <v>22</v>
      </c>
      <c r="O95" s="56">
        <v>17.0</v>
      </c>
      <c r="P95" s="56">
        <v>13.0</v>
      </c>
      <c r="Q95" s="54" t="s">
        <v>50</v>
      </c>
      <c r="R95" s="52"/>
      <c r="S95" s="52"/>
      <c r="T95" s="52"/>
      <c r="U95" s="52"/>
      <c r="V95" s="52"/>
      <c r="W95" s="52"/>
      <c r="X95" s="53"/>
      <c r="Y95" s="53"/>
      <c r="Z95" s="53"/>
    </row>
    <row r="96">
      <c r="A96" s="54" t="s">
        <v>305</v>
      </c>
      <c r="B96" s="54" t="s">
        <v>306</v>
      </c>
      <c r="C96" s="54" t="s">
        <v>3649</v>
      </c>
      <c r="D96" s="55" t="s">
        <v>3418</v>
      </c>
      <c r="E96" s="54" t="s">
        <v>34</v>
      </c>
      <c r="F96" s="54" t="s">
        <v>21</v>
      </c>
      <c r="G96" s="54" t="s">
        <v>22</v>
      </c>
      <c r="H96" s="54" t="s">
        <v>22</v>
      </c>
      <c r="I96" s="54" t="s">
        <v>22</v>
      </c>
      <c r="J96" s="54" t="s">
        <v>22</v>
      </c>
      <c r="K96" s="54" t="s">
        <v>22</v>
      </c>
      <c r="L96" s="54" t="s">
        <v>22</v>
      </c>
      <c r="M96" s="54" t="s">
        <v>22</v>
      </c>
      <c r="N96" s="54" t="s">
        <v>22</v>
      </c>
      <c r="O96" s="56">
        <v>20.0</v>
      </c>
      <c r="P96" s="56">
        <v>20.0</v>
      </c>
      <c r="Q96" s="54" t="s">
        <v>86</v>
      </c>
      <c r="R96" s="52"/>
      <c r="S96" s="52"/>
      <c r="T96" s="52"/>
      <c r="U96" s="52"/>
      <c r="V96" s="52"/>
      <c r="W96" s="52"/>
      <c r="X96" s="53"/>
      <c r="Y96" s="53"/>
      <c r="Z96" s="53"/>
    </row>
    <row r="97">
      <c r="A97" s="54" t="s">
        <v>308</v>
      </c>
      <c r="B97" s="54" t="s">
        <v>309</v>
      </c>
      <c r="C97" s="54" t="s">
        <v>310</v>
      </c>
      <c r="D97" s="55" t="s">
        <v>3418</v>
      </c>
      <c r="E97" s="54" t="s">
        <v>22</v>
      </c>
      <c r="F97" s="54" t="s">
        <v>22</v>
      </c>
      <c r="G97" s="54" t="s">
        <v>22</v>
      </c>
      <c r="H97" s="54" t="s">
        <v>22</v>
      </c>
      <c r="I97" s="54" t="s">
        <v>22</v>
      </c>
      <c r="J97" s="54" t="s">
        <v>22</v>
      </c>
      <c r="K97" s="54" t="s">
        <v>22</v>
      </c>
      <c r="L97" s="54" t="s">
        <v>22</v>
      </c>
      <c r="M97" s="54" t="s">
        <v>22</v>
      </c>
      <c r="N97" s="54" t="s">
        <v>22</v>
      </c>
      <c r="O97" s="56">
        <v>25.0</v>
      </c>
      <c r="P97" s="56">
        <v>25.0</v>
      </c>
      <c r="Q97" s="54" t="s">
        <v>27</v>
      </c>
      <c r="R97" s="52"/>
      <c r="S97" s="52"/>
      <c r="T97" s="52"/>
      <c r="U97" s="52"/>
      <c r="V97" s="52"/>
      <c r="W97" s="52"/>
      <c r="X97" s="53"/>
      <c r="Y97" s="53"/>
      <c r="Z97" s="53"/>
    </row>
    <row r="98">
      <c r="A98" s="54" t="s">
        <v>311</v>
      </c>
      <c r="B98" s="54" t="s">
        <v>312</v>
      </c>
      <c r="C98" s="54" t="s">
        <v>313</v>
      </c>
      <c r="D98" s="55" t="s">
        <v>3418</v>
      </c>
      <c r="E98" s="54" t="s">
        <v>22</v>
      </c>
      <c r="F98" s="54" t="s">
        <v>22</v>
      </c>
      <c r="G98" s="54" t="s">
        <v>22</v>
      </c>
      <c r="H98" s="54" t="s">
        <v>22</v>
      </c>
      <c r="I98" s="54" t="s">
        <v>22</v>
      </c>
      <c r="J98" s="54" t="s">
        <v>22</v>
      </c>
      <c r="K98" s="54" t="s">
        <v>22</v>
      </c>
      <c r="L98" s="54" t="s">
        <v>22</v>
      </c>
      <c r="M98" s="54" t="s">
        <v>22</v>
      </c>
      <c r="N98" s="54" t="s">
        <v>22</v>
      </c>
      <c r="O98" s="56">
        <v>25.0</v>
      </c>
      <c r="P98" s="56">
        <v>25.0</v>
      </c>
      <c r="Q98" s="54" t="s">
        <v>82</v>
      </c>
      <c r="R98" s="52"/>
      <c r="S98" s="52"/>
      <c r="T98" s="52"/>
      <c r="U98" s="52"/>
      <c r="V98" s="52"/>
      <c r="W98" s="52"/>
      <c r="X98" s="53"/>
      <c r="Y98" s="53"/>
      <c r="Z98" s="53"/>
    </row>
    <row r="99">
      <c r="A99" s="54" t="s">
        <v>314</v>
      </c>
      <c r="B99" s="54" t="s">
        <v>315</v>
      </c>
      <c r="C99" s="54" t="s">
        <v>316</v>
      </c>
      <c r="D99" s="55" t="s">
        <v>3421</v>
      </c>
      <c r="E99" s="54" t="s">
        <v>22</v>
      </c>
      <c r="F99" s="54" t="s">
        <v>22</v>
      </c>
      <c r="G99" s="54" t="s">
        <v>22</v>
      </c>
      <c r="H99" s="54" t="s">
        <v>22</v>
      </c>
      <c r="I99" s="54" t="s">
        <v>22</v>
      </c>
      <c r="J99" s="54" t="s">
        <v>22</v>
      </c>
      <c r="K99" s="54" t="s">
        <v>22</v>
      </c>
      <c r="L99" s="54" t="s">
        <v>22</v>
      </c>
      <c r="M99" s="54" t="s">
        <v>22</v>
      </c>
      <c r="N99" s="54" t="s">
        <v>22</v>
      </c>
      <c r="O99" s="56">
        <v>25.0</v>
      </c>
      <c r="P99" s="56">
        <v>25.0</v>
      </c>
      <c r="Q99" s="54" t="s">
        <v>82</v>
      </c>
      <c r="R99" s="52"/>
      <c r="S99" s="52"/>
      <c r="T99" s="52"/>
      <c r="U99" s="52"/>
      <c r="V99" s="52"/>
      <c r="W99" s="52"/>
      <c r="X99" s="53"/>
      <c r="Y99" s="53"/>
      <c r="Z99" s="53"/>
    </row>
    <row r="100">
      <c r="A100" s="54" t="s">
        <v>317</v>
      </c>
      <c r="B100" s="54" t="s">
        <v>318</v>
      </c>
      <c r="C100" s="54" t="s">
        <v>3650</v>
      </c>
      <c r="D100" s="55" t="s">
        <v>3386</v>
      </c>
      <c r="E100" s="54" t="s">
        <v>34</v>
      </c>
      <c r="F100" s="54" t="s">
        <v>21</v>
      </c>
      <c r="G100" s="54" t="s">
        <v>22</v>
      </c>
      <c r="H100" s="54" t="s">
        <v>22</v>
      </c>
      <c r="I100" s="54" t="s">
        <v>22</v>
      </c>
      <c r="J100" s="54" t="s">
        <v>22</v>
      </c>
      <c r="K100" s="54" t="s">
        <v>22</v>
      </c>
      <c r="L100" s="54" t="s">
        <v>22</v>
      </c>
      <c r="M100" s="54" t="s">
        <v>22</v>
      </c>
      <c r="N100" s="54" t="s">
        <v>22</v>
      </c>
      <c r="O100" s="56">
        <v>20.0</v>
      </c>
      <c r="P100" s="56">
        <v>20.0</v>
      </c>
      <c r="Q100" s="54" t="s">
        <v>50</v>
      </c>
      <c r="R100" s="52"/>
      <c r="S100" s="52"/>
      <c r="T100" s="52"/>
      <c r="U100" s="52"/>
      <c r="V100" s="52"/>
      <c r="W100" s="52"/>
      <c r="X100" s="53"/>
      <c r="Y100" s="53"/>
      <c r="Z100" s="53"/>
    </row>
    <row r="101">
      <c r="A101" s="54" t="s">
        <v>320</v>
      </c>
      <c r="B101" s="54" t="s">
        <v>321</v>
      </c>
      <c r="C101" s="54" t="s">
        <v>3651</v>
      </c>
      <c r="D101" s="64" t="s">
        <v>3365</v>
      </c>
      <c r="E101" s="54" t="s">
        <v>19</v>
      </c>
      <c r="F101" s="54" t="s">
        <v>21</v>
      </c>
      <c r="G101" s="54" t="s">
        <v>78</v>
      </c>
      <c r="H101" s="54" t="s">
        <v>32</v>
      </c>
      <c r="I101" s="54" t="s">
        <v>34</v>
      </c>
      <c r="J101" s="54" t="s">
        <v>21</v>
      </c>
      <c r="K101" s="54" t="s">
        <v>33</v>
      </c>
      <c r="L101" s="54" t="s">
        <v>32</v>
      </c>
      <c r="M101" s="54" t="s">
        <v>22</v>
      </c>
      <c r="N101" s="54" t="s">
        <v>22</v>
      </c>
      <c r="O101" s="56">
        <v>7.0</v>
      </c>
      <c r="P101" s="56">
        <v>7.0</v>
      </c>
      <c r="Q101" s="54" t="s">
        <v>23</v>
      </c>
      <c r="R101" s="52"/>
      <c r="S101" s="52"/>
      <c r="T101" s="52"/>
      <c r="U101" s="52"/>
      <c r="V101" s="52"/>
      <c r="W101" s="52"/>
      <c r="X101" s="53"/>
      <c r="Y101" s="53"/>
      <c r="Z101" s="53"/>
    </row>
    <row r="102">
      <c r="A102" s="54" t="s">
        <v>323</v>
      </c>
      <c r="B102" s="54" t="s">
        <v>324</v>
      </c>
      <c r="C102" s="61" t="s">
        <v>325</v>
      </c>
      <c r="D102" s="64" t="s">
        <v>3366</v>
      </c>
      <c r="E102" s="54" t="s">
        <v>122</v>
      </c>
      <c r="F102" s="54" t="s">
        <v>22</v>
      </c>
      <c r="G102" s="54" t="s">
        <v>22</v>
      </c>
      <c r="H102" s="54" t="s">
        <v>22</v>
      </c>
      <c r="I102" s="54" t="s">
        <v>22</v>
      </c>
      <c r="J102" s="54" t="s">
        <v>22</v>
      </c>
      <c r="K102" s="54" t="s">
        <v>22</v>
      </c>
      <c r="L102" s="54" t="s">
        <v>22</v>
      </c>
      <c r="M102" s="54" t="s">
        <v>22</v>
      </c>
      <c r="N102" s="54" t="s">
        <v>22</v>
      </c>
      <c r="O102" s="56">
        <v>0.0</v>
      </c>
      <c r="P102" s="56">
        <v>0.0</v>
      </c>
      <c r="Q102" s="54" t="s">
        <v>50</v>
      </c>
      <c r="R102" s="52"/>
      <c r="S102" s="52"/>
      <c r="T102" s="52"/>
      <c r="U102" s="52"/>
      <c r="V102" s="52"/>
      <c r="W102" s="52"/>
      <c r="X102" s="53"/>
      <c r="Y102" s="53"/>
      <c r="Z102" s="53"/>
    </row>
    <row r="103">
      <c r="A103" s="54" t="s">
        <v>326</v>
      </c>
      <c r="B103" s="54" t="s">
        <v>327</v>
      </c>
      <c r="C103" s="54" t="s">
        <v>3652</v>
      </c>
      <c r="D103" s="64" t="s">
        <v>3421</v>
      </c>
      <c r="E103" s="54" t="s">
        <v>33</v>
      </c>
      <c r="F103" s="54" t="s">
        <v>32</v>
      </c>
      <c r="G103" s="54" t="s">
        <v>22</v>
      </c>
      <c r="H103" s="54" t="s">
        <v>22</v>
      </c>
      <c r="I103" s="54" t="s">
        <v>22</v>
      </c>
      <c r="J103" s="54" t="s">
        <v>22</v>
      </c>
      <c r="K103" s="54" t="s">
        <v>22</v>
      </c>
      <c r="L103" s="54" t="s">
        <v>22</v>
      </c>
      <c r="M103" s="54" t="s">
        <v>22</v>
      </c>
      <c r="N103" s="54" t="s">
        <v>22</v>
      </c>
      <c r="O103" s="56">
        <v>21.0</v>
      </c>
      <c r="P103" s="56">
        <v>21.0</v>
      </c>
      <c r="Q103" s="54" t="s">
        <v>23</v>
      </c>
      <c r="R103" s="52"/>
      <c r="S103" s="52"/>
      <c r="T103" s="52"/>
      <c r="U103" s="52"/>
      <c r="V103" s="52"/>
      <c r="W103" s="52"/>
      <c r="X103" s="53"/>
      <c r="Y103" s="53"/>
      <c r="Z103" s="53"/>
    </row>
    <row r="104">
      <c r="A104" s="59" t="s">
        <v>329</v>
      </c>
      <c r="B104" s="58" t="s">
        <v>3653</v>
      </c>
      <c r="C104" s="54" t="s">
        <v>3654</v>
      </c>
      <c r="D104" s="64" t="s">
        <v>3366</v>
      </c>
      <c r="E104" s="54" t="s">
        <v>19</v>
      </c>
      <c r="F104" s="54" t="s">
        <v>21</v>
      </c>
      <c r="G104" s="54" t="s">
        <v>48</v>
      </c>
      <c r="H104" s="54" t="s">
        <v>32</v>
      </c>
      <c r="I104" s="54" t="s">
        <v>22</v>
      </c>
      <c r="J104" s="54" t="s">
        <v>22</v>
      </c>
      <c r="K104" s="54" t="s">
        <v>22</v>
      </c>
      <c r="L104" s="54" t="s">
        <v>22</v>
      </c>
      <c r="M104" s="54" t="s">
        <v>22</v>
      </c>
      <c r="N104" s="54" t="s">
        <v>22</v>
      </c>
      <c r="O104" s="56">
        <v>16.0</v>
      </c>
      <c r="P104" s="56">
        <v>16.0</v>
      </c>
      <c r="Q104" s="54" t="s">
        <v>82</v>
      </c>
      <c r="R104" s="52"/>
      <c r="S104" s="52"/>
      <c r="T104" s="52"/>
      <c r="U104" s="52"/>
      <c r="V104" s="52"/>
      <c r="W104" s="52"/>
      <c r="X104" s="53"/>
      <c r="Y104" s="53"/>
      <c r="Z104" s="53"/>
    </row>
    <row r="105">
      <c r="A105" s="54" t="s">
        <v>332</v>
      </c>
      <c r="B105" s="54" t="s">
        <v>333</v>
      </c>
      <c r="C105" s="54" t="s">
        <v>3655</v>
      </c>
      <c r="D105" s="64" t="s">
        <v>3470</v>
      </c>
      <c r="E105" s="54" t="s">
        <v>34</v>
      </c>
      <c r="F105" s="54" t="s">
        <v>21</v>
      </c>
      <c r="G105" s="54" t="s">
        <v>22</v>
      </c>
      <c r="H105" s="54" t="s">
        <v>22</v>
      </c>
      <c r="I105" s="54" t="s">
        <v>22</v>
      </c>
      <c r="J105" s="54" t="s">
        <v>22</v>
      </c>
      <c r="K105" s="54" t="s">
        <v>22</v>
      </c>
      <c r="L105" s="54" t="s">
        <v>22</v>
      </c>
      <c r="M105" s="54" t="s">
        <v>22</v>
      </c>
      <c r="N105" s="54" t="s">
        <v>22</v>
      </c>
      <c r="O105" s="56">
        <v>20.0</v>
      </c>
      <c r="P105" s="56">
        <v>20.0</v>
      </c>
      <c r="Q105" s="54" t="s">
        <v>27</v>
      </c>
      <c r="R105" s="52"/>
      <c r="S105" s="52"/>
      <c r="T105" s="52"/>
      <c r="U105" s="52"/>
      <c r="V105" s="52"/>
      <c r="W105" s="52"/>
      <c r="X105" s="53"/>
      <c r="Y105" s="53"/>
      <c r="Z105" s="53"/>
    </row>
    <row r="106">
      <c r="A106" s="54" t="s">
        <v>335</v>
      </c>
      <c r="B106" s="54" t="s">
        <v>336</v>
      </c>
      <c r="C106" s="54" t="s">
        <v>3656</v>
      </c>
      <c r="D106" s="64" t="s">
        <v>3379</v>
      </c>
      <c r="E106" s="54" t="s">
        <v>34</v>
      </c>
      <c r="F106" s="54" t="s">
        <v>21</v>
      </c>
      <c r="G106" s="54" t="s">
        <v>49</v>
      </c>
      <c r="H106" s="54" t="s">
        <v>32</v>
      </c>
      <c r="I106" s="54" t="s">
        <v>22</v>
      </c>
      <c r="J106" s="54" t="s">
        <v>22</v>
      </c>
      <c r="K106" s="54" t="s">
        <v>22</v>
      </c>
      <c r="L106" s="54" t="s">
        <v>22</v>
      </c>
      <c r="M106" s="54" t="s">
        <v>22</v>
      </c>
      <c r="N106" s="54" t="s">
        <v>22</v>
      </c>
      <c r="O106" s="56">
        <v>16.0</v>
      </c>
      <c r="P106" s="56">
        <v>16.0</v>
      </c>
      <c r="Q106" s="54" t="s">
        <v>82</v>
      </c>
      <c r="R106" s="52"/>
      <c r="S106" s="52"/>
      <c r="T106" s="52"/>
      <c r="U106" s="52"/>
      <c r="V106" s="52"/>
      <c r="W106" s="52"/>
      <c r="X106" s="53"/>
      <c r="Y106" s="53"/>
      <c r="Z106" s="53"/>
    </row>
    <row r="107">
      <c r="A107" s="54" t="s">
        <v>338</v>
      </c>
      <c r="B107" s="54" t="s">
        <v>339</v>
      </c>
      <c r="C107" s="54" t="s">
        <v>3657</v>
      </c>
      <c r="D107" s="64" t="s">
        <v>3366</v>
      </c>
      <c r="E107" s="54" t="s">
        <v>108</v>
      </c>
      <c r="F107" s="54" t="s">
        <v>20</v>
      </c>
      <c r="G107" s="54" t="s">
        <v>34</v>
      </c>
      <c r="H107" s="54" t="s">
        <v>32</v>
      </c>
      <c r="I107" s="54" t="s">
        <v>19</v>
      </c>
      <c r="J107" s="54" t="s">
        <v>20</v>
      </c>
      <c r="K107" s="54" t="s">
        <v>34</v>
      </c>
      <c r="L107" s="54" t="s">
        <v>21</v>
      </c>
      <c r="M107" s="54" t="s">
        <v>22</v>
      </c>
      <c r="N107" s="54" t="s">
        <v>22</v>
      </c>
      <c r="O107" s="56">
        <v>12.0</v>
      </c>
      <c r="P107" s="56">
        <v>9.0</v>
      </c>
      <c r="Q107" s="54" t="s">
        <v>86</v>
      </c>
      <c r="R107" s="52"/>
      <c r="S107" s="52"/>
      <c r="T107" s="52"/>
      <c r="U107" s="52"/>
      <c r="V107" s="52"/>
      <c r="W107" s="52"/>
      <c r="X107" s="53"/>
      <c r="Y107" s="53"/>
      <c r="Z107" s="53"/>
    </row>
    <row r="108">
      <c r="A108" s="54" t="s">
        <v>341</v>
      </c>
      <c r="B108" s="54" t="s">
        <v>342</v>
      </c>
      <c r="C108" s="54" t="s">
        <v>3658</v>
      </c>
      <c r="D108" s="64" t="s">
        <v>3379</v>
      </c>
      <c r="E108" s="54" t="s">
        <v>33</v>
      </c>
      <c r="F108" s="54" t="s">
        <v>32</v>
      </c>
      <c r="G108" s="54" t="s">
        <v>34</v>
      </c>
      <c r="H108" s="54" t="s">
        <v>21</v>
      </c>
      <c r="I108" s="54" t="s">
        <v>48</v>
      </c>
      <c r="J108" s="54" t="s">
        <v>32</v>
      </c>
      <c r="K108" s="54" t="s">
        <v>22</v>
      </c>
      <c r="L108" s="54" t="s">
        <v>22</v>
      </c>
      <c r="M108" s="54" t="s">
        <v>22</v>
      </c>
      <c r="N108" s="54" t="s">
        <v>22</v>
      </c>
      <c r="O108" s="56">
        <v>12.0</v>
      </c>
      <c r="P108" s="56">
        <v>11.0</v>
      </c>
      <c r="Q108" s="54" t="s">
        <v>86</v>
      </c>
      <c r="R108" s="52"/>
      <c r="S108" s="52"/>
      <c r="T108" s="52"/>
      <c r="U108" s="52"/>
      <c r="V108" s="52"/>
      <c r="W108" s="52"/>
      <c r="X108" s="53"/>
      <c r="Y108" s="53"/>
      <c r="Z108" s="53"/>
    </row>
    <row r="109">
      <c r="A109" s="54" t="s">
        <v>344</v>
      </c>
      <c r="B109" s="54" t="s">
        <v>345</v>
      </c>
      <c r="C109" s="54" t="s">
        <v>346</v>
      </c>
      <c r="D109" s="64" t="s">
        <v>3366</v>
      </c>
      <c r="E109" s="54" t="s">
        <v>22</v>
      </c>
      <c r="F109" s="54" t="s">
        <v>22</v>
      </c>
      <c r="G109" s="54" t="s">
        <v>22</v>
      </c>
      <c r="H109" s="54" t="s">
        <v>22</v>
      </c>
      <c r="I109" s="54" t="s">
        <v>22</v>
      </c>
      <c r="J109" s="54" t="s">
        <v>22</v>
      </c>
      <c r="K109" s="54" t="s">
        <v>22</v>
      </c>
      <c r="L109" s="54" t="s">
        <v>22</v>
      </c>
      <c r="M109" s="54" t="s">
        <v>22</v>
      </c>
      <c r="N109" s="54" t="s">
        <v>22</v>
      </c>
      <c r="O109" s="56">
        <v>25.0</v>
      </c>
      <c r="P109" s="56">
        <v>25.0</v>
      </c>
      <c r="Q109" s="54" t="s">
        <v>23</v>
      </c>
      <c r="R109" s="52"/>
      <c r="S109" s="52"/>
      <c r="T109" s="52"/>
      <c r="U109" s="52"/>
      <c r="V109" s="52"/>
      <c r="W109" s="52"/>
      <c r="X109" s="53"/>
      <c r="Y109" s="53"/>
      <c r="Z109" s="53"/>
    </row>
    <row r="110">
      <c r="A110" s="54" t="s">
        <v>347</v>
      </c>
      <c r="B110" s="54" t="s">
        <v>348</v>
      </c>
      <c r="C110" s="54" t="s">
        <v>3659</v>
      </c>
      <c r="D110" s="64" t="s">
        <v>3365</v>
      </c>
      <c r="E110" s="54" t="s">
        <v>34</v>
      </c>
      <c r="F110" s="54" t="s">
        <v>21</v>
      </c>
      <c r="G110" s="54" t="s">
        <v>34</v>
      </c>
      <c r="H110" s="54" t="s">
        <v>21</v>
      </c>
      <c r="I110" s="54" t="s">
        <v>34</v>
      </c>
      <c r="J110" s="54" t="s">
        <v>21</v>
      </c>
      <c r="K110" s="54" t="s">
        <v>22</v>
      </c>
      <c r="L110" s="54" t="s">
        <v>22</v>
      </c>
      <c r="M110" s="54" t="s">
        <v>22</v>
      </c>
      <c r="N110" s="54" t="s">
        <v>22</v>
      </c>
      <c r="O110" s="56">
        <v>10.0</v>
      </c>
      <c r="P110" s="56">
        <v>10.0</v>
      </c>
      <c r="Q110" s="54" t="s">
        <v>23</v>
      </c>
      <c r="R110" s="52"/>
      <c r="S110" s="52"/>
      <c r="T110" s="52"/>
      <c r="U110" s="52"/>
      <c r="V110" s="52"/>
      <c r="W110" s="52"/>
      <c r="X110" s="53"/>
      <c r="Y110" s="53"/>
      <c r="Z110" s="53"/>
    </row>
    <row r="111">
      <c r="A111" s="54" t="s">
        <v>350</v>
      </c>
      <c r="B111" s="54" t="s">
        <v>351</v>
      </c>
      <c r="C111" s="54" t="s">
        <v>3660</v>
      </c>
      <c r="D111" s="64" t="s">
        <v>3366</v>
      </c>
      <c r="E111" s="54" t="s">
        <v>33</v>
      </c>
      <c r="F111" s="54" t="s">
        <v>21</v>
      </c>
      <c r="G111" s="54" t="s">
        <v>22</v>
      </c>
      <c r="H111" s="54" t="s">
        <v>22</v>
      </c>
      <c r="I111" s="54" t="s">
        <v>22</v>
      </c>
      <c r="J111" s="54" t="s">
        <v>22</v>
      </c>
      <c r="K111" s="54" t="s">
        <v>22</v>
      </c>
      <c r="L111" s="54" t="s">
        <v>22</v>
      </c>
      <c r="M111" s="54" t="s">
        <v>22</v>
      </c>
      <c r="N111" s="54" t="s">
        <v>22</v>
      </c>
      <c r="O111" s="56">
        <v>20.0</v>
      </c>
      <c r="P111" s="56">
        <v>20.0</v>
      </c>
      <c r="Q111" s="54" t="s">
        <v>27</v>
      </c>
      <c r="R111" s="52"/>
      <c r="S111" s="52"/>
      <c r="T111" s="52"/>
      <c r="U111" s="52"/>
      <c r="V111" s="52"/>
      <c r="W111" s="52"/>
      <c r="X111" s="53"/>
      <c r="Y111" s="53"/>
      <c r="Z111" s="53"/>
    </row>
    <row r="112">
      <c r="A112" s="54" t="s">
        <v>353</v>
      </c>
      <c r="B112" s="54" t="s">
        <v>354</v>
      </c>
      <c r="C112" s="54" t="s">
        <v>3661</v>
      </c>
      <c r="D112" s="64" t="s">
        <v>3366</v>
      </c>
      <c r="E112" s="54" t="s">
        <v>34</v>
      </c>
      <c r="F112" s="54" t="s">
        <v>21</v>
      </c>
      <c r="G112" s="54" t="s">
        <v>22</v>
      </c>
      <c r="H112" s="54" t="s">
        <v>22</v>
      </c>
      <c r="I112" s="54" t="s">
        <v>22</v>
      </c>
      <c r="J112" s="54" t="s">
        <v>22</v>
      </c>
      <c r="K112" s="54" t="s">
        <v>22</v>
      </c>
      <c r="L112" s="54" t="s">
        <v>22</v>
      </c>
      <c r="M112" s="54" t="s">
        <v>22</v>
      </c>
      <c r="N112" s="54" t="s">
        <v>22</v>
      </c>
      <c r="O112" s="56">
        <v>20.0</v>
      </c>
      <c r="P112" s="56">
        <v>20.0</v>
      </c>
      <c r="Q112" s="54" t="s">
        <v>27</v>
      </c>
      <c r="R112" s="52"/>
      <c r="S112" s="52"/>
      <c r="T112" s="52"/>
      <c r="U112" s="52"/>
      <c r="V112" s="52"/>
      <c r="W112" s="52"/>
      <c r="X112" s="53"/>
      <c r="Y112" s="53"/>
      <c r="Z112" s="53"/>
    </row>
    <row r="113">
      <c r="A113" s="54" t="s">
        <v>277</v>
      </c>
      <c r="B113" s="54" t="s">
        <v>278</v>
      </c>
      <c r="C113" s="54" t="s">
        <v>3662</v>
      </c>
      <c r="D113" s="64" t="s">
        <v>3396</v>
      </c>
      <c r="E113" s="54" t="s">
        <v>34</v>
      </c>
      <c r="F113" s="54" t="s">
        <v>21</v>
      </c>
      <c r="G113" s="54" t="s">
        <v>19</v>
      </c>
      <c r="H113" s="54" t="s">
        <v>20</v>
      </c>
      <c r="I113" s="54" t="s">
        <v>49</v>
      </c>
      <c r="J113" s="54" t="s">
        <v>32</v>
      </c>
      <c r="K113" s="54" t="s">
        <v>22</v>
      </c>
      <c r="L113" s="54" t="s">
        <v>22</v>
      </c>
      <c r="M113" s="54" t="s">
        <v>22</v>
      </c>
      <c r="N113" s="54" t="s">
        <v>22</v>
      </c>
      <c r="O113" s="56">
        <v>14.0</v>
      </c>
      <c r="P113" s="56">
        <v>13.0</v>
      </c>
      <c r="Q113" s="54" t="s">
        <v>27</v>
      </c>
      <c r="R113" s="52"/>
      <c r="S113" s="52"/>
      <c r="T113" s="52"/>
      <c r="U113" s="52"/>
      <c r="V113" s="52"/>
      <c r="W113" s="52"/>
      <c r="X113" s="53"/>
      <c r="Y113" s="53"/>
      <c r="Z113" s="53"/>
    </row>
    <row r="114">
      <c r="A114" s="59" t="s">
        <v>357</v>
      </c>
      <c r="B114" s="58" t="s">
        <v>3663</v>
      </c>
      <c r="C114" s="61" t="s">
        <v>359</v>
      </c>
      <c r="D114" s="55" t="s">
        <v>3398</v>
      </c>
      <c r="E114" s="54" t="s">
        <v>122</v>
      </c>
      <c r="F114" s="54" t="s">
        <v>22</v>
      </c>
      <c r="G114" s="54" t="s">
        <v>22</v>
      </c>
      <c r="H114" s="54" t="s">
        <v>22</v>
      </c>
      <c r="I114" s="54" t="s">
        <v>22</v>
      </c>
      <c r="J114" s="54" t="s">
        <v>22</v>
      </c>
      <c r="K114" s="54" t="s">
        <v>22</v>
      </c>
      <c r="L114" s="54" t="s">
        <v>22</v>
      </c>
      <c r="M114" s="54" t="s">
        <v>22</v>
      </c>
      <c r="N114" s="54" t="s">
        <v>22</v>
      </c>
      <c r="O114" s="56">
        <v>0.0</v>
      </c>
      <c r="P114" s="56">
        <v>0.0</v>
      </c>
      <c r="Q114" s="54" t="s">
        <v>50</v>
      </c>
      <c r="R114" s="52"/>
      <c r="S114" s="52"/>
      <c r="T114" s="52"/>
      <c r="U114" s="52"/>
      <c r="V114" s="52"/>
      <c r="W114" s="52"/>
      <c r="X114" s="53"/>
      <c r="Y114" s="53"/>
      <c r="Z114" s="53"/>
    </row>
    <row r="115">
      <c r="A115" s="54" t="s">
        <v>317</v>
      </c>
      <c r="B115" s="54" t="s">
        <v>318</v>
      </c>
      <c r="C115" s="54" t="s">
        <v>3664</v>
      </c>
      <c r="D115" s="64" t="s">
        <v>3421</v>
      </c>
      <c r="E115" s="54" t="s">
        <v>33</v>
      </c>
      <c r="F115" s="54" t="s">
        <v>32</v>
      </c>
      <c r="G115" s="54" t="s">
        <v>34</v>
      </c>
      <c r="H115" s="54" t="s">
        <v>21</v>
      </c>
      <c r="I115" s="54" t="s">
        <v>22</v>
      </c>
      <c r="J115" s="54" t="s">
        <v>22</v>
      </c>
      <c r="K115" s="54" t="s">
        <v>22</v>
      </c>
      <c r="L115" s="54" t="s">
        <v>22</v>
      </c>
      <c r="M115" s="54" t="s">
        <v>22</v>
      </c>
      <c r="N115" s="54" t="s">
        <v>22</v>
      </c>
      <c r="O115" s="56">
        <v>16.0</v>
      </c>
      <c r="P115" s="56">
        <v>16.0</v>
      </c>
      <c r="Q115" s="54" t="s">
        <v>27</v>
      </c>
      <c r="R115" s="52"/>
      <c r="S115" s="52"/>
      <c r="T115" s="52"/>
      <c r="U115" s="52"/>
      <c r="V115" s="52"/>
      <c r="W115" s="52"/>
      <c r="X115" s="53"/>
      <c r="Y115" s="53"/>
      <c r="Z115" s="53"/>
    </row>
    <row r="116">
      <c r="A116" s="54" t="s">
        <v>361</v>
      </c>
      <c r="B116" s="54" t="s">
        <v>362</v>
      </c>
      <c r="C116" s="54" t="s">
        <v>3665</v>
      </c>
      <c r="D116" s="64" t="s">
        <v>3365</v>
      </c>
      <c r="E116" s="54" t="s">
        <v>48</v>
      </c>
      <c r="F116" s="54" t="s">
        <v>21</v>
      </c>
      <c r="G116" s="54" t="s">
        <v>34</v>
      </c>
      <c r="H116" s="54" t="s">
        <v>21</v>
      </c>
      <c r="I116" s="54" t="s">
        <v>34</v>
      </c>
      <c r="J116" s="54" t="s">
        <v>21</v>
      </c>
      <c r="K116" s="54" t="s">
        <v>22</v>
      </c>
      <c r="L116" s="54" t="s">
        <v>22</v>
      </c>
      <c r="M116" s="54" t="s">
        <v>22</v>
      </c>
      <c r="N116" s="54" t="s">
        <v>22</v>
      </c>
      <c r="O116" s="56">
        <v>10.0</v>
      </c>
      <c r="P116" s="56">
        <v>10.0</v>
      </c>
      <c r="Q116" s="54" t="s">
        <v>86</v>
      </c>
      <c r="R116" s="52"/>
      <c r="S116" s="52"/>
      <c r="T116" s="52"/>
      <c r="U116" s="52"/>
      <c r="V116" s="52"/>
      <c r="W116" s="52"/>
      <c r="X116" s="53"/>
      <c r="Y116" s="53"/>
      <c r="Z116" s="53"/>
    </row>
    <row r="117">
      <c r="A117" s="54" t="s">
        <v>320</v>
      </c>
      <c r="B117" s="54" t="s">
        <v>321</v>
      </c>
      <c r="C117" s="54" t="s">
        <v>3666</v>
      </c>
      <c r="D117" s="64" t="s">
        <v>3366</v>
      </c>
      <c r="E117" s="54" t="s">
        <v>19</v>
      </c>
      <c r="F117" s="54" t="s">
        <v>20</v>
      </c>
      <c r="G117" s="54" t="s">
        <v>22</v>
      </c>
      <c r="H117" s="54" t="s">
        <v>22</v>
      </c>
      <c r="I117" s="54" t="s">
        <v>22</v>
      </c>
      <c r="J117" s="54" t="s">
        <v>22</v>
      </c>
      <c r="K117" s="54" t="s">
        <v>22</v>
      </c>
      <c r="L117" s="54" t="s">
        <v>22</v>
      </c>
      <c r="M117" s="54" t="s">
        <v>22</v>
      </c>
      <c r="N117" s="54" t="s">
        <v>22</v>
      </c>
      <c r="O117" s="56">
        <v>23.0</v>
      </c>
      <c r="P117" s="56">
        <v>23.0</v>
      </c>
      <c r="Q117" s="54" t="s">
        <v>82</v>
      </c>
      <c r="R117" s="52"/>
      <c r="S117" s="52"/>
      <c r="T117" s="52"/>
      <c r="U117" s="52"/>
      <c r="V117" s="52"/>
      <c r="W117" s="52"/>
      <c r="X117" s="53"/>
      <c r="Y117" s="53"/>
      <c r="Z117" s="53"/>
    </row>
    <row r="118">
      <c r="A118" s="54" t="s">
        <v>365</v>
      </c>
      <c r="B118" s="54" t="s">
        <v>366</v>
      </c>
      <c r="C118" s="61" t="s">
        <v>367</v>
      </c>
      <c r="D118" s="64" t="s">
        <v>3396</v>
      </c>
      <c r="E118" s="54" t="s">
        <v>122</v>
      </c>
      <c r="F118" s="54" t="s">
        <v>22</v>
      </c>
      <c r="G118" s="54" t="s">
        <v>22</v>
      </c>
      <c r="H118" s="54" t="s">
        <v>22</v>
      </c>
      <c r="I118" s="54" t="s">
        <v>22</v>
      </c>
      <c r="J118" s="54" t="s">
        <v>22</v>
      </c>
      <c r="K118" s="54" t="s">
        <v>22</v>
      </c>
      <c r="L118" s="54" t="s">
        <v>22</v>
      </c>
      <c r="M118" s="54" t="s">
        <v>22</v>
      </c>
      <c r="N118" s="54" t="s">
        <v>22</v>
      </c>
      <c r="O118" s="56">
        <v>0.0</v>
      </c>
      <c r="P118" s="56">
        <v>0.0</v>
      </c>
      <c r="Q118" s="54" t="s">
        <v>86</v>
      </c>
      <c r="R118" s="52"/>
      <c r="S118" s="52"/>
      <c r="T118" s="52"/>
      <c r="U118" s="52"/>
      <c r="V118" s="52"/>
      <c r="W118" s="52"/>
      <c r="X118" s="53"/>
      <c r="Y118" s="53"/>
      <c r="Z118" s="53"/>
    </row>
    <row r="119">
      <c r="A119" s="54" t="s">
        <v>368</v>
      </c>
      <c r="B119" s="54" t="s">
        <v>369</v>
      </c>
      <c r="C119" s="54" t="s">
        <v>3667</v>
      </c>
      <c r="D119" s="64" t="s">
        <v>3366</v>
      </c>
      <c r="E119" s="54" t="s">
        <v>33</v>
      </c>
      <c r="F119" s="54" t="s">
        <v>21</v>
      </c>
      <c r="G119" s="54" t="s">
        <v>22</v>
      </c>
      <c r="H119" s="54" t="s">
        <v>22</v>
      </c>
      <c r="I119" s="54" t="s">
        <v>22</v>
      </c>
      <c r="J119" s="54" t="s">
        <v>22</v>
      </c>
      <c r="K119" s="54" t="s">
        <v>22</v>
      </c>
      <c r="L119" s="54" t="s">
        <v>22</v>
      </c>
      <c r="M119" s="54" t="s">
        <v>22</v>
      </c>
      <c r="N119" s="54" t="s">
        <v>22</v>
      </c>
      <c r="O119" s="56">
        <v>20.0</v>
      </c>
      <c r="P119" s="56">
        <v>20.0</v>
      </c>
      <c r="Q119" s="54" t="s">
        <v>86</v>
      </c>
      <c r="R119" s="52"/>
      <c r="S119" s="52"/>
      <c r="T119" s="52"/>
      <c r="U119" s="52"/>
      <c r="V119" s="52"/>
      <c r="W119" s="52"/>
      <c r="X119" s="53"/>
      <c r="Y119" s="53"/>
      <c r="Z119" s="53"/>
    </row>
    <row r="120">
      <c r="A120" s="54" t="s">
        <v>277</v>
      </c>
      <c r="B120" s="54" t="s">
        <v>278</v>
      </c>
      <c r="C120" s="54" t="s">
        <v>3668</v>
      </c>
      <c r="D120" s="64" t="s">
        <v>3449</v>
      </c>
      <c r="E120" s="54" t="s">
        <v>19</v>
      </c>
      <c r="F120" s="54" t="s">
        <v>32</v>
      </c>
      <c r="G120" s="54" t="s">
        <v>49</v>
      </c>
      <c r="H120" s="54" t="s">
        <v>32</v>
      </c>
      <c r="I120" s="54" t="s">
        <v>34</v>
      </c>
      <c r="J120" s="54" t="s">
        <v>21</v>
      </c>
      <c r="K120" s="54" t="s">
        <v>22</v>
      </c>
      <c r="L120" s="54" t="s">
        <v>22</v>
      </c>
      <c r="M120" s="54" t="s">
        <v>22</v>
      </c>
      <c r="N120" s="54" t="s">
        <v>22</v>
      </c>
      <c r="O120" s="56">
        <v>12.0</v>
      </c>
      <c r="P120" s="56">
        <v>12.0</v>
      </c>
      <c r="Q120" s="54" t="s">
        <v>23</v>
      </c>
      <c r="R120" s="52"/>
      <c r="S120" s="52"/>
      <c r="T120" s="52"/>
      <c r="U120" s="52"/>
      <c r="V120" s="52"/>
      <c r="W120" s="52"/>
      <c r="X120" s="53"/>
      <c r="Y120" s="53"/>
      <c r="Z120" s="53"/>
    </row>
    <row r="121">
      <c r="A121" s="54" t="s">
        <v>224</v>
      </c>
      <c r="B121" s="54" t="s">
        <v>225</v>
      </c>
      <c r="C121" s="61" t="s">
        <v>3669</v>
      </c>
      <c r="D121" s="64" t="s">
        <v>3421</v>
      </c>
      <c r="E121" s="54" t="s">
        <v>34</v>
      </c>
      <c r="F121" s="54" t="s">
        <v>21</v>
      </c>
      <c r="G121" s="54" t="s">
        <v>19</v>
      </c>
      <c r="H121" s="54" t="s">
        <v>21</v>
      </c>
      <c r="I121" s="54" t="s">
        <v>19</v>
      </c>
      <c r="J121" s="54" t="s">
        <v>21</v>
      </c>
      <c r="K121" s="54" t="s">
        <v>33</v>
      </c>
      <c r="L121" s="54" t="s">
        <v>21</v>
      </c>
      <c r="M121" s="54" t="s">
        <v>22</v>
      </c>
      <c r="N121" s="54" t="s">
        <v>22</v>
      </c>
      <c r="O121" s="56">
        <v>5.0</v>
      </c>
      <c r="P121" s="56">
        <v>5.0</v>
      </c>
      <c r="Q121" s="54" t="s">
        <v>23</v>
      </c>
      <c r="R121" s="52"/>
      <c r="S121" s="52"/>
      <c r="T121" s="52"/>
      <c r="U121" s="52"/>
      <c r="V121" s="52"/>
      <c r="W121" s="52"/>
      <c r="X121" s="53"/>
      <c r="Y121" s="53"/>
      <c r="Z121" s="53"/>
    </row>
    <row r="122">
      <c r="A122" s="54" t="s">
        <v>3670</v>
      </c>
      <c r="B122" s="54" t="s">
        <v>374</v>
      </c>
      <c r="C122" s="54" t="s">
        <v>3671</v>
      </c>
      <c r="D122" s="64" t="s">
        <v>3371</v>
      </c>
      <c r="E122" s="54" t="s">
        <v>33</v>
      </c>
      <c r="F122" s="54" t="s">
        <v>32</v>
      </c>
      <c r="G122" s="54" t="s">
        <v>49</v>
      </c>
      <c r="H122" s="54" t="s">
        <v>32</v>
      </c>
      <c r="I122" s="54" t="s">
        <v>22</v>
      </c>
      <c r="J122" s="54" t="s">
        <v>22</v>
      </c>
      <c r="K122" s="54" t="s">
        <v>22</v>
      </c>
      <c r="L122" s="54" t="s">
        <v>22</v>
      </c>
      <c r="M122" s="54" t="s">
        <v>22</v>
      </c>
      <c r="N122" s="54" t="s">
        <v>22</v>
      </c>
      <c r="O122" s="56">
        <v>17.0</v>
      </c>
      <c r="P122" s="56">
        <v>17.0</v>
      </c>
      <c r="Q122" s="54" t="s">
        <v>50</v>
      </c>
      <c r="R122" s="52"/>
      <c r="S122" s="52"/>
      <c r="T122" s="52"/>
      <c r="U122" s="52"/>
      <c r="V122" s="52"/>
      <c r="W122" s="52"/>
      <c r="X122" s="53"/>
      <c r="Y122" s="53"/>
      <c r="Z122" s="53"/>
    </row>
    <row r="123">
      <c r="A123" s="54" t="s">
        <v>376</v>
      </c>
      <c r="B123" s="54" t="s">
        <v>377</v>
      </c>
      <c r="C123" s="54" t="s">
        <v>3672</v>
      </c>
      <c r="D123" s="64" t="s">
        <v>3379</v>
      </c>
      <c r="E123" s="54" t="s">
        <v>33</v>
      </c>
      <c r="F123" s="54" t="s">
        <v>32</v>
      </c>
      <c r="G123" s="54" t="s">
        <v>22</v>
      </c>
      <c r="H123" s="54" t="s">
        <v>22</v>
      </c>
      <c r="I123" s="54" t="s">
        <v>22</v>
      </c>
      <c r="J123" s="54" t="s">
        <v>22</v>
      </c>
      <c r="K123" s="54" t="s">
        <v>22</v>
      </c>
      <c r="L123" s="54" t="s">
        <v>22</v>
      </c>
      <c r="M123" s="54" t="s">
        <v>22</v>
      </c>
      <c r="N123" s="54" t="s">
        <v>22</v>
      </c>
      <c r="O123" s="56">
        <v>21.0</v>
      </c>
      <c r="P123" s="56">
        <v>21.0</v>
      </c>
      <c r="Q123" s="54" t="s">
        <v>27</v>
      </c>
      <c r="R123" s="52"/>
      <c r="S123" s="52"/>
      <c r="T123" s="52"/>
      <c r="U123" s="52"/>
      <c r="V123" s="52"/>
      <c r="W123" s="52"/>
      <c r="X123" s="53"/>
      <c r="Y123" s="53"/>
      <c r="Z123" s="53"/>
    </row>
    <row r="124">
      <c r="A124" s="54" t="s">
        <v>379</v>
      </c>
      <c r="B124" s="54" t="s">
        <v>380</v>
      </c>
      <c r="C124" s="61" t="s">
        <v>381</v>
      </c>
      <c r="D124" s="64" t="s">
        <v>3449</v>
      </c>
      <c r="E124" s="54" t="s">
        <v>122</v>
      </c>
      <c r="F124" s="54" t="s">
        <v>22</v>
      </c>
      <c r="G124" s="54" t="s">
        <v>22</v>
      </c>
      <c r="H124" s="54" t="s">
        <v>22</v>
      </c>
      <c r="I124" s="54" t="s">
        <v>22</v>
      </c>
      <c r="J124" s="54" t="s">
        <v>22</v>
      </c>
      <c r="K124" s="54" t="s">
        <v>22</v>
      </c>
      <c r="L124" s="54" t="s">
        <v>22</v>
      </c>
      <c r="M124" s="54" t="s">
        <v>22</v>
      </c>
      <c r="N124" s="54" t="s">
        <v>22</v>
      </c>
      <c r="O124" s="56">
        <v>0.0</v>
      </c>
      <c r="P124" s="56">
        <v>0.0</v>
      </c>
      <c r="Q124" s="54" t="s">
        <v>27</v>
      </c>
      <c r="R124" s="52"/>
      <c r="S124" s="52"/>
      <c r="T124" s="52"/>
      <c r="U124" s="52"/>
      <c r="V124" s="52"/>
      <c r="W124" s="52"/>
      <c r="X124" s="53"/>
      <c r="Y124" s="53"/>
      <c r="Z124" s="53"/>
    </row>
    <row r="125">
      <c r="A125" s="54" t="s">
        <v>382</v>
      </c>
      <c r="B125" s="54" t="s">
        <v>383</v>
      </c>
      <c r="C125" s="54" t="s">
        <v>3673</v>
      </c>
      <c r="D125" s="64" t="s">
        <v>3371</v>
      </c>
      <c r="E125" s="54" t="s">
        <v>34</v>
      </c>
      <c r="F125" s="54" t="s">
        <v>21</v>
      </c>
      <c r="G125" s="54" t="s">
        <v>22</v>
      </c>
      <c r="H125" s="54" t="s">
        <v>22</v>
      </c>
      <c r="I125" s="54" t="s">
        <v>22</v>
      </c>
      <c r="J125" s="54" t="s">
        <v>22</v>
      </c>
      <c r="K125" s="54" t="s">
        <v>22</v>
      </c>
      <c r="L125" s="54" t="s">
        <v>22</v>
      </c>
      <c r="M125" s="54" t="s">
        <v>22</v>
      </c>
      <c r="N125" s="54" t="s">
        <v>22</v>
      </c>
      <c r="O125" s="56">
        <v>20.0</v>
      </c>
      <c r="P125" s="56">
        <v>20.0</v>
      </c>
      <c r="Q125" s="54" t="s">
        <v>86</v>
      </c>
      <c r="R125" s="52"/>
      <c r="S125" s="52"/>
      <c r="T125" s="52"/>
      <c r="U125" s="52"/>
      <c r="V125" s="52"/>
      <c r="W125" s="52"/>
      <c r="X125" s="53"/>
      <c r="Y125" s="53"/>
      <c r="Z125" s="53"/>
    </row>
    <row r="126">
      <c r="A126" s="54" t="s">
        <v>3674</v>
      </c>
      <c r="B126" s="54" t="s">
        <v>143</v>
      </c>
      <c r="C126" s="54" t="s">
        <v>3675</v>
      </c>
      <c r="D126" s="64" t="s">
        <v>3449</v>
      </c>
      <c r="E126" s="54" t="s">
        <v>34</v>
      </c>
      <c r="F126" s="54" t="s">
        <v>32</v>
      </c>
      <c r="G126" s="54" t="s">
        <v>34</v>
      </c>
      <c r="H126" s="54" t="s">
        <v>21</v>
      </c>
      <c r="I126" s="54" t="s">
        <v>33</v>
      </c>
      <c r="J126" s="54" t="s">
        <v>21</v>
      </c>
      <c r="K126" s="54" t="s">
        <v>22</v>
      </c>
      <c r="L126" s="54" t="s">
        <v>22</v>
      </c>
      <c r="M126" s="54" t="s">
        <v>22</v>
      </c>
      <c r="N126" s="54" t="s">
        <v>22</v>
      </c>
      <c r="O126" s="56">
        <v>11.0</v>
      </c>
      <c r="P126" s="56">
        <v>11.0</v>
      </c>
      <c r="Q126" s="54" t="s">
        <v>27</v>
      </c>
      <c r="R126" s="52"/>
      <c r="S126" s="52"/>
      <c r="T126" s="52"/>
      <c r="U126" s="52"/>
      <c r="V126" s="52"/>
      <c r="W126" s="52"/>
      <c r="X126" s="53"/>
      <c r="Y126" s="53"/>
      <c r="Z126" s="53"/>
    </row>
    <row r="127">
      <c r="A127" s="54" t="s">
        <v>63</v>
      </c>
      <c r="B127" s="54" t="s">
        <v>64</v>
      </c>
      <c r="C127" s="54" t="s">
        <v>3676</v>
      </c>
      <c r="D127" s="64" t="s">
        <v>3470</v>
      </c>
      <c r="E127" s="54" t="s">
        <v>33</v>
      </c>
      <c r="F127" s="54" t="s">
        <v>32</v>
      </c>
      <c r="G127" s="54" t="s">
        <v>22</v>
      </c>
      <c r="H127" s="54" t="s">
        <v>22</v>
      </c>
      <c r="I127" s="54" t="s">
        <v>22</v>
      </c>
      <c r="J127" s="54" t="s">
        <v>22</v>
      </c>
      <c r="K127" s="54" t="s">
        <v>22</v>
      </c>
      <c r="L127" s="54" t="s">
        <v>22</v>
      </c>
      <c r="M127" s="54" t="s">
        <v>22</v>
      </c>
      <c r="N127" s="54" t="s">
        <v>22</v>
      </c>
      <c r="O127" s="56">
        <v>21.0</v>
      </c>
      <c r="P127" s="56">
        <v>21.0</v>
      </c>
      <c r="Q127" s="54" t="s">
        <v>27</v>
      </c>
      <c r="R127" s="52"/>
      <c r="S127" s="52"/>
      <c r="T127" s="52"/>
      <c r="U127" s="52"/>
      <c r="V127" s="52"/>
      <c r="W127" s="52"/>
      <c r="X127" s="53"/>
      <c r="Y127" s="53"/>
      <c r="Z127" s="53"/>
    </row>
    <row r="128">
      <c r="A128" s="54" t="s">
        <v>3677</v>
      </c>
      <c r="B128" s="54" t="s">
        <v>389</v>
      </c>
      <c r="C128" s="54" t="s">
        <v>390</v>
      </c>
      <c r="D128" s="64" t="s">
        <v>3379</v>
      </c>
      <c r="E128" s="54" t="s">
        <v>22</v>
      </c>
      <c r="F128" s="54" t="s">
        <v>22</v>
      </c>
      <c r="G128" s="54" t="s">
        <v>22</v>
      </c>
      <c r="H128" s="54" t="s">
        <v>22</v>
      </c>
      <c r="I128" s="54" t="s">
        <v>22</v>
      </c>
      <c r="J128" s="54" t="s">
        <v>22</v>
      </c>
      <c r="K128" s="54" t="s">
        <v>22</v>
      </c>
      <c r="L128" s="54" t="s">
        <v>22</v>
      </c>
      <c r="M128" s="54" t="s">
        <v>22</v>
      </c>
      <c r="N128" s="54" t="s">
        <v>22</v>
      </c>
      <c r="O128" s="56">
        <v>25.0</v>
      </c>
      <c r="P128" s="56">
        <v>25.0</v>
      </c>
      <c r="Q128" s="54" t="s">
        <v>82</v>
      </c>
      <c r="R128" s="52"/>
      <c r="S128" s="52"/>
      <c r="T128" s="52"/>
      <c r="U128" s="52"/>
      <c r="V128" s="52"/>
      <c r="W128" s="52"/>
      <c r="X128" s="53"/>
      <c r="Y128" s="53"/>
      <c r="Z128" s="53"/>
    </row>
    <row r="129">
      <c r="A129" s="54" t="s">
        <v>344</v>
      </c>
      <c r="B129" s="54" t="s">
        <v>345</v>
      </c>
      <c r="C129" s="61" t="s">
        <v>3678</v>
      </c>
      <c r="D129" s="64" t="s">
        <v>3366</v>
      </c>
      <c r="E129" s="54" t="s">
        <v>34</v>
      </c>
      <c r="F129" s="54" t="s">
        <v>32</v>
      </c>
      <c r="G129" s="54" t="s">
        <v>49</v>
      </c>
      <c r="H129" s="54" t="s">
        <v>20</v>
      </c>
      <c r="I129" s="54" t="s">
        <v>49</v>
      </c>
      <c r="J129" s="54" t="s">
        <v>20</v>
      </c>
      <c r="K129" s="54" t="s">
        <v>22</v>
      </c>
      <c r="L129" s="54" t="s">
        <v>22</v>
      </c>
      <c r="M129" s="54" t="s">
        <v>22</v>
      </c>
      <c r="N129" s="54" t="s">
        <v>22</v>
      </c>
      <c r="O129" s="56">
        <v>17.0</v>
      </c>
      <c r="P129" s="56">
        <v>14.0</v>
      </c>
      <c r="Q129" s="54" t="s">
        <v>86</v>
      </c>
      <c r="R129" s="52"/>
      <c r="S129" s="52"/>
      <c r="T129" s="52"/>
      <c r="U129" s="52"/>
      <c r="V129" s="52"/>
      <c r="W129" s="52"/>
      <c r="X129" s="53"/>
      <c r="Y129" s="53"/>
      <c r="Z129" s="53"/>
    </row>
    <row r="130">
      <c r="A130" s="54" t="s">
        <v>392</v>
      </c>
      <c r="B130" s="54" t="s">
        <v>393</v>
      </c>
      <c r="C130" s="54" t="s">
        <v>394</v>
      </c>
      <c r="D130" s="64" t="s">
        <v>3366</v>
      </c>
      <c r="E130" s="54" t="s">
        <v>22</v>
      </c>
      <c r="F130" s="54" t="s">
        <v>22</v>
      </c>
      <c r="G130" s="54" t="s">
        <v>22</v>
      </c>
      <c r="H130" s="54" t="s">
        <v>22</v>
      </c>
      <c r="I130" s="54" t="s">
        <v>22</v>
      </c>
      <c r="J130" s="54" t="s">
        <v>22</v>
      </c>
      <c r="K130" s="54" t="s">
        <v>22</v>
      </c>
      <c r="L130" s="54" t="s">
        <v>22</v>
      </c>
      <c r="M130" s="54" t="s">
        <v>22</v>
      </c>
      <c r="N130" s="54" t="s">
        <v>22</v>
      </c>
      <c r="O130" s="56">
        <v>25.0</v>
      </c>
      <c r="P130" s="56">
        <v>25.0</v>
      </c>
      <c r="Q130" s="54" t="s">
        <v>50</v>
      </c>
      <c r="R130" s="52"/>
      <c r="S130" s="52"/>
      <c r="T130" s="52"/>
      <c r="U130" s="52"/>
      <c r="V130" s="52"/>
      <c r="W130" s="52"/>
      <c r="X130" s="53"/>
      <c r="Y130" s="53"/>
      <c r="Z130" s="53"/>
    </row>
    <row r="131">
      <c r="A131" s="54" t="s">
        <v>395</v>
      </c>
      <c r="B131" s="54" t="s">
        <v>396</v>
      </c>
      <c r="C131" s="54" t="s">
        <v>3679</v>
      </c>
      <c r="D131" s="64" t="s">
        <v>3421</v>
      </c>
      <c r="E131" s="54" t="s">
        <v>49</v>
      </c>
      <c r="F131" s="54" t="s">
        <v>32</v>
      </c>
      <c r="G131" s="54" t="s">
        <v>22</v>
      </c>
      <c r="H131" s="54" t="s">
        <v>22</v>
      </c>
      <c r="I131" s="54" t="s">
        <v>22</v>
      </c>
      <c r="J131" s="54" t="s">
        <v>22</v>
      </c>
      <c r="K131" s="54" t="s">
        <v>22</v>
      </c>
      <c r="L131" s="54" t="s">
        <v>22</v>
      </c>
      <c r="M131" s="54" t="s">
        <v>22</v>
      </c>
      <c r="N131" s="54" t="s">
        <v>22</v>
      </c>
      <c r="O131" s="56">
        <v>21.0</v>
      </c>
      <c r="P131" s="56">
        <v>21.0</v>
      </c>
      <c r="Q131" s="54" t="s">
        <v>82</v>
      </c>
      <c r="R131" s="52"/>
      <c r="S131" s="52"/>
      <c r="T131" s="52"/>
      <c r="U131" s="52"/>
      <c r="V131" s="52"/>
      <c r="W131" s="52"/>
      <c r="X131" s="53"/>
      <c r="Y131" s="53"/>
      <c r="Z131" s="53"/>
    </row>
    <row r="132">
      <c r="A132" s="54" t="s">
        <v>398</v>
      </c>
      <c r="B132" s="54" t="s">
        <v>399</v>
      </c>
      <c r="C132" s="54" t="s">
        <v>3680</v>
      </c>
      <c r="D132" s="64" t="s">
        <v>3421</v>
      </c>
      <c r="E132" s="54" t="s">
        <v>34</v>
      </c>
      <c r="F132" s="54" t="s">
        <v>32</v>
      </c>
      <c r="G132" s="54" t="s">
        <v>33</v>
      </c>
      <c r="H132" s="54" t="s">
        <v>32</v>
      </c>
      <c r="I132" s="54" t="s">
        <v>22</v>
      </c>
      <c r="J132" s="54" t="s">
        <v>22</v>
      </c>
      <c r="K132" s="54" t="s">
        <v>22</v>
      </c>
      <c r="L132" s="54" t="s">
        <v>22</v>
      </c>
      <c r="M132" s="54" t="s">
        <v>22</v>
      </c>
      <c r="N132" s="54" t="s">
        <v>22</v>
      </c>
      <c r="O132" s="56">
        <v>17.0</v>
      </c>
      <c r="P132" s="56">
        <v>17.0</v>
      </c>
      <c r="Q132" s="54" t="s">
        <v>23</v>
      </c>
      <c r="R132" s="52"/>
      <c r="S132" s="52"/>
      <c r="T132" s="52"/>
      <c r="U132" s="52"/>
      <c r="V132" s="52"/>
      <c r="W132" s="52"/>
      <c r="X132" s="53"/>
      <c r="Y132" s="53"/>
      <c r="Z132" s="53"/>
    </row>
    <row r="133">
      <c r="A133" s="54" t="s">
        <v>196</v>
      </c>
      <c r="B133" s="54" t="s">
        <v>197</v>
      </c>
      <c r="C133" s="61" t="s">
        <v>3681</v>
      </c>
      <c r="D133" s="64" t="s">
        <v>3379</v>
      </c>
      <c r="E133" s="54" t="s">
        <v>199</v>
      </c>
      <c r="F133" s="54" t="s">
        <v>21</v>
      </c>
      <c r="G133" s="54" t="s">
        <v>49</v>
      </c>
      <c r="H133" s="54" t="s">
        <v>32</v>
      </c>
      <c r="I133" s="54" t="s">
        <v>49</v>
      </c>
      <c r="J133" s="54" t="s">
        <v>32</v>
      </c>
      <c r="K133" s="54" t="s">
        <v>22</v>
      </c>
      <c r="L133" s="54" t="s">
        <v>22</v>
      </c>
      <c r="M133" s="54" t="s">
        <v>22</v>
      </c>
      <c r="N133" s="54" t="s">
        <v>22</v>
      </c>
      <c r="O133" s="56">
        <v>12.0</v>
      </c>
      <c r="P133" s="56">
        <v>12.0</v>
      </c>
      <c r="Q133" s="54" t="s">
        <v>86</v>
      </c>
      <c r="R133" s="52"/>
      <c r="S133" s="52"/>
      <c r="T133" s="52"/>
      <c r="U133" s="52"/>
      <c r="V133" s="52"/>
      <c r="W133" s="52"/>
      <c r="X133" s="53"/>
      <c r="Y133" s="53"/>
      <c r="Z133" s="53"/>
    </row>
    <row r="134">
      <c r="A134" s="54" t="s">
        <v>402</v>
      </c>
      <c r="B134" s="54" t="s">
        <v>403</v>
      </c>
      <c r="C134" s="54" t="s">
        <v>404</v>
      </c>
      <c r="D134" s="64" t="s">
        <v>3421</v>
      </c>
      <c r="E134" s="54" t="s">
        <v>22</v>
      </c>
      <c r="F134" s="54" t="s">
        <v>22</v>
      </c>
      <c r="G134" s="54" t="s">
        <v>22</v>
      </c>
      <c r="H134" s="54" t="s">
        <v>22</v>
      </c>
      <c r="I134" s="54" t="s">
        <v>22</v>
      </c>
      <c r="J134" s="54" t="s">
        <v>22</v>
      </c>
      <c r="K134" s="54" t="s">
        <v>22</v>
      </c>
      <c r="L134" s="54" t="s">
        <v>22</v>
      </c>
      <c r="M134" s="54" t="s">
        <v>22</v>
      </c>
      <c r="N134" s="54" t="s">
        <v>22</v>
      </c>
      <c r="O134" s="56">
        <v>25.0</v>
      </c>
      <c r="P134" s="56">
        <v>25.0</v>
      </c>
      <c r="Q134" s="54" t="s">
        <v>27</v>
      </c>
      <c r="R134" s="52"/>
      <c r="S134" s="52"/>
      <c r="T134" s="52"/>
      <c r="U134" s="52"/>
      <c r="V134" s="52"/>
      <c r="W134" s="52"/>
      <c r="X134" s="53"/>
      <c r="Y134" s="53"/>
      <c r="Z134" s="53"/>
    </row>
    <row r="135">
      <c r="A135" s="54" t="s">
        <v>405</v>
      </c>
      <c r="B135" s="54" t="s">
        <v>406</v>
      </c>
      <c r="C135" s="54" t="s">
        <v>3682</v>
      </c>
      <c r="D135" s="64" t="s">
        <v>3366</v>
      </c>
      <c r="E135" s="54" t="s">
        <v>34</v>
      </c>
      <c r="F135" s="54" t="s">
        <v>21</v>
      </c>
      <c r="G135" s="54" t="s">
        <v>34</v>
      </c>
      <c r="H135" s="54" t="s">
        <v>32</v>
      </c>
      <c r="I135" s="54" t="s">
        <v>34</v>
      </c>
      <c r="J135" s="54" t="s">
        <v>21</v>
      </c>
      <c r="K135" s="54" t="s">
        <v>33</v>
      </c>
      <c r="L135" s="54" t="s">
        <v>21</v>
      </c>
      <c r="M135" s="54" t="s">
        <v>22</v>
      </c>
      <c r="N135" s="54" t="s">
        <v>22</v>
      </c>
      <c r="O135" s="56">
        <v>6.0</v>
      </c>
      <c r="P135" s="56">
        <v>6.0</v>
      </c>
      <c r="Q135" s="54" t="s">
        <v>27</v>
      </c>
      <c r="R135" s="52"/>
      <c r="S135" s="52"/>
      <c r="T135" s="52"/>
      <c r="U135" s="52"/>
      <c r="V135" s="52"/>
      <c r="W135" s="52"/>
      <c r="X135" s="53"/>
      <c r="Y135" s="53"/>
      <c r="Z135" s="53"/>
    </row>
    <row r="136">
      <c r="A136" s="54" t="s">
        <v>408</v>
      </c>
      <c r="B136" s="54" t="s">
        <v>409</v>
      </c>
      <c r="C136" s="54" t="s">
        <v>3683</v>
      </c>
      <c r="D136" s="64" t="s">
        <v>3379</v>
      </c>
      <c r="E136" s="54" t="s">
        <v>34</v>
      </c>
      <c r="F136" s="54" t="s">
        <v>21</v>
      </c>
      <c r="G136" s="54" t="s">
        <v>33</v>
      </c>
      <c r="H136" s="54" t="s">
        <v>21</v>
      </c>
      <c r="I136" s="54" t="s">
        <v>19</v>
      </c>
      <c r="J136" s="54" t="s">
        <v>21</v>
      </c>
      <c r="K136" s="54" t="s">
        <v>34</v>
      </c>
      <c r="L136" s="54" t="s">
        <v>21</v>
      </c>
      <c r="M136" s="54" t="s">
        <v>48</v>
      </c>
      <c r="N136" s="54" t="s">
        <v>32</v>
      </c>
      <c r="O136" s="56">
        <v>1.0</v>
      </c>
      <c r="P136" s="56">
        <v>1.0</v>
      </c>
      <c r="Q136" s="54" t="s">
        <v>50</v>
      </c>
      <c r="R136" s="52"/>
      <c r="S136" s="52"/>
      <c r="T136" s="52"/>
      <c r="U136" s="52"/>
      <c r="V136" s="52"/>
      <c r="W136" s="52"/>
      <c r="X136" s="53"/>
      <c r="Y136" s="53"/>
      <c r="Z136" s="53"/>
    </row>
    <row r="137">
      <c r="A137" s="54" t="s">
        <v>411</v>
      </c>
      <c r="B137" s="54" t="s">
        <v>412</v>
      </c>
      <c r="C137" s="54" t="s">
        <v>3684</v>
      </c>
      <c r="D137" s="64" t="s">
        <v>3449</v>
      </c>
      <c r="E137" s="54" t="s">
        <v>34</v>
      </c>
      <c r="F137" s="54" t="s">
        <v>21</v>
      </c>
      <c r="G137" s="54" t="s">
        <v>34</v>
      </c>
      <c r="H137" s="54" t="s">
        <v>21</v>
      </c>
      <c r="I137" s="54" t="s">
        <v>34</v>
      </c>
      <c r="J137" s="54" t="s">
        <v>21</v>
      </c>
      <c r="K137" s="54" t="s">
        <v>22</v>
      </c>
      <c r="L137" s="54" t="s">
        <v>22</v>
      </c>
      <c r="M137" s="54" t="s">
        <v>22</v>
      </c>
      <c r="N137" s="54" t="s">
        <v>22</v>
      </c>
      <c r="O137" s="56">
        <v>10.0</v>
      </c>
      <c r="P137" s="56">
        <v>10.0</v>
      </c>
      <c r="Q137" s="54" t="s">
        <v>23</v>
      </c>
      <c r="R137" s="52"/>
      <c r="S137" s="52"/>
      <c r="T137" s="52"/>
      <c r="U137" s="52"/>
      <c r="V137" s="52"/>
      <c r="W137" s="52"/>
      <c r="X137" s="53"/>
      <c r="Y137" s="53"/>
      <c r="Z137" s="53"/>
    </row>
    <row r="138">
      <c r="A138" s="54" t="s">
        <v>414</v>
      </c>
      <c r="B138" s="54" t="s">
        <v>415</v>
      </c>
      <c r="C138" s="54" t="s">
        <v>3685</v>
      </c>
      <c r="D138" s="64" t="s">
        <v>3371</v>
      </c>
      <c r="E138" s="54" t="s">
        <v>48</v>
      </c>
      <c r="F138" s="54" t="s">
        <v>20</v>
      </c>
      <c r="G138" s="54" t="s">
        <v>22</v>
      </c>
      <c r="H138" s="54" t="s">
        <v>22</v>
      </c>
      <c r="I138" s="54" t="s">
        <v>22</v>
      </c>
      <c r="J138" s="54" t="s">
        <v>22</v>
      </c>
      <c r="K138" s="54" t="s">
        <v>22</v>
      </c>
      <c r="L138" s="54" t="s">
        <v>22</v>
      </c>
      <c r="M138" s="54" t="s">
        <v>22</v>
      </c>
      <c r="N138" s="54" t="s">
        <v>22</v>
      </c>
      <c r="O138" s="56">
        <v>23.0</v>
      </c>
      <c r="P138" s="56">
        <v>23.0</v>
      </c>
      <c r="Q138" s="54" t="s">
        <v>82</v>
      </c>
      <c r="R138" s="52"/>
      <c r="S138" s="52"/>
      <c r="T138" s="52"/>
      <c r="U138" s="52"/>
      <c r="V138" s="52"/>
      <c r="W138" s="52"/>
      <c r="X138" s="53"/>
      <c r="Y138" s="53"/>
      <c r="Z138" s="53"/>
    </row>
    <row r="139">
      <c r="A139" s="59" t="s">
        <v>417</v>
      </c>
      <c r="B139" s="59" t="s">
        <v>3686</v>
      </c>
      <c r="C139" s="54" t="s">
        <v>419</v>
      </c>
      <c r="D139" s="64" t="s">
        <v>3366</v>
      </c>
      <c r="E139" s="54" t="s">
        <v>22</v>
      </c>
      <c r="F139" s="54" t="s">
        <v>22</v>
      </c>
      <c r="G139" s="54" t="s">
        <v>22</v>
      </c>
      <c r="H139" s="54" t="s">
        <v>22</v>
      </c>
      <c r="I139" s="54" t="s">
        <v>22</v>
      </c>
      <c r="J139" s="54" t="s">
        <v>22</v>
      </c>
      <c r="K139" s="54" t="s">
        <v>22</v>
      </c>
      <c r="L139" s="54" t="s">
        <v>22</v>
      </c>
      <c r="M139" s="54" t="s">
        <v>22</v>
      </c>
      <c r="N139" s="54" t="s">
        <v>22</v>
      </c>
      <c r="O139" s="56">
        <v>25.0</v>
      </c>
      <c r="P139" s="56">
        <v>25.0</v>
      </c>
      <c r="Q139" s="54" t="s">
        <v>27</v>
      </c>
      <c r="R139" s="52"/>
      <c r="S139" s="52"/>
      <c r="T139" s="52"/>
      <c r="U139" s="52"/>
      <c r="V139" s="52"/>
      <c r="W139" s="52"/>
      <c r="X139" s="53"/>
      <c r="Y139" s="53"/>
      <c r="Z139" s="53"/>
    </row>
    <row r="140">
      <c r="A140" s="54" t="s">
        <v>420</v>
      </c>
      <c r="B140" s="54" t="s">
        <v>421</v>
      </c>
      <c r="C140" s="54" t="s">
        <v>3687</v>
      </c>
      <c r="D140" s="64" t="s">
        <v>3379</v>
      </c>
      <c r="E140" s="54" t="s">
        <v>19</v>
      </c>
      <c r="F140" s="54" t="s">
        <v>21</v>
      </c>
      <c r="G140" s="54" t="s">
        <v>48</v>
      </c>
      <c r="H140" s="54" t="s">
        <v>21</v>
      </c>
      <c r="I140" s="54" t="s">
        <v>34</v>
      </c>
      <c r="J140" s="54" t="s">
        <v>21</v>
      </c>
      <c r="K140" s="54" t="s">
        <v>22</v>
      </c>
      <c r="L140" s="54" t="s">
        <v>22</v>
      </c>
      <c r="M140" s="54" t="s">
        <v>22</v>
      </c>
      <c r="N140" s="54" t="s">
        <v>22</v>
      </c>
      <c r="O140" s="56">
        <v>10.0</v>
      </c>
      <c r="P140" s="56">
        <v>10.0</v>
      </c>
      <c r="Q140" s="54" t="s">
        <v>50</v>
      </c>
      <c r="R140" s="52"/>
      <c r="S140" s="52"/>
      <c r="T140" s="52"/>
      <c r="U140" s="52"/>
      <c r="V140" s="52"/>
      <c r="W140" s="52"/>
      <c r="X140" s="53"/>
      <c r="Y140" s="53"/>
      <c r="Z140" s="53"/>
    </row>
    <row r="141">
      <c r="A141" s="54" t="s">
        <v>423</v>
      </c>
      <c r="B141" s="54" t="s">
        <v>424</v>
      </c>
      <c r="C141" s="54" t="s">
        <v>425</v>
      </c>
      <c r="D141" s="64" t="s">
        <v>3366</v>
      </c>
      <c r="E141" s="54" t="s">
        <v>22</v>
      </c>
      <c r="F141" s="54" t="s">
        <v>22</v>
      </c>
      <c r="G141" s="54" t="s">
        <v>22</v>
      </c>
      <c r="H141" s="54" t="s">
        <v>22</v>
      </c>
      <c r="I141" s="54" t="s">
        <v>22</v>
      </c>
      <c r="J141" s="54" t="s">
        <v>22</v>
      </c>
      <c r="K141" s="54" t="s">
        <v>22</v>
      </c>
      <c r="L141" s="54" t="s">
        <v>22</v>
      </c>
      <c r="M141" s="54" t="s">
        <v>22</v>
      </c>
      <c r="N141" s="54" t="s">
        <v>22</v>
      </c>
      <c r="O141" s="56">
        <v>25.0</v>
      </c>
      <c r="P141" s="56">
        <v>25.0</v>
      </c>
      <c r="Q141" s="54" t="s">
        <v>82</v>
      </c>
      <c r="R141" s="52"/>
      <c r="S141" s="52"/>
      <c r="T141" s="52"/>
      <c r="U141" s="52"/>
      <c r="V141" s="52"/>
      <c r="W141" s="52"/>
      <c r="X141" s="53"/>
      <c r="Y141" s="53"/>
      <c r="Z141" s="53"/>
    </row>
    <row r="142">
      <c r="A142" s="54" t="s">
        <v>426</v>
      </c>
      <c r="B142" s="54" t="s">
        <v>427</v>
      </c>
      <c r="C142" s="54" t="s">
        <v>3688</v>
      </c>
      <c r="D142" s="54" t="s">
        <v>3398</v>
      </c>
      <c r="E142" s="54" t="s">
        <v>48</v>
      </c>
      <c r="F142" s="54" t="s">
        <v>21</v>
      </c>
      <c r="G142" s="54" t="s">
        <v>22</v>
      </c>
      <c r="H142" s="54" t="s">
        <v>22</v>
      </c>
      <c r="I142" s="54" t="s">
        <v>22</v>
      </c>
      <c r="J142" s="54" t="s">
        <v>22</v>
      </c>
      <c r="K142" s="54" t="s">
        <v>22</v>
      </c>
      <c r="L142" s="54" t="s">
        <v>22</v>
      </c>
      <c r="M142" s="54" t="s">
        <v>22</v>
      </c>
      <c r="N142" s="54" t="s">
        <v>22</v>
      </c>
      <c r="O142" s="56">
        <v>20.0</v>
      </c>
      <c r="P142" s="56">
        <v>20.0</v>
      </c>
      <c r="Q142" s="54" t="s">
        <v>82</v>
      </c>
      <c r="R142" s="52"/>
      <c r="S142" s="52"/>
      <c r="T142" s="52"/>
      <c r="U142" s="52"/>
      <c r="V142" s="52"/>
      <c r="W142" s="52"/>
      <c r="X142" s="53"/>
      <c r="Y142" s="53"/>
      <c r="Z142" s="53"/>
    </row>
    <row r="143">
      <c r="A143" s="65" t="s">
        <v>3689</v>
      </c>
      <c r="B143" s="65" t="s">
        <v>834</v>
      </c>
      <c r="C143" s="65" t="s">
        <v>3690</v>
      </c>
      <c r="D143" s="65" t="s">
        <v>3379</v>
      </c>
      <c r="E143" s="65" t="s">
        <v>34</v>
      </c>
      <c r="F143" s="65" t="s">
        <v>21</v>
      </c>
      <c r="G143" s="65" t="s">
        <v>34</v>
      </c>
      <c r="H143" s="65" t="s">
        <v>21</v>
      </c>
      <c r="I143" s="65" t="s">
        <v>34</v>
      </c>
      <c r="J143" s="65" t="s">
        <v>21</v>
      </c>
      <c r="K143" s="65" t="s">
        <v>34</v>
      </c>
      <c r="L143" s="65" t="s">
        <v>21</v>
      </c>
      <c r="M143" s="65" t="s">
        <v>31</v>
      </c>
      <c r="N143" s="65" t="s">
        <v>32</v>
      </c>
      <c r="O143" s="65">
        <v>1.0</v>
      </c>
      <c r="P143" s="65">
        <v>1.0</v>
      </c>
      <c r="Q143" s="65" t="s">
        <v>23</v>
      </c>
      <c r="R143" s="65"/>
      <c r="S143" s="65"/>
      <c r="T143" s="65"/>
      <c r="U143" s="65"/>
      <c r="V143" s="65"/>
      <c r="W143" s="65"/>
      <c r="X143" s="65"/>
      <c r="Y143" s="65"/>
      <c r="Z143" s="65"/>
    </row>
    <row r="144">
      <c r="A144" s="62" t="s">
        <v>193</v>
      </c>
      <c r="B144" s="54" t="s">
        <v>194</v>
      </c>
      <c r="C144" s="54" t="s">
        <v>432</v>
      </c>
      <c r="D144" s="64" t="s">
        <v>3379</v>
      </c>
      <c r="E144" s="54" t="s">
        <v>22</v>
      </c>
      <c r="F144" s="54" t="s">
        <v>22</v>
      </c>
      <c r="G144" s="54" t="s">
        <v>22</v>
      </c>
      <c r="H144" s="54" t="s">
        <v>22</v>
      </c>
      <c r="I144" s="54" t="s">
        <v>22</v>
      </c>
      <c r="J144" s="54" t="s">
        <v>22</v>
      </c>
      <c r="K144" s="54" t="s">
        <v>22</v>
      </c>
      <c r="L144" s="54" t="s">
        <v>22</v>
      </c>
      <c r="M144" s="54" t="s">
        <v>22</v>
      </c>
      <c r="N144" s="54" t="s">
        <v>22</v>
      </c>
      <c r="O144" s="56">
        <v>25.0</v>
      </c>
      <c r="P144" s="57">
        <v>25.0</v>
      </c>
      <c r="Q144" s="54" t="s">
        <v>86</v>
      </c>
      <c r="R144" s="52"/>
      <c r="S144" s="52"/>
      <c r="T144" s="52"/>
      <c r="U144" s="52"/>
      <c r="V144" s="52"/>
      <c r="W144" s="52"/>
      <c r="X144" s="53"/>
      <c r="Y144" s="53"/>
      <c r="Z144" s="53"/>
    </row>
    <row r="145">
      <c r="A145" s="62" t="s">
        <v>3691</v>
      </c>
      <c r="B145" s="54" t="s">
        <v>431</v>
      </c>
      <c r="C145" s="54" t="s">
        <v>3692</v>
      </c>
      <c r="D145" s="64" t="s">
        <v>3693</v>
      </c>
      <c r="E145" s="54" t="s">
        <v>34</v>
      </c>
      <c r="F145" s="54" t="s">
        <v>21</v>
      </c>
      <c r="G145" s="54" t="s">
        <v>34</v>
      </c>
      <c r="H145" s="54" t="s">
        <v>21</v>
      </c>
      <c r="I145" s="54" t="s">
        <v>31</v>
      </c>
      <c r="J145" s="54" t="s">
        <v>21</v>
      </c>
      <c r="K145" s="54" t="s">
        <v>34</v>
      </c>
      <c r="L145" s="54" t="s">
        <v>21</v>
      </c>
      <c r="M145" s="54" t="s">
        <v>22</v>
      </c>
      <c r="N145" s="54" t="s">
        <v>22</v>
      </c>
      <c r="O145" s="56">
        <v>5.0</v>
      </c>
      <c r="P145" s="56">
        <v>5.0</v>
      </c>
      <c r="Q145" s="54" t="s">
        <v>27</v>
      </c>
      <c r="R145" s="52"/>
      <c r="S145" s="52"/>
      <c r="T145" s="52"/>
      <c r="U145" s="52"/>
      <c r="V145" s="52"/>
      <c r="W145" s="52"/>
      <c r="X145" s="53"/>
      <c r="Y145" s="53"/>
      <c r="Z145" s="53"/>
    </row>
    <row r="146">
      <c r="A146" s="62" t="s">
        <v>436</v>
      </c>
      <c r="B146" s="54" t="s">
        <v>434</v>
      </c>
      <c r="C146" s="54" t="s">
        <v>3694</v>
      </c>
      <c r="D146" s="64" t="s">
        <v>3421</v>
      </c>
      <c r="E146" s="54" t="s">
        <v>199</v>
      </c>
      <c r="F146" s="54" t="s">
        <v>20</v>
      </c>
      <c r="G146" s="54" t="s">
        <v>22</v>
      </c>
      <c r="H146" s="54" t="s">
        <v>22</v>
      </c>
      <c r="I146" s="54" t="s">
        <v>22</v>
      </c>
      <c r="J146" s="54" t="s">
        <v>22</v>
      </c>
      <c r="K146" s="54" t="s">
        <v>22</v>
      </c>
      <c r="L146" s="54" t="s">
        <v>22</v>
      </c>
      <c r="M146" s="54" t="s">
        <v>22</v>
      </c>
      <c r="N146" s="54" t="s">
        <v>22</v>
      </c>
      <c r="O146" s="56">
        <v>23.0</v>
      </c>
      <c r="P146" s="56">
        <v>22.0</v>
      </c>
      <c r="Q146" s="54" t="s">
        <v>50</v>
      </c>
      <c r="R146" s="52"/>
      <c r="S146" s="52"/>
      <c r="T146" s="52"/>
      <c r="U146" s="52"/>
      <c r="V146" s="52"/>
      <c r="W146" s="52"/>
      <c r="X146" s="53"/>
      <c r="Y146" s="53"/>
      <c r="Z146" s="53"/>
    </row>
    <row r="147">
      <c r="A147" s="62" t="s">
        <v>439</v>
      </c>
      <c r="B147" s="54" t="s">
        <v>437</v>
      </c>
      <c r="C147" s="54" t="s">
        <v>3695</v>
      </c>
      <c r="D147" s="64" t="s">
        <v>3396</v>
      </c>
      <c r="E147" s="54" t="s">
        <v>34</v>
      </c>
      <c r="F147" s="54" t="s">
        <v>32</v>
      </c>
      <c r="G147" s="54" t="s">
        <v>34</v>
      </c>
      <c r="H147" s="54" t="s">
        <v>21</v>
      </c>
      <c r="I147" s="54" t="s">
        <v>22</v>
      </c>
      <c r="J147" s="54" t="s">
        <v>22</v>
      </c>
      <c r="K147" s="54" t="s">
        <v>22</v>
      </c>
      <c r="L147" s="54" t="s">
        <v>22</v>
      </c>
      <c r="M147" s="54" t="s">
        <v>22</v>
      </c>
      <c r="N147" s="54" t="s">
        <v>22</v>
      </c>
      <c r="O147" s="56">
        <v>16.0</v>
      </c>
      <c r="P147" s="56">
        <v>16.0</v>
      </c>
      <c r="Q147" s="54" t="s">
        <v>27</v>
      </c>
      <c r="R147" s="52"/>
      <c r="S147" s="52"/>
      <c r="T147" s="52"/>
      <c r="U147" s="52"/>
      <c r="V147" s="52"/>
      <c r="W147" s="52"/>
      <c r="X147" s="53"/>
      <c r="Y147" s="53"/>
      <c r="Z147" s="53"/>
    </row>
    <row r="148">
      <c r="A148" s="62" t="s">
        <v>151</v>
      </c>
      <c r="B148" s="54" t="s">
        <v>152</v>
      </c>
      <c r="C148" s="54" t="s">
        <v>442</v>
      </c>
      <c r="D148" s="64" t="s">
        <v>3379</v>
      </c>
      <c r="E148" s="54" t="s">
        <v>48</v>
      </c>
      <c r="F148" s="54" t="s">
        <v>21</v>
      </c>
      <c r="G148" s="54" t="s">
        <v>22</v>
      </c>
      <c r="H148" s="54" t="s">
        <v>22</v>
      </c>
      <c r="I148" s="54" t="s">
        <v>22</v>
      </c>
      <c r="J148" s="54" t="s">
        <v>22</v>
      </c>
      <c r="K148" s="54" t="s">
        <v>22</v>
      </c>
      <c r="L148" s="54" t="s">
        <v>22</v>
      </c>
      <c r="M148" s="54" t="s">
        <v>22</v>
      </c>
      <c r="N148" s="54" t="s">
        <v>22</v>
      </c>
      <c r="O148" s="56">
        <v>20.0</v>
      </c>
      <c r="P148" s="56">
        <v>20.0</v>
      </c>
      <c r="Q148" s="54" t="s">
        <v>27</v>
      </c>
      <c r="R148" s="52"/>
      <c r="S148" s="52"/>
      <c r="T148" s="52"/>
      <c r="U148" s="52"/>
      <c r="V148" s="52"/>
      <c r="W148" s="52"/>
      <c r="X148" s="53"/>
      <c r="Y148" s="53"/>
      <c r="Z148" s="53"/>
    </row>
    <row r="149">
      <c r="A149" s="62" t="s">
        <v>443</v>
      </c>
      <c r="B149" s="54" t="s">
        <v>441</v>
      </c>
      <c r="C149" s="54" t="s">
        <v>3696</v>
      </c>
      <c r="D149" s="64" t="s">
        <v>3421</v>
      </c>
      <c r="E149" s="54" t="s">
        <v>108</v>
      </c>
      <c r="F149" s="54" t="s">
        <v>32</v>
      </c>
      <c r="G149" s="54" t="s">
        <v>33</v>
      </c>
      <c r="H149" s="54" t="s">
        <v>21</v>
      </c>
      <c r="I149" s="54" t="s">
        <v>22</v>
      </c>
      <c r="J149" s="54" t="s">
        <v>22</v>
      </c>
      <c r="K149" s="54" t="s">
        <v>22</v>
      </c>
      <c r="L149" s="54" t="s">
        <v>22</v>
      </c>
      <c r="M149" s="54" t="s">
        <v>22</v>
      </c>
      <c r="N149" s="54" t="s">
        <v>22</v>
      </c>
      <c r="O149" s="56">
        <v>16.0</v>
      </c>
      <c r="P149" s="56">
        <v>16.0</v>
      </c>
      <c r="Q149" s="54" t="s">
        <v>27</v>
      </c>
      <c r="R149" s="52"/>
      <c r="S149" s="52"/>
      <c r="T149" s="52"/>
      <c r="U149" s="52"/>
      <c r="V149" s="52"/>
      <c r="W149" s="52"/>
      <c r="X149" s="53"/>
      <c r="Y149" s="53"/>
      <c r="Z149" s="53"/>
    </row>
    <row r="150">
      <c r="A150" s="62" t="s">
        <v>446</v>
      </c>
      <c r="B150" s="54" t="s">
        <v>444</v>
      </c>
      <c r="C150" s="54" t="s">
        <v>3697</v>
      </c>
      <c r="D150" s="64" t="s">
        <v>3693</v>
      </c>
      <c r="E150" s="54" t="s">
        <v>22</v>
      </c>
      <c r="F150" s="54" t="s">
        <v>22</v>
      </c>
      <c r="G150" s="54" t="s">
        <v>22</v>
      </c>
      <c r="H150" s="54" t="s">
        <v>22</v>
      </c>
      <c r="I150" s="54" t="s">
        <v>22</v>
      </c>
      <c r="J150" s="54" t="s">
        <v>22</v>
      </c>
      <c r="K150" s="54" t="s">
        <v>22</v>
      </c>
      <c r="L150" s="54" t="s">
        <v>22</v>
      </c>
      <c r="M150" s="54" t="s">
        <v>22</v>
      </c>
      <c r="N150" s="54" t="s">
        <v>22</v>
      </c>
      <c r="O150" s="56">
        <v>25.0</v>
      </c>
      <c r="P150" s="56">
        <v>25.0</v>
      </c>
      <c r="Q150" s="54" t="s">
        <v>86</v>
      </c>
      <c r="R150" s="52"/>
      <c r="S150" s="52"/>
      <c r="T150" s="52"/>
      <c r="U150" s="52"/>
      <c r="V150" s="52"/>
      <c r="W150" s="52"/>
      <c r="X150" s="53"/>
      <c r="Y150" s="53"/>
      <c r="Z150" s="53"/>
    </row>
    <row r="151">
      <c r="A151" s="62" t="s">
        <v>449</v>
      </c>
      <c r="B151" s="54" t="s">
        <v>447</v>
      </c>
      <c r="C151" s="54" t="s">
        <v>3698</v>
      </c>
      <c r="D151" s="64" t="s">
        <v>3421</v>
      </c>
      <c r="E151" s="54" t="s">
        <v>33</v>
      </c>
      <c r="F151" s="54" t="s">
        <v>21</v>
      </c>
      <c r="G151" s="54" t="s">
        <v>199</v>
      </c>
      <c r="H151" s="54" t="s">
        <v>32</v>
      </c>
      <c r="I151" s="54" t="s">
        <v>34</v>
      </c>
      <c r="J151" s="54" t="s">
        <v>32</v>
      </c>
      <c r="K151" s="54" t="s">
        <v>22</v>
      </c>
      <c r="L151" s="54" t="s">
        <v>22</v>
      </c>
      <c r="M151" s="54" t="s">
        <v>22</v>
      </c>
      <c r="N151" s="54" t="s">
        <v>22</v>
      </c>
      <c r="O151" s="56">
        <v>12.0</v>
      </c>
      <c r="P151" s="57">
        <v>12.0</v>
      </c>
      <c r="Q151" s="54" t="s">
        <v>27</v>
      </c>
      <c r="R151" s="52"/>
      <c r="S151" s="52"/>
      <c r="T151" s="52"/>
      <c r="U151" s="52"/>
      <c r="V151" s="52"/>
      <c r="W151" s="52"/>
      <c r="X151" s="53"/>
      <c r="Y151" s="53"/>
      <c r="Z151" s="53"/>
    </row>
    <row r="152">
      <c r="A152" s="62" t="s">
        <v>452</v>
      </c>
      <c r="B152" s="54" t="s">
        <v>450</v>
      </c>
      <c r="C152" s="54" t="s">
        <v>3699</v>
      </c>
      <c r="D152" s="64" t="s">
        <v>3421</v>
      </c>
      <c r="E152" s="54" t="s">
        <v>33</v>
      </c>
      <c r="F152" s="54" t="s">
        <v>21</v>
      </c>
      <c r="G152" s="54" t="s">
        <v>22</v>
      </c>
      <c r="H152" s="54" t="s">
        <v>22</v>
      </c>
      <c r="I152" s="54" t="s">
        <v>22</v>
      </c>
      <c r="J152" s="54" t="s">
        <v>22</v>
      </c>
      <c r="K152" s="54" t="s">
        <v>22</v>
      </c>
      <c r="L152" s="54" t="s">
        <v>22</v>
      </c>
      <c r="M152" s="54" t="s">
        <v>22</v>
      </c>
      <c r="N152" s="54" t="s">
        <v>22</v>
      </c>
      <c r="O152" s="56">
        <v>20.0</v>
      </c>
      <c r="P152" s="56">
        <v>20.0</v>
      </c>
      <c r="Q152" s="54" t="s">
        <v>82</v>
      </c>
      <c r="R152" s="52"/>
      <c r="S152" s="52"/>
      <c r="T152" s="52"/>
      <c r="U152" s="52"/>
      <c r="V152" s="52"/>
      <c r="W152" s="52"/>
      <c r="X152" s="53"/>
      <c r="Y152" s="53"/>
      <c r="Z152" s="53"/>
    </row>
    <row r="153">
      <c r="A153" s="62" t="s">
        <v>455</v>
      </c>
      <c r="B153" s="54" t="s">
        <v>453</v>
      </c>
      <c r="C153" s="54" t="s">
        <v>457</v>
      </c>
      <c r="D153" s="64" t="s">
        <v>3421</v>
      </c>
      <c r="E153" s="54" t="s">
        <v>22</v>
      </c>
      <c r="F153" s="54" t="s">
        <v>22</v>
      </c>
      <c r="G153" s="54" t="s">
        <v>22</v>
      </c>
      <c r="H153" s="54" t="s">
        <v>22</v>
      </c>
      <c r="I153" s="54" t="s">
        <v>22</v>
      </c>
      <c r="J153" s="54" t="s">
        <v>22</v>
      </c>
      <c r="K153" s="54" t="s">
        <v>22</v>
      </c>
      <c r="L153" s="54" t="s">
        <v>22</v>
      </c>
      <c r="M153" s="54" t="s">
        <v>22</v>
      </c>
      <c r="N153" s="54" t="s">
        <v>22</v>
      </c>
      <c r="O153" s="56">
        <v>25.0</v>
      </c>
      <c r="P153" s="56">
        <v>25.0</v>
      </c>
      <c r="Q153" s="54" t="s">
        <v>27</v>
      </c>
      <c r="R153" s="52"/>
      <c r="S153" s="52"/>
      <c r="T153" s="52"/>
      <c r="U153" s="52"/>
      <c r="V153" s="52"/>
      <c r="W153" s="52"/>
      <c r="X153" s="53"/>
      <c r="Y153" s="53"/>
      <c r="Z153" s="53"/>
    </row>
    <row r="154">
      <c r="A154" s="62" t="s">
        <v>458</v>
      </c>
      <c r="B154" s="54" t="s">
        <v>456</v>
      </c>
      <c r="C154" s="61" t="s">
        <v>3700</v>
      </c>
      <c r="D154" s="64" t="s">
        <v>3693</v>
      </c>
      <c r="E154" s="54" t="s">
        <v>19</v>
      </c>
      <c r="F154" s="54" t="s">
        <v>32</v>
      </c>
      <c r="G154" s="54" t="s">
        <v>34</v>
      </c>
      <c r="H154" s="54" t="s">
        <v>21</v>
      </c>
      <c r="I154" s="54" t="s">
        <v>19</v>
      </c>
      <c r="J154" s="54" t="s">
        <v>21</v>
      </c>
      <c r="K154" s="54" t="s">
        <v>19</v>
      </c>
      <c r="L154" s="54" t="s">
        <v>21</v>
      </c>
      <c r="M154" s="54" t="s">
        <v>34</v>
      </c>
      <c r="N154" s="54" t="s">
        <v>21</v>
      </c>
      <c r="O154" s="56">
        <v>1.0</v>
      </c>
      <c r="P154" s="56">
        <v>2.0</v>
      </c>
      <c r="Q154" s="54" t="s">
        <v>50</v>
      </c>
      <c r="R154" s="52"/>
      <c r="S154" s="52"/>
      <c r="T154" s="52"/>
      <c r="U154" s="52"/>
      <c r="V154" s="52"/>
      <c r="W154" s="52"/>
      <c r="X154" s="53"/>
      <c r="Y154" s="53"/>
      <c r="Z154" s="53"/>
    </row>
    <row r="155">
      <c r="A155" s="62" t="s">
        <v>3701</v>
      </c>
      <c r="B155" s="54" t="s">
        <v>278</v>
      </c>
      <c r="C155" s="54" t="s">
        <v>3702</v>
      </c>
      <c r="D155" s="64" t="s">
        <v>3693</v>
      </c>
      <c r="E155" s="54" t="s">
        <v>19</v>
      </c>
      <c r="F155" s="54" t="s">
        <v>21</v>
      </c>
      <c r="G155" s="54" t="s">
        <v>31</v>
      </c>
      <c r="H155" s="54" t="s">
        <v>21</v>
      </c>
      <c r="I155" s="54" t="s">
        <v>48</v>
      </c>
      <c r="J155" s="54" t="s">
        <v>21</v>
      </c>
      <c r="K155" s="54" t="s">
        <v>34</v>
      </c>
      <c r="L155" s="54" t="s">
        <v>20</v>
      </c>
      <c r="M155" s="54" t="s">
        <v>22</v>
      </c>
      <c r="N155" s="54" t="s">
        <v>22</v>
      </c>
      <c r="O155" s="56">
        <v>8.0</v>
      </c>
      <c r="P155" s="56">
        <v>8.0</v>
      </c>
      <c r="Q155" s="54" t="s">
        <v>23</v>
      </c>
      <c r="R155" s="52"/>
      <c r="S155" s="52"/>
      <c r="T155" s="52"/>
      <c r="U155" s="52"/>
      <c r="V155" s="52"/>
      <c r="W155" s="52"/>
      <c r="X155" s="53"/>
      <c r="Y155" s="53"/>
      <c r="Z155" s="53"/>
    </row>
    <row r="156">
      <c r="A156" s="62" t="s">
        <v>3703</v>
      </c>
      <c r="B156" s="54" t="s">
        <v>461</v>
      </c>
      <c r="C156" s="54" t="s">
        <v>3704</v>
      </c>
      <c r="D156" s="64" t="s">
        <v>3406</v>
      </c>
      <c r="E156" s="54" t="s">
        <v>19</v>
      </c>
      <c r="F156" s="54" t="s">
        <v>21</v>
      </c>
      <c r="G156" s="54" t="s">
        <v>31</v>
      </c>
      <c r="H156" s="54" t="s">
        <v>21</v>
      </c>
      <c r="I156" s="54" t="s">
        <v>49</v>
      </c>
      <c r="J156" s="54" t="s">
        <v>21</v>
      </c>
      <c r="K156" s="54" t="s">
        <v>22</v>
      </c>
      <c r="L156" s="54" t="s">
        <v>22</v>
      </c>
      <c r="M156" s="54" t="s">
        <v>22</v>
      </c>
      <c r="N156" s="54" t="s">
        <v>22</v>
      </c>
      <c r="O156" s="56">
        <v>10.0</v>
      </c>
      <c r="P156" s="56">
        <v>10.0</v>
      </c>
      <c r="Q156" s="54" t="s">
        <v>86</v>
      </c>
      <c r="R156" s="52"/>
      <c r="S156" s="52"/>
      <c r="T156" s="52"/>
      <c r="U156" s="52"/>
      <c r="V156" s="52"/>
      <c r="W156" s="52"/>
      <c r="X156" s="53"/>
      <c r="Y156" s="53"/>
      <c r="Z156" s="53"/>
    </row>
    <row r="157">
      <c r="A157" s="62" t="s">
        <v>466</v>
      </c>
      <c r="B157" s="54" t="s">
        <v>464</v>
      </c>
      <c r="C157" s="54" t="s">
        <v>3705</v>
      </c>
      <c r="D157" s="64" t="s">
        <v>3396</v>
      </c>
      <c r="E157" s="54" t="s">
        <v>34</v>
      </c>
      <c r="F157" s="54" t="s">
        <v>21</v>
      </c>
      <c r="G157" s="54" t="s">
        <v>22</v>
      </c>
      <c r="H157" s="54" t="s">
        <v>22</v>
      </c>
      <c r="I157" s="54" t="s">
        <v>22</v>
      </c>
      <c r="J157" s="54" t="s">
        <v>22</v>
      </c>
      <c r="K157" s="54" t="s">
        <v>22</v>
      </c>
      <c r="L157" s="54" t="s">
        <v>22</v>
      </c>
      <c r="M157" s="54" t="s">
        <v>22</v>
      </c>
      <c r="N157" s="54" t="s">
        <v>22</v>
      </c>
      <c r="O157" s="56">
        <v>20.0</v>
      </c>
      <c r="P157" s="56">
        <v>20.0</v>
      </c>
      <c r="Q157" s="54" t="s">
        <v>82</v>
      </c>
      <c r="R157" s="52"/>
      <c r="S157" s="52"/>
      <c r="T157" s="52"/>
      <c r="U157" s="52"/>
      <c r="V157" s="52"/>
      <c r="W157" s="52"/>
      <c r="X157" s="53"/>
      <c r="Y157" s="53"/>
      <c r="Z157" s="53"/>
    </row>
    <row r="158">
      <c r="A158" s="62" t="s">
        <v>469</v>
      </c>
      <c r="B158" s="54" t="s">
        <v>467</v>
      </c>
      <c r="C158" s="54" t="s">
        <v>3706</v>
      </c>
      <c r="D158" s="64" t="s">
        <v>3396</v>
      </c>
      <c r="E158" s="54" t="s">
        <v>34</v>
      </c>
      <c r="F158" s="54" t="s">
        <v>21</v>
      </c>
      <c r="G158" s="54" t="s">
        <v>34</v>
      </c>
      <c r="H158" s="54" t="s">
        <v>21</v>
      </c>
      <c r="I158" s="54" t="s">
        <v>48</v>
      </c>
      <c r="J158" s="54" t="s">
        <v>21</v>
      </c>
      <c r="K158" s="54" t="s">
        <v>34</v>
      </c>
      <c r="L158" s="54" t="s">
        <v>21</v>
      </c>
      <c r="M158" s="54" t="s">
        <v>22</v>
      </c>
      <c r="N158" s="54" t="s">
        <v>22</v>
      </c>
      <c r="O158" s="56">
        <v>5.0</v>
      </c>
      <c r="P158" s="56">
        <v>5.0</v>
      </c>
      <c r="Q158" s="54" t="s">
        <v>86</v>
      </c>
      <c r="R158" s="52"/>
      <c r="S158" s="52"/>
      <c r="T158" s="52"/>
      <c r="U158" s="52"/>
      <c r="V158" s="52"/>
      <c r="W158" s="52"/>
      <c r="X158" s="53"/>
      <c r="Y158" s="53"/>
      <c r="Z158" s="53"/>
    </row>
    <row r="159">
      <c r="A159" s="62" t="s">
        <v>472</v>
      </c>
      <c r="B159" s="54" t="s">
        <v>470</v>
      </c>
      <c r="C159" s="54" t="s">
        <v>474</v>
      </c>
      <c r="D159" s="64" t="s">
        <v>3693</v>
      </c>
      <c r="E159" s="54" t="s">
        <v>22</v>
      </c>
      <c r="F159" s="54" t="s">
        <v>22</v>
      </c>
      <c r="G159" s="54" t="s">
        <v>22</v>
      </c>
      <c r="H159" s="54" t="s">
        <v>22</v>
      </c>
      <c r="I159" s="54" t="s">
        <v>22</v>
      </c>
      <c r="J159" s="54" t="s">
        <v>22</v>
      </c>
      <c r="K159" s="54" t="s">
        <v>22</v>
      </c>
      <c r="L159" s="54" t="s">
        <v>22</v>
      </c>
      <c r="M159" s="54" t="s">
        <v>22</v>
      </c>
      <c r="N159" s="54" t="s">
        <v>22</v>
      </c>
      <c r="O159" s="56">
        <v>25.0</v>
      </c>
      <c r="P159" s="56">
        <v>25.0</v>
      </c>
      <c r="Q159" s="54" t="s">
        <v>82</v>
      </c>
      <c r="R159" s="52"/>
      <c r="S159" s="52"/>
      <c r="T159" s="52"/>
      <c r="U159" s="52"/>
      <c r="V159" s="52"/>
      <c r="W159" s="52"/>
      <c r="X159" s="53"/>
      <c r="Y159" s="53"/>
      <c r="Z159" s="53"/>
    </row>
    <row r="160">
      <c r="A160" s="62" t="s">
        <v>475</v>
      </c>
      <c r="B160" s="54" t="s">
        <v>473</v>
      </c>
      <c r="C160" s="54" t="s">
        <v>477</v>
      </c>
      <c r="D160" s="64" t="s">
        <v>3418</v>
      </c>
      <c r="E160" s="54" t="s">
        <v>22</v>
      </c>
      <c r="F160" s="54" t="s">
        <v>22</v>
      </c>
      <c r="G160" s="54" t="s">
        <v>22</v>
      </c>
      <c r="H160" s="54" t="s">
        <v>22</v>
      </c>
      <c r="I160" s="54" t="s">
        <v>22</v>
      </c>
      <c r="J160" s="54" t="s">
        <v>22</v>
      </c>
      <c r="K160" s="54" t="s">
        <v>22</v>
      </c>
      <c r="L160" s="54" t="s">
        <v>22</v>
      </c>
      <c r="M160" s="54" t="s">
        <v>22</v>
      </c>
      <c r="N160" s="54" t="s">
        <v>22</v>
      </c>
      <c r="O160" s="56">
        <v>25.0</v>
      </c>
      <c r="P160" s="56">
        <v>25.0</v>
      </c>
      <c r="Q160" s="54" t="s">
        <v>27</v>
      </c>
      <c r="R160" s="52"/>
      <c r="S160" s="52"/>
      <c r="T160" s="52"/>
      <c r="U160" s="52"/>
      <c r="V160" s="52"/>
      <c r="W160" s="52"/>
      <c r="X160" s="53"/>
      <c r="Y160" s="53"/>
      <c r="Z160" s="53"/>
    </row>
    <row r="161">
      <c r="A161" s="62" t="s">
        <v>478</v>
      </c>
      <c r="B161" s="54" t="s">
        <v>476</v>
      </c>
      <c r="C161" s="54" t="s">
        <v>3707</v>
      </c>
      <c r="D161" s="64" t="s">
        <v>3421</v>
      </c>
      <c r="E161" s="54" t="s">
        <v>19</v>
      </c>
      <c r="F161" s="54" t="s">
        <v>20</v>
      </c>
      <c r="G161" s="54" t="s">
        <v>22</v>
      </c>
      <c r="H161" s="54" t="s">
        <v>22</v>
      </c>
      <c r="I161" s="54" t="s">
        <v>22</v>
      </c>
      <c r="J161" s="54" t="s">
        <v>22</v>
      </c>
      <c r="K161" s="54" t="s">
        <v>22</v>
      </c>
      <c r="L161" s="54" t="s">
        <v>22</v>
      </c>
      <c r="M161" s="54" t="s">
        <v>22</v>
      </c>
      <c r="N161" s="54" t="s">
        <v>22</v>
      </c>
      <c r="O161" s="56">
        <v>23.0</v>
      </c>
      <c r="P161" s="56">
        <v>22.0</v>
      </c>
      <c r="Q161" s="54" t="s">
        <v>50</v>
      </c>
      <c r="R161" s="52"/>
      <c r="S161" s="52"/>
      <c r="T161" s="52"/>
      <c r="U161" s="52"/>
      <c r="V161" s="52"/>
      <c r="W161" s="52"/>
      <c r="X161" s="53"/>
      <c r="Y161" s="53"/>
      <c r="Z161" s="53"/>
    </row>
    <row r="162">
      <c r="A162" s="62" t="s">
        <v>481</v>
      </c>
      <c r="B162" s="54" t="s">
        <v>479</v>
      </c>
      <c r="C162" s="54" t="s">
        <v>3708</v>
      </c>
      <c r="D162" s="64" t="s">
        <v>3379</v>
      </c>
      <c r="E162" s="54" t="s">
        <v>34</v>
      </c>
      <c r="F162" s="54" t="s">
        <v>21</v>
      </c>
      <c r="G162" s="54" t="s">
        <v>19</v>
      </c>
      <c r="H162" s="54" t="s">
        <v>21</v>
      </c>
      <c r="I162" s="54" t="s">
        <v>22</v>
      </c>
      <c r="J162" s="54" t="s">
        <v>22</v>
      </c>
      <c r="K162" s="54" t="s">
        <v>22</v>
      </c>
      <c r="L162" s="54" t="s">
        <v>22</v>
      </c>
      <c r="M162" s="54" t="s">
        <v>22</v>
      </c>
      <c r="N162" s="54" t="s">
        <v>22</v>
      </c>
      <c r="O162" s="56">
        <v>15.0</v>
      </c>
      <c r="P162" s="56">
        <v>15.0</v>
      </c>
      <c r="Q162" s="54" t="s">
        <v>86</v>
      </c>
      <c r="R162" s="52"/>
      <c r="S162" s="52"/>
      <c r="T162" s="52"/>
      <c r="U162" s="52"/>
      <c r="V162" s="52"/>
      <c r="W162" s="52"/>
      <c r="X162" s="53"/>
      <c r="Y162" s="53"/>
      <c r="Z162" s="53"/>
    </row>
    <row r="163">
      <c r="A163" s="62" t="s">
        <v>484</v>
      </c>
      <c r="B163" s="54" t="s">
        <v>482</v>
      </c>
      <c r="C163" s="61" t="s">
        <v>486</v>
      </c>
      <c r="D163" s="64" t="s">
        <v>3379</v>
      </c>
      <c r="E163" s="54" t="s">
        <v>122</v>
      </c>
      <c r="F163" s="54" t="s">
        <v>22</v>
      </c>
      <c r="G163" s="54" t="s">
        <v>22</v>
      </c>
      <c r="H163" s="54" t="s">
        <v>22</v>
      </c>
      <c r="I163" s="54" t="s">
        <v>22</v>
      </c>
      <c r="J163" s="54" t="s">
        <v>22</v>
      </c>
      <c r="K163" s="54" t="s">
        <v>22</v>
      </c>
      <c r="L163" s="54" t="s">
        <v>22</v>
      </c>
      <c r="M163" s="54" t="s">
        <v>22</v>
      </c>
      <c r="N163" s="54" t="s">
        <v>22</v>
      </c>
      <c r="O163" s="56">
        <v>0.0</v>
      </c>
      <c r="P163" s="57">
        <v>0.0</v>
      </c>
      <c r="Q163" s="54" t="s">
        <v>50</v>
      </c>
      <c r="R163" s="52"/>
      <c r="S163" s="52"/>
      <c r="T163" s="52"/>
      <c r="U163" s="52"/>
      <c r="V163" s="52"/>
      <c r="W163" s="52"/>
      <c r="X163" s="53"/>
      <c r="Y163" s="53"/>
      <c r="Z163" s="53"/>
    </row>
    <row r="164">
      <c r="A164" s="62" t="s">
        <v>3709</v>
      </c>
      <c r="B164" s="54" t="s">
        <v>485</v>
      </c>
      <c r="C164" s="54" t="s">
        <v>3710</v>
      </c>
      <c r="D164" s="64" t="s">
        <v>3379</v>
      </c>
      <c r="E164" s="54" t="s">
        <v>34</v>
      </c>
      <c r="F164" s="54" t="s">
        <v>21</v>
      </c>
      <c r="G164" s="54" t="s">
        <v>34</v>
      </c>
      <c r="H164" s="54" t="s">
        <v>21</v>
      </c>
      <c r="I164" s="54" t="s">
        <v>34</v>
      </c>
      <c r="J164" s="54" t="s">
        <v>21</v>
      </c>
      <c r="K164" s="54" t="s">
        <v>34</v>
      </c>
      <c r="L164" s="54" t="s">
        <v>20</v>
      </c>
      <c r="M164" s="54" t="s">
        <v>31</v>
      </c>
      <c r="N164" s="54" t="s">
        <v>21</v>
      </c>
      <c r="O164" s="56">
        <v>3.0</v>
      </c>
      <c r="P164" s="56">
        <v>2.0</v>
      </c>
      <c r="Q164" s="54" t="s">
        <v>86</v>
      </c>
      <c r="R164" s="52"/>
      <c r="S164" s="52"/>
      <c r="T164" s="52"/>
      <c r="U164" s="52"/>
      <c r="V164" s="52"/>
      <c r="W164" s="52"/>
      <c r="X164" s="53"/>
      <c r="Y164" s="53"/>
      <c r="Z164" s="53"/>
    </row>
    <row r="165">
      <c r="A165" s="59" t="s">
        <v>490</v>
      </c>
      <c r="B165" s="58" t="s">
        <v>3711</v>
      </c>
      <c r="C165" s="54" t="s">
        <v>3712</v>
      </c>
      <c r="D165" s="64" t="s">
        <v>3421</v>
      </c>
      <c r="E165" s="54" t="s">
        <v>34</v>
      </c>
      <c r="F165" s="54" t="s">
        <v>21</v>
      </c>
      <c r="G165" s="54" t="s">
        <v>19</v>
      </c>
      <c r="H165" s="54" t="s">
        <v>20</v>
      </c>
      <c r="I165" s="54" t="s">
        <v>22</v>
      </c>
      <c r="J165" s="54" t="s">
        <v>22</v>
      </c>
      <c r="K165" s="54" t="s">
        <v>22</v>
      </c>
      <c r="L165" s="54" t="s">
        <v>22</v>
      </c>
      <c r="M165" s="54" t="s">
        <v>22</v>
      </c>
      <c r="N165" s="54" t="s">
        <v>22</v>
      </c>
      <c r="O165" s="56">
        <v>18.0</v>
      </c>
      <c r="P165" s="56">
        <v>17.0</v>
      </c>
      <c r="Q165" s="54" t="s">
        <v>86</v>
      </c>
      <c r="R165" s="52"/>
      <c r="S165" s="52"/>
      <c r="T165" s="52"/>
      <c r="U165" s="52"/>
      <c r="V165" s="52"/>
      <c r="W165" s="52"/>
      <c r="X165" s="53"/>
      <c r="Y165" s="53"/>
      <c r="Z165" s="53"/>
    </row>
    <row r="166">
      <c r="A166" s="62" t="s">
        <v>493</v>
      </c>
      <c r="B166" s="54" t="s">
        <v>491</v>
      </c>
      <c r="C166" s="54" t="s">
        <v>3713</v>
      </c>
      <c r="D166" s="64" t="s">
        <v>3421</v>
      </c>
      <c r="E166" s="54" t="s">
        <v>34</v>
      </c>
      <c r="F166" s="54" t="s">
        <v>21</v>
      </c>
      <c r="G166" s="54" t="s">
        <v>22</v>
      </c>
      <c r="H166" s="54" t="s">
        <v>22</v>
      </c>
      <c r="I166" s="54" t="s">
        <v>22</v>
      </c>
      <c r="J166" s="54" t="s">
        <v>22</v>
      </c>
      <c r="K166" s="54" t="s">
        <v>22</v>
      </c>
      <c r="L166" s="54" t="s">
        <v>22</v>
      </c>
      <c r="M166" s="54" t="s">
        <v>22</v>
      </c>
      <c r="N166" s="54" t="s">
        <v>22</v>
      </c>
      <c r="O166" s="56">
        <v>20.0</v>
      </c>
      <c r="P166" s="56">
        <v>20.0</v>
      </c>
      <c r="Q166" s="54" t="s">
        <v>82</v>
      </c>
      <c r="R166" s="52"/>
      <c r="S166" s="52"/>
      <c r="T166" s="52"/>
      <c r="U166" s="52"/>
      <c r="V166" s="52"/>
      <c r="W166" s="52"/>
      <c r="X166" s="53"/>
      <c r="Y166" s="53"/>
      <c r="Z166" s="53"/>
    </row>
    <row r="167">
      <c r="A167" s="62" t="s">
        <v>496</v>
      </c>
      <c r="B167" s="54" t="s">
        <v>494</v>
      </c>
      <c r="C167" s="61" t="s">
        <v>498</v>
      </c>
      <c r="D167" s="64" t="s">
        <v>3421</v>
      </c>
      <c r="E167" s="54" t="s">
        <v>34</v>
      </c>
      <c r="F167" s="54" t="s">
        <v>21</v>
      </c>
      <c r="G167" s="54" t="s">
        <v>22</v>
      </c>
      <c r="H167" s="54" t="s">
        <v>22</v>
      </c>
      <c r="I167" s="54" t="s">
        <v>22</v>
      </c>
      <c r="J167" s="54" t="s">
        <v>22</v>
      </c>
      <c r="K167" s="54" t="s">
        <v>22</v>
      </c>
      <c r="L167" s="54" t="s">
        <v>22</v>
      </c>
      <c r="M167" s="54" t="s">
        <v>22</v>
      </c>
      <c r="N167" s="54" t="s">
        <v>22</v>
      </c>
      <c r="O167" s="56">
        <v>20.0</v>
      </c>
      <c r="P167" s="56">
        <v>20.0</v>
      </c>
      <c r="Q167" s="54" t="s">
        <v>86</v>
      </c>
      <c r="R167" s="52"/>
      <c r="S167" s="52"/>
      <c r="T167" s="52"/>
      <c r="U167" s="52"/>
      <c r="V167" s="52"/>
      <c r="W167" s="52"/>
      <c r="X167" s="53"/>
      <c r="Y167" s="53"/>
      <c r="Z167" s="53"/>
    </row>
    <row r="168">
      <c r="A168" s="62" t="s">
        <v>3714</v>
      </c>
      <c r="B168" s="54" t="s">
        <v>497</v>
      </c>
      <c r="C168" s="54" t="s">
        <v>3715</v>
      </c>
      <c r="D168" s="64" t="s">
        <v>3379</v>
      </c>
      <c r="E168" s="54" t="s">
        <v>34</v>
      </c>
      <c r="F168" s="54" t="s">
        <v>21</v>
      </c>
      <c r="G168" s="54" t="s">
        <v>31</v>
      </c>
      <c r="H168" s="54" t="s">
        <v>21</v>
      </c>
      <c r="I168" s="54" t="s">
        <v>48</v>
      </c>
      <c r="J168" s="54" t="s">
        <v>21</v>
      </c>
      <c r="K168" s="54" t="s">
        <v>22</v>
      </c>
      <c r="L168" s="54" t="s">
        <v>22</v>
      </c>
      <c r="M168" s="54" t="s">
        <v>22</v>
      </c>
      <c r="N168" s="54" t="s">
        <v>22</v>
      </c>
      <c r="O168" s="56">
        <v>10.0</v>
      </c>
      <c r="P168" s="56">
        <v>10.0</v>
      </c>
      <c r="Q168" s="54" t="s">
        <v>23</v>
      </c>
      <c r="R168" s="52"/>
      <c r="S168" s="52"/>
      <c r="T168" s="52"/>
      <c r="U168" s="52"/>
      <c r="V168" s="52"/>
      <c r="W168" s="52"/>
      <c r="X168" s="53"/>
      <c r="Y168" s="53"/>
      <c r="Z168" s="53"/>
    </row>
    <row r="169">
      <c r="A169" s="62" t="s">
        <v>502</v>
      </c>
      <c r="B169" s="54" t="s">
        <v>500</v>
      </c>
      <c r="C169" s="54" t="s">
        <v>3716</v>
      </c>
      <c r="D169" s="64" t="s">
        <v>3379</v>
      </c>
      <c r="E169" s="54" t="s">
        <v>34</v>
      </c>
      <c r="F169" s="54" t="s">
        <v>21</v>
      </c>
      <c r="G169" s="54" t="s">
        <v>78</v>
      </c>
      <c r="H169" s="54" t="s">
        <v>21</v>
      </c>
      <c r="I169" s="54" t="s">
        <v>22</v>
      </c>
      <c r="J169" s="54" t="s">
        <v>22</v>
      </c>
      <c r="K169" s="54" t="s">
        <v>22</v>
      </c>
      <c r="L169" s="54" t="s">
        <v>22</v>
      </c>
      <c r="M169" s="54" t="s">
        <v>22</v>
      </c>
      <c r="N169" s="54" t="s">
        <v>22</v>
      </c>
      <c r="O169" s="56">
        <v>15.0</v>
      </c>
      <c r="P169" s="56">
        <v>15.0</v>
      </c>
      <c r="Q169" s="54" t="s">
        <v>86</v>
      </c>
      <c r="R169" s="52"/>
      <c r="S169" s="52"/>
      <c r="T169" s="52"/>
      <c r="U169" s="52"/>
      <c r="V169" s="52"/>
      <c r="W169" s="52"/>
      <c r="X169" s="53"/>
      <c r="Y169" s="53"/>
      <c r="Z169" s="53"/>
    </row>
    <row r="170">
      <c r="A170" s="62" t="s">
        <v>505</v>
      </c>
      <c r="B170" s="54" t="s">
        <v>503</v>
      </c>
      <c r="C170" s="54" t="s">
        <v>3717</v>
      </c>
      <c r="D170" s="64" t="s">
        <v>3379</v>
      </c>
      <c r="E170" s="54" t="s">
        <v>34</v>
      </c>
      <c r="F170" s="54" t="s">
        <v>21</v>
      </c>
      <c r="G170" s="54" t="s">
        <v>199</v>
      </c>
      <c r="H170" s="54" t="s">
        <v>21</v>
      </c>
      <c r="I170" s="54" t="s">
        <v>34</v>
      </c>
      <c r="J170" s="54" t="s">
        <v>21</v>
      </c>
      <c r="K170" s="54" t="s">
        <v>22</v>
      </c>
      <c r="L170" s="54" t="s">
        <v>22</v>
      </c>
      <c r="M170" s="54" t="s">
        <v>22</v>
      </c>
      <c r="N170" s="54" t="s">
        <v>22</v>
      </c>
      <c r="O170" s="56">
        <v>10.0</v>
      </c>
      <c r="P170" s="56">
        <v>10.0</v>
      </c>
      <c r="Q170" s="54" t="s">
        <v>27</v>
      </c>
      <c r="R170" s="52"/>
      <c r="S170" s="52"/>
      <c r="T170" s="52"/>
      <c r="U170" s="52"/>
      <c r="V170" s="52"/>
      <c r="W170" s="52"/>
      <c r="X170" s="53"/>
      <c r="Y170" s="53"/>
      <c r="Z170" s="53"/>
    </row>
    <row r="171">
      <c r="A171" s="62" t="s">
        <v>508</v>
      </c>
      <c r="B171" s="54" t="s">
        <v>506</v>
      </c>
      <c r="C171" s="54" t="s">
        <v>3718</v>
      </c>
      <c r="D171" s="64" t="s">
        <v>3379</v>
      </c>
      <c r="E171" s="54" t="s">
        <v>34</v>
      </c>
      <c r="F171" s="54" t="s">
        <v>21</v>
      </c>
      <c r="G171" s="54" t="s">
        <v>34</v>
      </c>
      <c r="H171" s="54" t="s">
        <v>21</v>
      </c>
      <c r="I171" s="54" t="s">
        <v>22</v>
      </c>
      <c r="J171" s="54" t="s">
        <v>22</v>
      </c>
      <c r="K171" s="54" t="s">
        <v>22</v>
      </c>
      <c r="L171" s="54" t="s">
        <v>22</v>
      </c>
      <c r="M171" s="54" t="s">
        <v>22</v>
      </c>
      <c r="N171" s="54" t="s">
        <v>22</v>
      </c>
      <c r="O171" s="56">
        <v>15.0</v>
      </c>
      <c r="P171" s="56">
        <v>15.0</v>
      </c>
      <c r="Q171" s="54" t="s">
        <v>86</v>
      </c>
      <c r="R171" s="52"/>
      <c r="S171" s="52"/>
      <c r="T171" s="52"/>
      <c r="U171" s="52"/>
      <c r="V171" s="52"/>
      <c r="W171" s="52"/>
      <c r="X171" s="53"/>
      <c r="Y171" s="53"/>
      <c r="Z171" s="53"/>
    </row>
    <row r="172">
      <c r="A172" s="62" t="s">
        <v>511</v>
      </c>
      <c r="B172" s="54" t="s">
        <v>509</v>
      </c>
      <c r="C172" s="54" t="s">
        <v>3719</v>
      </c>
      <c r="D172" s="64" t="s">
        <v>3406</v>
      </c>
      <c r="E172" s="54" t="s">
        <v>19</v>
      </c>
      <c r="F172" s="54" t="s">
        <v>32</v>
      </c>
      <c r="G172" s="54" t="s">
        <v>34</v>
      </c>
      <c r="H172" s="54" t="s">
        <v>21</v>
      </c>
      <c r="I172" s="54" t="s">
        <v>22</v>
      </c>
      <c r="J172" s="54" t="s">
        <v>22</v>
      </c>
      <c r="K172" s="54" t="s">
        <v>22</v>
      </c>
      <c r="L172" s="54" t="s">
        <v>22</v>
      </c>
      <c r="M172" s="54" t="s">
        <v>22</v>
      </c>
      <c r="N172" s="54" t="s">
        <v>22</v>
      </c>
      <c r="O172" s="56">
        <v>16.0</v>
      </c>
      <c r="P172" s="56">
        <v>16.0</v>
      </c>
      <c r="Q172" s="54" t="s">
        <v>82</v>
      </c>
      <c r="R172" s="52"/>
      <c r="S172" s="52"/>
      <c r="T172" s="52"/>
      <c r="U172" s="52"/>
      <c r="V172" s="52"/>
      <c r="W172" s="52"/>
      <c r="X172" s="53"/>
      <c r="Y172" s="53"/>
      <c r="Z172" s="53"/>
    </row>
    <row r="173">
      <c r="A173" s="62" t="s">
        <v>3720</v>
      </c>
      <c r="B173" s="54" t="s">
        <v>512</v>
      </c>
      <c r="C173" s="54" t="s">
        <v>3721</v>
      </c>
      <c r="D173" s="64" t="s">
        <v>3379</v>
      </c>
      <c r="E173" s="54" t="s">
        <v>34</v>
      </c>
      <c r="F173" s="54" t="s">
        <v>21</v>
      </c>
      <c r="G173" s="54" t="s">
        <v>22</v>
      </c>
      <c r="H173" s="54" t="s">
        <v>22</v>
      </c>
      <c r="I173" s="54" t="s">
        <v>22</v>
      </c>
      <c r="J173" s="54" t="s">
        <v>22</v>
      </c>
      <c r="K173" s="54" t="s">
        <v>22</v>
      </c>
      <c r="L173" s="54" t="s">
        <v>22</v>
      </c>
      <c r="M173" s="54" t="s">
        <v>22</v>
      </c>
      <c r="N173" s="54" t="s">
        <v>22</v>
      </c>
      <c r="O173" s="56">
        <v>20.0</v>
      </c>
      <c r="P173" s="56">
        <v>20.0</v>
      </c>
      <c r="Q173" s="54" t="s">
        <v>82</v>
      </c>
      <c r="R173" s="52"/>
      <c r="S173" s="52"/>
      <c r="T173" s="52"/>
      <c r="U173" s="52"/>
      <c r="V173" s="52"/>
      <c r="W173" s="52"/>
      <c r="X173" s="53"/>
      <c r="Y173" s="53"/>
      <c r="Z173" s="53"/>
    </row>
    <row r="174">
      <c r="A174" s="66" t="s">
        <v>517</v>
      </c>
      <c r="B174" s="66" t="s">
        <v>893</v>
      </c>
      <c r="C174" s="67" t="s">
        <v>3722</v>
      </c>
      <c r="D174" s="64" t="s">
        <v>3379</v>
      </c>
      <c r="E174" s="66" t="s">
        <v>34</v>
      </c>
      <c r="F174" s="66" t="s">
        <v>21</v>
      </c>
      <c r="G174" s="66" t="s">
        <v>199</v>
      </c>
      <c r="H174" s="66" t="s">
        <v>21</v>
      </c>
      <c r="I174" s="66" t="s">
        <v>34</v>
      </c>
      <c r="J174" s="66" t="s">
        <v>21</v>
      </c>
      <c r="K174" s="66" t="s">
        <v>22</v>
      </c>
      <c r="L174" s="66" t="s">
        <v>22</v>
      </c>
      <c r="M174" s="66" t="s">
        <v>22</v>
      </c>
      <c r="N174" s="66" t="s">
        <v>22</v>
      </c>
      <c r="O174" s="68">
        <v>10.0</v>
      </c>
      <c r="P174" s="68">
        <v>10.0</v>
      </c>
      <c r="Q174" s="66" t="s">
        <v>50</v>
      </c>
      <c r="R174" s="69"/>
      <c r="S174" s="69"/>
      <c r="T174" s="69"/>
      <c r="U174" s="69"/>
      <c r="V174" s="69"/>
      <c r="W174" s="69"/>
      <c r="X174" s="70"/>
      <c r="Y174" s="70"/>
      <c r="Z174" s="70"/>
    </row>
    <row r="175">
      <c r="A175" s="66" t="s">
        <v>520</v>
      </c>
      <c r="B175" s="66" t="s">
        <v>652</v>
      </c>
      <c r="C175" s="67" t="s">
        <v>3723</v>
      </c>
      <c r="D175" s="64" t="s">
        <v>3396</v>
      </c>
      <c r="E175" s="66" t="s">
        <v>19</v>
      </c>
      <c r="F175" s="66" t="s">
        <v>32</v>
      </c>
      <c r="G175" s="66" t="s">
        <v>19</v>
      </c>
      <c r="H175" s="66" t="s">
        <v>32</v>
      </c>
      <c r="I175" s="66" t="s">
        <v>33</v>
      </c>
      <c r="J175" s="66" t="s">
        <v>32</v>
      </c>
      <c r="K175" s="66" t="s">
        <v>22</v>
      </c>
      <c r="L175" s="66" t="s">
        <v>22</v>
      </c>
      <c r="M175" s="66" t="s">
        <v>22</v>
      </c>
      <c r="N175" s="66" t="s">
        <v>22</v>
      </c>
      <c r="O175" s="68">
        <v>13.0</v>
      </c>
      <c r="P175" s="68">
        <v>13.0</v>
      </c>
      <c r="Q175" s="66" t="s">
        <v>27</v>
      </c>
      <c r="R175" s="69"/>
      <c r="S175" s="69"/>
      <c r="T175" s="69"/>
      <c r="U175" s="69"/>
      <c r="V175" s="69"/>
      <c r="W175" s="69"/>
      <c r="X175" s="70"/>
      <c r="Y175" s="70"/>
      <c r="Z175" s="70"/>
    </row>
    <row r="176">
      <c r="A176" s="62" t="s">
        <v>523</v>
      </c>
      <c r="B176" s="54" t="s">
        <v>521</v>
      </c>
      <c r="C176" s="54" t="s">
        <v>525</v>
      </c>
      <c r="D176" s="64" t="s">
        <v>3396</v>
      </c>
      <c r="E176" s="54" t="s">
        <v>22</v>
      </c>
      <c r="F176" s="54" t="s">
        <v>22</v>
      </c>
      <c r="G176" s="54" t="s">
        <v>22</v>
      </c>
      <c r="H176" s="54" t="s">
        <v>22</v>
      </c>
      <c r="I176" s="54" t="s">
        <v>22</v>
      </c>
      <c r="J176" s="54" t="s">
        <v>22</v>
      </c>
      <c r="K176" s="54" t="s">
        <v>22</v>
      </c>
      <c r="L176" s="54" t="s">
        <v>22</v>
      </c>
      <c r="M176" s="54" t="s">
        <v>22</v>
      </c>
      <c r="N176" s="54" t="s">
        <v>22</v>
      </c>
      <c r="O176" s="56">
        <v>25.0</v>
      </c>
      <c r="P176" s="56">
        <v>25.0</v>
      </c>
      <c r="Q176" s="54" t="s">
        <v>82</v>
      </c>
      <c r="R176" s="52"/>
      <c r="S176" s="52"/>
      <c r="T176" s="52"/>
      <c r="U176" s="52"/>
      <c r="V176" s="52"/>
      <c r="W176" s="52"/>
      <c r="X176" s="53"/>
      <c r="Y176" s="53"/>
      <c r="Z176" s="53"/>
    </row>
    <row r="177">
      <c r="A177" s="62" t="s">
        <v>526</v>
      </c>
      <c r="B177" s="54" t="s">
        <v>524</v>
      </c>
      <c r="C177" s="54" t="s">
        <v>3724</v>
      </c>
      <c r="D177" s="64" t="s">
        <v>3406</v>
      </c>
      <c r="E177" s="54" t="s">
        <v>108</v>
      </c>
      <c r="F177" s="54" t="s">
        <v>20</v>
      </c>
      <c r="G177" s="54" t="s">
        <v>199</v>
      </c>
      <c r="H177" s="54" t="s">
        <v>21</v>
      </c>
      <c r="I177" s="54" t="s">
        <v>22</v>
      </c>
      <c r="J177" s="54" t="s">
        <v>22</v>
      </c>
      <c r="K177" s="54" t="s">
        <v>22</v>
      </c>
      <c r="L177" s="54" t="s">
        <v>22</v>
      </c>
      <c r="M177" s="54" t="s">
        <v>22</v>
      </c>
      <c r="N177" s="54" t="s">
        <v>22</v>
      </c>
      <c r="O177" s="56">
        <v>18.0</v>
      </c>
      <c r="P177" s="56">
        <v>10.0</v>
      </c>
      <c r="Q177" s="54" t="s">
        <v>23</v>
      </c>
      <c r="R177" s="52"/>
      <c r="S177" s="52"/>
      <c r="T177" s="52"/>
      <c r="U177" s="52"/>
      <c r="V177" s="52"/>
      <c r="W177" s="52"/>
      <c r="X177" s="53"/>
      <c r="Y177" s="53"/>
      <c r="Z177" s="53"/>
    </row>
    <row r="178">
      <c r="A178" s="62" t="s">
        <v>268</v>
      </c>
      <c r="B178" s="54" t="s">
        <v>269</v>
      </c>
      <c r="C178" s="54" t="s">
        <v>3725</v>
      </c>
      <c r="D178" s="64" t="s">
        <v>3396</v>
      </c>
      <c r="E178" s="54" t="s">
        <v>34</v>
      </c>
      <c r="F178" s="54" t="s">
        <v>21</v>
      </c>
      <c r="G178" s="54" t="s">
        <v>22</v>
      </c>
      <c r="H178" s="54" t="s">
        <v>22</v>
      </c>
      <c r="I178" s="54" t="s">
        <v>22</v>
      </c>
      <c r="J178" s="54" t="s">
        <v>22</v>
      </c>
      <c r="K178" s="54" t="s">
        <v>22</v>
      </c>
      <c r="L178" s="54" t="s">
        <v>22</v>
      </c>
      <c r="M178" s="54" t="s">
        <v>22</v>
      </c>
      <c r="N178" s="54" t="s">
        <v>22</v>
      </c>
      <c r="O178" s="56">
        <v>20.0</v>
      </c>
      <c r="P178" s="56">
        <v>20.0</v>
      </c>
      <c r="Q178" s="54" t="s">
        <v>86</v>
      </c>
      <c r="R178" s="52"/>
      <c r="S178" s="52"/>
      <c r="T178" s="52"/>
      <c r="U178" s="52"/>
      <c r="V178" s="52"/>
      <c r="W178" s="52"/>
      <c r="X178" s="53"/>
      <c r="Y178" s="53"/>
      <c r="Z178" s="53"/>
    </row>
    <row r="179">
      <c r="A179" s="62" t="s">
        <v>530</v>
      </c>
      <c r="B179" s="54" t="s">
        <v>528</v>
      </c>
      <c r="C179" s="54" t="s">
        <v>3726</v>
      </c>
      <c r="D179" s="64" t="s">
        <v>3379</v>
      </c>
      <c r="E179" s="54" t="s">
        <v>34</v>
      </c>
      <c r="F179" s="54" t="s">
        <v>21</v>
      </c>
      <c r="G179" s="54" t="s">
        <v>34</v>
      </c>
      <c r="H179" s="54" t="s">
        <v>21</v>
      </c>
      <c r="I179" s="54" t="s">
        <v>34</v>
      </c>
      <c r="J179" s="54" t="s">
        <v>21</v>
      </c>
      <c r="K179" s="54" t="s">
        <v>22</v>
      </c>
      <c r="L179" s="54" t="s">
        <v>22</v>
      </c>
      <c r="M179" s="54" t="s">
        <v>22</v>
      </c>
      <c r="N179" s="54" t="s">
        <v>22</v>
      </c>
      <c r="O179" s="56">
        <v>10.0</v>
      </c>
      <c r="P179" s="56">
        <v>10.0</v>
      </c>
      <c r="Q179" s="54" t="s">
        <v>50</v>
      </c>
      <c r="R179" s="52"/>
      <c r="S179" s="52"/>
      <c r="T179" s="52"/>
      <c r="U179" s="52"/>
      <c r="V179" s="52"/>
      <c r="W179" s="52"/>
      <c r="X179" s="53"/>
      <c r="Y179" s="53"/>
      <c r="Z179" s="53"/>
    </row>
    <row r="180">
      <c r="A180" s="62" t="s">
        <v>3727</v>
      </c>
      <c r="B180" s="54" t="s">
        <v>531</v>
      </c>
      <c r="C180" s="54" t="s">
        <v>3728</v>
      </c>
      <c r="D180" s="64" t="s">
        <v>3379</v>
      </c>
      <c r="E180" s="54" t="s">
        <v>31</v>
      </c>
      <c r="F180" s="54" t="s">
        <v>32</v>
      </c>
      <c r="G180" s="54" t="s">
        <v>49</v>
      </c>
      <c r="H180" s="54" t="s">
        <v>32</v>
      </c>
      <c r="I180" s="54" t="s">
        <v>48</v>
      </c>
      <c r="J180" s="54" t="s">
        <v>21</v>
      </c>
      <c r="K180" s="54" t="s">
        <v>34</v>
      </c>
      <c r="L180" s="54" t="s">
        <v>21</v>
      </c>
      <c r="M180" s="54" t="s">
        <v>31</v>
      </c>
      <c r="N180" s="54" t="s">
        <v>21</v>
      </c>
      <c r="O180" s="56">
        <v>2.0</v>
      </c>
      <c r="P180" s="56">
        <v>2.0</v>
      </c>
      <c r="Q180" s="54" t="s">
        <v>50</v>
      </c>
      <c r="R180" s="52"/>
      <c r="S180" s="52"/>
      <c r="T180" s="52"/>
      <c r="U180" s="52"/>
      <c r="V180" s="52"/>
      <c r="W180" s="52"/>
      <c r="X180" s="53"/>
      <c r="Y180" s="53"/>
      <c r="Z180" s="53"/>
    </row>
    <row r="181">
      <c r="A181" s="62" t="s">
        <v>536</v>
      </c>
      <c r="B181" s="54" t="s">
        <v>534</v>
      </c>
      <c r="C181" s="61" t="s">
        <v>3729</v>
      </c>
      <c r="D181" s="64" t="s">
        <v>3366</v>
      </c>
      <c r="E181" s="54" t="s">
        <v>108</v>
      </c>
      <c r="F181" s="54" t="s">
        <v>21</v>
      </c>
      <c r="G181" s="54" t="s">
        <v>48</v>
      </c>
      <c r="H181" s="54" t="s">
        <v>21</v>
      </c>
      <c r="I181" s="54" t="s">
        <v>34</v>
      </c>
      <c r="J181" s="54" t="s">
        <v>21</v>
      </c>
      <c r="K181" s="54" t="s">
        <v>19</v>
      </c>
      <c r="L181" s="54" t="s">
        <v>21</v>
      </c>
      <c r="M181" s="54" t="s">
        <v>34</v>
      </c>
      <c r="N181" s="54" t="s">
        <v>21</v>
      </c>
      <c r="O181" s="56">
        <v>0.0</v>
      </c>
      <c r="P181" s="56">
        <v>1.0</v>
      </c>
      <c r="Q181" s="54" t="s">
        <v>23</v>
      </c>
      <c r="R181" s="52"/>
      <c r="S181" s="52"/>
      <c r="T181" s="52"/>
      <c r="U181" s="52"/>
      <c r="V181" s="52"/>
      <c r="W181" s="52"/>
      <c r="X181" s="53"/>
      <c r="Y181" s="53"/>
      <c r="Z181" s="53"/>
    </row>
    <row r="182">
      <c r="A182" s="62" t="s">
        <v>539</v>
      </c>
      <c r="B182" s="54" t="s">
        <v>537</v>
      </c>
      <c r="C182" s="54" t="s">
        <v>3730</v>
      </c>
      <c r="D182" s="64" t="s">
        <v>3396</v>
      </c>
      <c r="E182" s="54" t="s">
        <v>48</v>
      </c>
      <c r="F182" s="54" t="s">
        <v>20</v>
      </c>
      <c r="G182" s="54" t="s">
        <v>22</v>
      </c>
      <c r="H182" s="54" t="s">
        <v>22</v>
      </c>
      <c r="I182" s="54" t="s">
        <v>22</v>
      </c>
      <c r="J182" s="54" t="s">
        <v>22</v>
      </c>
      <c r="K182" s="54" t="s">
        <v>22</v>
      </c>
      <c r="L182" s="54" t="s">
        <v>22</v>
      </c>
      <c r="M182" s="54" t="s">
        <v>22</v>
      </c>
      <c r="N182" s="54" t="s">
        <v>22</v>
      </c>
      <c r="O182" s="56">
        <v>23.0</v>
      </c>
      <c r="P182" s="56">
        <v>23.0</v>
      </c>
      <c r="Q182" s="54" t="s">
        <v>27</v>
      </c>
      <c r="R182" s="52"/>
      <c r="S182" s="52"/>
      <c r="T182" s="52"/>
      <c r="U182" s="52"/>
      <c r="V182" s="52"/>
      <c r="W182" s="52"/>
      <c r="X182" s="53"/>
      <c r="Y182" s="53"/>
      <c r="Z182" s="53"/>
    </row>
    <row r="183">
      <c r="A183" s="62" t="s">
        <v>215</v>
      </c>
      <c r="B183" s="54" t="s">
        <v>216</v>
      </c>
      <c r="C183" s="54" t="s">
        <v>3731</v>
      </c>
      <c r="D183" s="64" t="s">
        <v>3421</v>
      </c>
      <c r="E183" s="54" t="s">
        <v>48</v>
      </c>
      <c r="F183" s="54" t="s">
        <v>21</v>
      </c>
      <c r="G183" s="54" t="s">
        <v>48</v>
      </c>
      <c r="H183" s="54" t="s">
        <v>32</v>
      </c>
      <c r="I183" s="54" t="s">
        <v>22</v>
      </c>
      <c r="J183" s="54" t="s">
        <v>22</v>
      </c>
      <c r="K183" s="54" t="s">
        <v>22</v>
      </c>
      <c r="L183" s="54" t="s">
        <v>22</v>
      </c>
      <c r="M183" s="54" t="s">
        <v>22</v>
      </c>
      <c r="N183" s="54" t="s">
        <v>22</v>
      </c>
      <c r="O183" s="56">
        <v>16.0</v>
      </c>
      <c r="P183" s="56">
        <v>16.0</v>
      </c>
      <c r="Q183" s="54" t="s">
        <v>86</v>
      </c>
      <c r="R183" s="52"/>
      <c r="S183" s="52"/>
      <c r="T183" s="52"/>
      <c r="U183" s="52"/>
      <c r="V183" s="52"/>
      <c r="W183" s="52"/>
      <c r="X183" s="53"/>
      <c r="Y183" s="53"/>
      <c r="Z183" s="53"/>
    </row>
    <row r="184">
      <c r="A184" s="62" t="s">
        <v>544</v>
      </c>
      <c r="B184" s="54" t="s">
        <v>1335</v>
      </c>
      <c r="C184" s="54" t="s">
        <v>3732</v>
      </c>
      <c r="D184" s="64" t="s">
        <v>3421</v>
      </c>
      <c r="E184" s="54" t="s">
        <v>34</v>
      </c>
      <c r="F184" s="54" t="s">
        <v>21</v>
      </c>
      <c r="G184" s="54" t="s">
        <v>34</v>
      </c>
      <c r="H184" s="54" t="s">
        <v>21</v>
      </c>
      <c r="I184" s="54" t="s">
        <v>22</v>
      </c>
      <c r="J184" s="54" t="s">
        <v>22</v>
      </c>
      <c r="K184" s="54" t="s">
        <v>22</v>
      </c>
      <c r="L184" s="54" t="s">
        <v>22</v>
      </c>
      <c r="M184" s="54" t="s">
        <v>22</v>
      </c>
      <c r="N184" s="54" t="s">
        <v>22</v>
      </c>
      <c r="O184" s="56">
        <v>15.0</v>
      </c>
      <c r="P184" s="56">
        <v>15.0</v>
      </c>
      <c r="Q184" s="54" t="s">
        <v>27</v>
      </c>
      <c r="R184" s="52"/>
      <c r="S184" s="52"/>
      <c r="T184" s="52"/>
      <c r="U184" s="52"/>
      <c r="V184" s="52"/>
      <c r="W184" s="52"/>
      <c r="X184" s="53"/>
      <c r="Y184" s="53"/>
      <c r="Z184" s="53"/>
    </row>
    <row r="185">
      <c r="A185" s="62" t="s">
        <v>546</v>
      </c>
      <c r="B185" s="54" t="s">
        <v>1058</v>
      </c>
      <c r="C185" s="54" t="s">
        <v>3733</v>
      </c>
      <c r="D185" s="64" t="s">
        <v>3396</v>
      </c>
      <c r="E185" s="54" t="s">
        <v>34</v>
      </c>
      <c r="F185" s="54" t="s">
        <v>32</v>
      </c>
      <c r="G185" s="54" t="s">
        <v>22</v>
      </c>
      <c r="H185" s="54" t="s">
        <v>22</v>
      </c>
      <c r="I185" s="54" t="s">
        <v>22</v>
      </c>
      <c r="J185" s="54" t="s">
        <v>22</v>
      </c>
      <c r="K185" s="54" t="s">
        <v>22</v>
      </c>
      <c r="L185" s="54" t="s">
        <v>22</v>
      </c>
      <c r="M185" s="54" t="s">
        <v>22</v>
      </c>
      <c r="N185" s="54" t="s">
        <v>22</v>
      </c>
      <c r="O185" s="56">
        <v>21.0</v>
      </c>
      <c r="P185" s="56">
        <v>21.0</v>
      </c>
      <c r="Q185" s="54" t="s">
        <v>50</v>
      </c>
      <c r="R185" s="52"/>
      <c r="S185" s="52"/>
      <c r="T185" s="52"/>
      <c r="U185" s="52"/>
      <c r="V185" s="52"/>
      <c r="W185" s="52"/>
      <c r="X185" s="53"/>
      <c r="Y185" s="53"/>
      <c r="Z185" s="53"/>
    </row>
    <row r="186">
      <c r="A186" s="62" t="s">
        <v>484</v>
      </c>
      <c r="B186" s="54" t="s">
        <v>482</v>
      </c>
      <c r="C186" s="54" t="s">
        <v>3734</v>
      </c>
      <c r="D186" s="64" t="s">
        <v>3396</v>
      </c>
      <c r="E186" s="54" t="s">
        <v>49</v>
      </c>
      <c r="F186" s="54" t="s">
        <v>32</v>
      </c>
      <c r="G186" s="54" t="s">
        <v>78</v>
      </c>
      <c r="H186" s="54" t="s">
        <v>32</v>
      </c>
      <c r="I186" s="54" t="s">
        <v>33</v>
      </c>
      <c r="J186" s="54" t="s">
        <v>21</v>
      </c>
      <c r="K186" s="54" t="s">
        <v>19</v>
      </c>
      <c r="L186" s="54" t="s">
        <v>21</v>
      </c>
      <c r="M186" s="54" t="s">
        <v>34</v>
      </c>
      <c r="N186" s="54" t="s">
        <v>21</v>
      </c>
      <c r="O186" s="56">
        <v>2.0</v>
      </c>
      <c r="P186" s="56">
        <v>3.0</v>
      </c>
      <c r="Q186" s="54" t="s">
        <v>27</v>
      </c>
      <c r="R186" s="52"/>
      <c r="S186" s="52"/>
      <c r="T186" s="52"/>
      <c r="U186" s="52"/>
      <c r="V186" s="52"/>
      <c r="W186" s="52"/>
      <c r="X186" s="53"/>
      <c r="Y186" s="53"/>
      <c r="Z186" s="53"/>
    </row>
    <row r="187">
      <c r="A187" s="62" t="s">
        <v>550</v>
      </c>
      <c r="B187" s="54" t="s">
        <v>548</v>
      </c>
      <c r="C187" s="54" t="s">
        <v>3735</v>
      </c>
      <c r="D187" s="64" t="s">
        <v>3421</v>
      </c>
      <c r="E187" s="54" t="s">
        <v>19</v>
      </c>
      <c r="F187" s="54" t="s">
        <v>21</v>
      </c>
      <c r="G187" s="54" t="s">
        <v>22</v>
      </c>
      <c r="H187" s="54" t="s">
        <v>22</v>
      </c>
      <c r="I187" s="54" t="s">
        <v>22</v>
      </c>
      <c r="J187" s="54" t="s">
        <v>22</v>
      </c>
      <c r="K187" s="54" t="s">
        <v>22</v>
      </c>
      <c r="L187" s="54" t="s">
        <v>22</v>
      </c>
      <c r="M187" s="54" t="s">
        <v>22</v>
      </c>
      <c r="N187" s="54" t="s">
        <v>22</v>
      </c>
      <c r="O187" s="56">
        <v>20.0</v>
      </c>
      <c r="P187" s="56">
        <v>20.0</v>
      </c>
      <c r="Q187" s="54" t="s">
        <v>82</v>
      </c>
      <c r="R187" s="52"/>
      <c r="S187" s="52"/>
      <c r="T187" s="52"/>
      <c r="U187" s="52"/>
      <c r="V187" s="52"/>
      <c r="W187" s="52"/>
      <c r="X187" s="53"/>
      <c r="Y187" s="53"/>
      <c r="Z187" s="53"/>
    </row>
    <row r="188">
      <c r="A188" s="62" t="s">
        <v>553</v>
      </c>
      <c r="B188" s="54" t="s">
        <v>551</v>
      </c>
      <c r="C188" s="54" t="s">
        <v>3736</v>
      </c>
      <c r="D188" s="64" t="s">
        <v>3379</v>
      </c>
      <c r="E188" s="54" t="s">
        <v>19</v>
      </c>
      <c r="F188" s="54" t="s">
        <v>21</v>
      </c>
      <c r="G188" s="54" t="s">
        <v>34</v>
      </c>
      <c r="H188" s="54" t="s">
        <v>21</v>
      </c>
      <c r="I188" s="54" t="s">
        <v>48</v>
      </c>
      <c r="J188" s="54" t="s">
        <v>21</v>
      </c>
      <c r="K188" s="54" t="s">
        <v>22</v>
      </c>
      <c r="L188" s="54" t="s">
        <v>22</v>
      </c>
      <c r="M188" s="54" t="s">
        <v>22</v>
      </c>
      <c r="N188" s="54" t="s">
        <v>22</v>
      </c>
      <c r="O188" s="56">
        <v>10.0</v>
      </c>
      <c r="P188" s="56">
        <v>10.0</v>
      </c>
      <c r="Q188" s="54" t="s">
        <v>23</v>
      </c>
      <c r="R188" s="52"/>
      <c r="S188" s="52"/>
      <c r="T188" s="52"/>
      <c r="U188" s="52"/>
      <c r="V188" s="52"/>
      <c r="W188" s="52"/>
      <c r="X188" s="53"/>
      <c r="Y188" s="53"/>
      <c r="Z188" s="53"/>
    </row>
    <row r="189">
      <c r="A189" s="62" t="s">
        <v>556</v>
      </c>
      <c r="B189" s="54" t="s">
        <v>554</v>
      </c>
      <c r="C189" s="54" t="s">
        <v>557</v>
      </c>
      <c r="D189" s="64" t="s">
        <v>3421</v>
      </c>
      <c r="E189" s="54" t="s">
        <v>22</v>
      </c>
      <c r="F189" s="54" t="s">
        <v>22</v>
      </c>
      <c r="G189" s="54" t="s">
        <v>22</v>
      </c>
      <c r="H189" s="54" t="s">
        <v>22</v>
      </c>
      <c r="I189" s="54" t="s">
        <v>22</v>
      </c>
      <c r="J189" s="54" t="s">
        <v>22</v>
      </c>
      <c r="K189" s="54" t="s">
        <v>22</v>
      </c>
      <c r="L189" s="54" t="s">
        <v>22</v>
      </c>
      <c r="M189" s="54" t="s">
        <v>22</v>
      </c>
      <c r="N189" s="54" t="s">
        <v>22</v>
      </c>
      <c r="O189" s="56">
        <v>25.0</v>
      </c>
      <c r="P189" s="56">
        <v>25.0</v>
      </c>
      <c r="Q189" s="54" t="s">
        <v>82</v>
      </c>
      <c r="R189" s="52"/>
      <c r="S189" s="52"/>
      <c r="T189" s="52"/>
      <c r="U189" s="52"/>
      <c r="V189" s="52"/>
      <c r="W189" s="52"/>
      <c r="X189" s="53"/>
      <c r="Y189" s="53"/>
      <c r="Z189" s="53"/>
    </row>
    <row r="190">
      <c r="A190" s="62" t="s">
        <v>3737</v>
      </c>
      <c r="B190" s="54" t="s">
        <v>485</v>
      </c>
      <c r="C190" s="54" t="s">
        <v>3738</v>
      </c>
      <c r="D190" s="64" t="s">
        <v>3379</v>
      </c>
      <c r="E190" s="54" t="s">
        <v>34</v>
      </c>
      <c r="F190" s="54" t="s">
        <v>21</v>
      </c>
      <c r="G190" s="54" t="s">
        <v>199</v>
      </c>
      <c r="H190" s="54" t="s">
        <v>21</v>
      </c>
      <c r="I190" s="54" t="s">
        <v>31</v>
      </c>
      <c r="J190" s="54" t="s">
        <v>21</v>
      </c>
      <c r="K190" s="54" t="s">
        <v>22</v>
      </c>
      <c r="L190" s="54" t="s">
        <v>22</v>
      </c>
      <c r="M190" s="54" t="s">
        <v>22</v>
      </c>
      <c r="N190" s="54" t="s">
        <v>22</v>
      </c>
      <c r="O190" s="56">
        <v>10.0</v>
      </c>
      <c r="P190" s="56">
        <v>10.0</v>
      </c>
      <c r="Q190" s="54" t="s">
        <v>50</v>
      </c>
      <c r="R190" s="52"/>
      <c r="S190" s="52"/>
      <c r="T190" s="52"/>
      <c r="U190" s="52"/>
      <c r="V190" s="52"/>
      <c r="W190" s="52"/>
      <c r="X190" s="53"/>
      <c r="Y190" s="53"/>
      <c r="Z190" s="53"/>
    </row>
    <row r="191">
      <c r="A191" s="62" t="s">
        <v>561</v>
      </c>
      <c r="B191" s="54" t="s">
        <v>374</v>
      </c>
      <c r="C191" s="54" t="s">
        <v>3739</v>
      </c>
      <c r="D191" s="64" t="s">
        <v>3421</v>
      </c>
      <c r="E191" s="54" t="s">
        <v>34</v>
      </c>
      <c r="F191" s="54" t="s">
        <v>21</v>
      </c>
      <c r="G191" s="54" t="s">
        <v>22</v>
      </c>
      <c r="H191" s="54" t="s">
        <v>22</v>
      </c>
      <c r="I191" s="54" t="s">
        <v>22</v>
      </c>
      <c r="J191" s="54" t="s">
        <v>22</v>
      </c>
      <c r="K191" s="54" t="s">
        <v>22</v>
      </c>
      <c r="L191" s="54" t="s">
        <v>22</v>
      </c>
      <c r="M191" s="54" t="s">
        <v>22</v>
      </c>
      <c r="N191" s="54" t="s">
        <v>22</v>
      </c>
      <c r="O191" s="56">
        <v>20.0</v>
      </c>
      <c r="P191" s="56">
        <v>20.0</v>
      </c>
      <c r="Q191" s="54" t="s">
        <v>86</v>
      </c>
      <c r="R191" s="52"/>
      <c r="S191" s="52"/>
      <c r="T191" s="52"/>
      <c r="U191" s="52"/>
      <c r="V191" s="52"/>
      <c r="W191" s="52"/>
      <c r="X191" s="53"/>
      <c r="Y191" s="53"/>
      <c r="Z191" s="53"/>
    </row>
    <row r="192">
      <c r="A192" s="62" t="s">
        <v>564</v>
      </c>
      <c r="B192" s="54" t="s">
        <v>562</v>
      </c>
      <c r="C192" s="54" t="s">
        <v>566</v>
      </c>
      <c r="D192" s="64" t="s">
        <v>3396</v>
      </c>
      <c r="E192" s="54" t="s">
        <v>22</v>
      </c>
      <c r="F192" s="54" t="s">
        <v>22</v>
      </c>
      <c r="G192" s="54" t="s">
        <v>22</v>
      </c>
      <c r="H192" s="54" t="s">
        <v>22</v>
      </c>
      <c r="I192" s="54" t="s">
        <v>22</v>
      </c>
      <c r="J192" s="54" t="s">
        <v>22</v>
      </c>
      <c r="K192" s="54" t="s">
        <v>22</v>
      </c>
      <c r="L192" s="54" t="s">
        <v>22</v>
      </c>
      <c r="M192" s="54" t="s">
        <v>22</v>
      </c>
      <c r="N192" s="54" t="s">
        <v>22</v>
      </c>
      <c r="O192" s="56">
        <v>25.0</v>
      </c>
      <c r="P192" s="56">
        <v>25.0</v>
      </c>
      <c r="Q192" s="54" t="s">
        <v>27</v>
      </c>
      <c r="R192" s="52"/>
      <c r="S192" s="52"/>
      <c r="T192" s="52"/>
      <c r="U192" s="52"/>
      <c r="V192" s="52"/>
      <c r="W192" s="52"/>
      <c r="X192" s="53"/>
      <c r="Y192" s="53"/>
      <c r="Z192" s="53"/>
    </row>
    <row r="193">
      <c r="A193" s="62" t="s">
        <v>567</v>
      </c>
      <c r="B193" s="54" t="s">
        <v>565</v>
      </c>
      <c r="C193" s="54" t="s">
        <v>3740</v>
      </c>
      <c r="D193" s="64" t="s">
        <v>3406</v>
      </c>
      <c r="E193" s="54" t="s">
        <v>19</v>
      </c>
      <c r="F193" s="54" t="s">
        <v>20</v>
      </c>
      <c r="G193" s="54" t="s">
        <v>19</v>
      </c>
      <c r="H193" s="54" t="s">
        <v>32</v>
      </c>
      <c r="I193" s="54" t="s">
        <v>22</v>
      </c>
      <c r="J193" s="54" t="s">
        <v>22</v>
      </c>
      <c r="K193" s="54" t="s">
        <v>22</v>
      </c>
      <c r="L193" s="54" t="s">
        <v>22</v>
      </c>
      <c r="M193" s="54" t="s">
        <v>22</v>
      </c>
      <c r="N193" s="54" t="s">
        <v>22</v>
      </c>
      <c r="O193" s="56">
        <v>19.0</v>
      </c>
      <c r="P193" s="56">
        <v>18.0</v>
      </c>
      <c r="Q193" s="54" t="s">
        <v>23</v>
      </c>
      <c r="R193" s="52"/>
      <c r="S193" s="52"/>
      <c r="T193" s="52"/>
      <c r="U193" s="52"/>
      <c r="V193" s="52"/>
      <c r="W193" s="52"/>
      <c r="X193" s="53"/>
      <c r="Y193" s="53"/>
      <c r="Z193" s="53"/>
    </row>
    <row r="194">
      <c r="A194" s="62" t="s">
        <v>570</v>
      </c>
      <c r="B194" s="54" t="s">
        <v>568</v>
      </c>
      <c r="C194" s="54" t="s">
        <v>3741</v>
      </c>
      <c r="D194" s="64" t="s">
        <v>3406</v>
      </c>
      <c r="E194" s="54" t="s">
        <v>19</v>
      </c>
      <c r="F194" s="54" t="s">
        <v>20</v>
      </c>
      <c r="G194" s="54" t="s">
        <v>33</v>
      </c>
      <c r="H194" s="54" t="s">
        <v>32</v>
      </c>
      <c r="I194" s="54" t="s">
        <v>22</v>
      </c>
      <c r="J194" s="54" t="s">
        <v>22</v>
      </c>
      <c r="K194" s="54" t="s">
        <v>22</v>
      </c>
      <c r="L194" s="54" t="s">
        <v>22</v>
      </c>
      <c r="M194" s="54" t="s">
        <v>22</v>
      </c>
      <c r="N194" s="54" t="s">
        <v>22</v>
      </c>
      <c r="O194" s="56">
        <v>19.0</v>
      </c>
      <c r="P194" s="56">
        <v>18.0</v>
      </c>
      <c r="Q194" s="54" t="s">
        <v>50</v>
      </c>
      <c r="R194" s="52"/>
      <c r="S194" s="52"/>
      <c r="T194" s="52"/>
      <c r="U194" s="52"/>
      <c r="V194" s="52"/>
      <c r="W194" s="52"/>
      <c r="X194" s="53"/>
      <c r="Y194" s="53"/>
      <c r="Z194" s="53"/>
    </row>
    <row r="195">
      <c r="A195" s="62" t="s">
        <v>573</v>
      </c>
      <c r="B195" s="54" t="s">
        <v>571</v>
      </c>
      <c r="C195" s="54" t="s">
        <v>575</v>
      </c>
      <c r="D195" s="64" t="s">
        <v>3421</v>
      </c>
      <c r="E195" s="54" t="s">
        <v>22</v>
      </c>
      <c r="F195" s="54" t="s">
        <v>22</v>
      </c>
      <c r="G195" s="54" t="s">
        <v>22</v>
      </c>
      <c r="H195" s="54" t="s">
        <v>22</v>
      </c>
      <c r="I195" s="54" t="s">
        <v>22</v>
      </c>
      <c r="J195" s="54" t="s">
        <v>22</v>
      </c>
      <c r="K195" s="54" t="s">
        <v>22</v>
      </c>
      <c r="L195" s="54" t="s">
        <v>22</v>
      </c>
      <c r="M195" s="54" t="s">
        <v>22</v>
      </c>
      <c r="N195" s="54" t="s">
        <v>22</v>
      </c>
      <c r="O195" s="56">
        <v>25.0</v>
      </c>
      <c r="P195" s="56">
        <v>25.0</v>
      </c>
      <c r="Q195" s="54" t="s">
        <v>82</v>
      </c>
      <c r="R195" s="52"/>
      <c r="S195" s="52"/>
      <c r="T195" s="52"/>
      <c r="U195" s="52"/>
      <c r="V195" s="52"/>
      <c r="W195" s="52"/>
      <c r="X195" s="53"/>
      <c r="Y195" s="53"/>
      <c r="Z195" s="53"/>
    </row>
    <row r="196">
      <c r="A196" s="62" t="s">
        <v>3742</v>
      </c>
      <c r="B196" s="54" t="s">
        <v>574</v>
      </c>
      <c r="C196" s="54" t="s">
        <v>3743</v>
      </c>
      <c r="D196" s="64" t="s">
        <v>3396</v>
      </c>
      <c r="E196" s="54" t="s">
        <v>31</v>
      </c>
      <c r="F196" s="54" t="s">
        <v>21</v>
      </c>
      <c r="G196" s="54" t="s">
        <v>48</v>
      </c>
      <c r="H196" s="54" t="s">
        <v>32</v>
      </c>
      <c r="I196" s="54" t="s">
        <v>19</v>
      </c>
      <c r="J196" s="54" t="s">
        <v>21</v>
      </c>
      <c r="K196" s="54" t="s">
        <v>34</v>
      </c>
      <c r="L196" s="54" t="s">
        <v>21</v>
      </c>
      <c r="M196" s="54" t="s">
        <v>22</v>
      </c>
      <c r="N196" s="54" t="s">
        <v>22</v>
      </c>
      <c r="O196" s="56">
        <v>6.0</v>
      </c>
      <c r="P196" s="56">
        <v>6.0</v>
      </c>
      <c r="Q196" s="54" t="s">
        <v>50</v>
      </c>
      <c r="R196" s="52"/>
      <c r="S196" s="52"/>
      <c r="T196" s="52"/>
      <c r="U196" s="52"/>
      <c r="V196" s="52"/>
      <c r="W196" s="52"/>
      <c r="X196" s="53"/>
      <c r="Y196" s="53"/>
      <c r="Z196" s="53"/>
    </row>
    <row r="197">
      <c r="A197" s="62" t="s">
        <v>579</v>
      </c>
      <c r="B197" s="54" t="s">
        <v>577</v>
      </c>
      <c r="C197" s="54" t="s">
        <v>3744</v>
      </c>
      <c r="D197" s="64" t="s">
        <v>3379</v>
      </c>
      <c r="E197" s="54" t="s">
        <v>34</v>
      </c>
      <c r="F197" s="54" t="s">
        <v>21</v>
      </c>
      <c r="G197" s="54" t="s">
        <v>48</v>
      </c>
      <c r="H197" s="54" t="s">
        <v>21</v>
      </c>
      <c r="I197" s="54" t="s">
        <v>22</v>
      </c>
      <c r="J197" s="54" t="s">
        <v>22</v>
      </c>
      <c r="K197" s="54" t="s">
        <v>22</v>
      </c>
      <c r="L197" s="54" t="s">
        <v>22</v>
      </c>
      <c r="M197" s="54" t="s">
        <v>22</v>
      </c>
      <c r="N197" s="54" t="s">
        <v>22</v>
      </c>
      <c r="O197" s="56">
        <v>15.0</v>
      </c>
      <c r="P197" s="56">
        <v>15.0</v>
      </c>
      <c r="Q197" s="54" t="s">
        <v>82</v>
      </c>
      <c r="R197" s="52"/>
      <c r="S197" s="52"/>
      <c r="T197" s="52"/>
      <c r="U197" s="52"/>
      <c r="V197" s="52"/>
      <c r="W197" s="52"/>
      <c r="X197" s="53"/>
      <c r="Y197" s="53"/>
      <c r="Z197" s="53"/>
    </row>
    <row r="198">
      <c r="A198" s="62" t="s">
        <v>582</v>
      </c>
      <c r="B198" s="54" t="s">
        <v>580</v>
      </c>
      <c r="C198" s="54" t="s">
        <v>584</v>
      </c>
      <c r="D198" s="64" t="s">
        <v>3396</v>
      </c>
      <c r="E198" s="54" t="s">
        <v>22</v>
      </c>
      <c r="F198" s="54" t="s">
        <v>22</v>
      </c>
      <c r="G198" s="54" t="s">
        <v>22</v>
      </c>
      <c r="H198" s="54" t="s">
        <v>22</v>
      </c>
      <c r="I198" s="54" t="s">
        <v>22</v>
      </c>
      <c r="J198" s="54" t="s">
        <v>22</v>
      </c>
      <c r="K198" s="54" t="s">
        <v>22</v>
      </c>
      <c r="L198" s="54" t="s">
        <v>22</v>
      </c>
      <c r="M198" s="54" t="s">
        <v>22</v>
      </c>
      <c r="N198" s="54" t="s">
        <v>22</v>
      </c>
      <c r="O198" s="56">
        <v>25.0</v>
      </c>
      <c r="P198" s="56">
        <v>25.0</v>
      </c>
      <c r="Q198" s="54" t="s">
        <v>50</v>
      </c>
      <c r="R198" s="52"/>
      <c r="S198" s="52"/>
      <c r="T198" s="52"/>
      <c r="U198" s="52"/>
      <c r="V198" s="52"/>
      <c r="W198" s="52"/>
      <c r="X198" s="53"/>
      <c r="Y198" s="53"/>
      <c r="Z198" s="53"/>
    </row>
    <row r="199">
      <c r="A199" s="62" t="s">
        <v>585</v>
      </c>
      <c r="B199" s="54" t="s">
        <v>583</v>
      </c>
      <c r="C199" s="54" t="s">
        <v>3745</v>
      </c>
      <c r="D199" s="64" t="s">
        <v>3379</v>
      </c>
      <c r="E199" s="54" t="s">
        <v>34</v>
      </c>
      <c r="F199" s="54" t="s">
        <v>21</v>
      </c>
      <c r="G199" s="54" t="s">
        <v>22</v>
      </c>
      <c r="H199" s="54" t="s">
        <v>22</v>
      </c>
      <c r="I199" s="54" t="s">
        <v>22</v>
      </c>
      <c r="J199" s="54" t="s">
        <v>22</v>
      </c>
      <c r="K199" s="54" t="s">
        <v>22</v>
      </c>
      <c r="L199" s="54" t="s">
        <v>22</v>
      </c>
      <c r="M199" s="54" t="s">
        <v>22</v>
      </c>
      <c r="N199" s="54" t="s">
        <v>22</v>
      </c>
      <c r="O199" s="56">
        <v>20.0</v>
      </c>
      <c r="P199" s="56">
        <v>20.0</v>
      </c>
      <c r="Q199" s="54" t="s">
        <v>27</v>
      </c>
      <c r="R199" s="52"/>
      <c r="S199" s="52"/>
      <c r="T199" s="52"/>
      <c r="U199" s="52"/>
      <c r="V199" s="52"/>
      <c r="W199" s="52"/>
      <c r="X199" s="53"/>
      <c r="Y199" s="53"/>
      <c r="Z199" s="53"/>
    </row>
    <row r="200">
      <c r="A200" s="62" t="s">
        <v>588</v>
      </c>
      <c r="B200" s="54" t="s">
        <v>586</v>
      </c>
      <c r="C200" s="54" t="s">
        <v>3746</v>
      </c>
      <c r="D200" s="64" t="s">
        <v>3396</v>
      </c>
      <c r="E200" s="54" t="s">
        <v>34</v>
      </c>
      <c r="F200" s="54" t="s">
        <v>21</v>
      </c>
      <c r="G200" s="54" t="s">
        <v>34</v>
      </c>
      <c r="H200" s="54" t="s">
        <v>22</v>
      </c>
      <c r="I200" s="54" t="s">
        <v>34</v>
      </c>
      <c r="J200" s="54" t="s">
        <v>21</v>
      </c>
      <c r="K200" s="54" t="s">
        <v>34</v>
      </c>
      <c r="L200" s="54" t="s">
        <v>21</v>
      </c>
      <c r="M200" s="54" t="s">
        <v>22</v>
      </c>
      <c r="N200" s="54" t="s">
        <v>22</v>
      </c>
      <c r="O200" s="56">
        <v>9.0</v>
      </c>
      <c r="P200" s="56">
        <v>5.0</v>
      </c>
      <c r="Q200" s="54" t="s">
        <v>50</v>
      </c>
      <c r="R200" s="52"/>
      <c r="S200" s="52"/>
      <c r="T200" s="52"/>
      <c r="U200" s="52"/>
      <c r="V200" s="52"/>
      <c r="W200" s="52"/>
      <c r="X200" s="53"/>
      <c r="Y200" s="53"/>
      <c r="Z200" s="53"/>
    </row>
    <row r="201">
      <c r="A201" s="62" t="s">
        <v>187</v>
      </c>
      <c r="B201" s="54" t="s">
        <v>188</v>
      </c>
      <c r="C201" s="54" t="s">
        <v>592</v>
      </c>
      <c r="D201" s="64" t="s">
        <v>3421</v>
      </c>
      <c r="E201" s="54" t="s">
        <v>22</v>
      </c>
      <c r="F201" s="54" t="s">
        <v>22</v>
      </c>
      <c r="G201" s="54" t="s">
        <v>22</v>
      </c>
      <c r="H201" s="54" t="s">
        <v>22</v>
      </c>
      <c r="I201" s="54" t="s">
        <v>22</v>
      </c>
      <c r="J201" s="54" t="s">
        <v>22</v>
      </c>
      <c r="K201" s="54" t="s">
        <v>22</v>
      </c>
      <c r="L201" s="54" t="s">
        <v>22</v>
      </c>
      <c r="M201" s="54" t="s">
        <v>22</v>
      </c>
      <c r="N201" s="54" t="s">
        <v>22</v>
      </c>
      <c r="O201" s="56">
        <v>25.0</v>
      </c>
      <c r="P201" s="56">
        <v>25.0</v>
      </c>
      <c r="Q201" s="54" t="s">
        <v>82</v>
      </c>
      <c r="R201" s="52"/>
      <c r="S201" s="52"/>
      <c r="T201" s="52"/>
      <c r="U201" s="52"/>
      <c r="V201" s="52"/>
      <c r="W201" s="52"/>
      <c r="X201" s="53"/>
      <c r="Y201" s="53"/>
      <c r="Z201" s="53"/>
    </row>
    <row r="202">
      <c r="A202" s="62" t="s">
        <v>3747</v>
      </c>
      <c r="B202" s="54" t="s">
        <v>406</v>
      </c>
      <c r="C202" s="54" t="s">
        <v>3748</v>
      </c>
      <c r="D202" s="64" t="s">
        <v>3379</v>
      </c>
      <c r="E202" s="54" t="s">
        <v>34</v>
      </c>
      <c r="F202" s="54" t="s">
        <v>21</v>
      </c>
      <c r="G202" s="54" t="s">
        <v>34</v>
      </c>
      <c r="H202" s="54" t="s">
        <v>21</v>
      </c>
      <c r="I202" s="54" t="s">
        <v>31</v>
      </c>
      <c r="J202" s="54" t="s">
        <v>21</v>
      </c>
      <c r="K202" s="54" t="s">
        <v>48</v>
      </c>
      <c r="L202" s="54" t="s">
        <v>21</v>
      </c>
      <c r="M202" s="54" t="s">
        <v>34</v>
      </c>
      <c r="N202" s="54" t="s">
        <v>32</v>
      </c>
      <c r="O202" s="56">
        <v>1.0</v>
      </c>
      <c r="P202" s="56">
        <v>2.0</v>
      </c>
      <c r="Q202" s="54" t="s">
        <v>86</v>
      </c>
      <c r="R202" s="52"/>
      <c r="S202" s="52"/>
      <c r="T202" s="52"/>
      <c r="U202" s="52"/>
      <c r="V202" s="52"/>
      <c r="W202" s="52"/>
      <c r="X202" s="53"/>
      <c r="Y202" s="53"/>
      <c r="Z202" s="53"/>
    </row>
    <row r="203">
      <c r="A203" s="71" t="s">
        <v>595</v>
      </c>
      <c r="B203" s="55" t="s">
        <v>3749</v>
      </c>
      <c r="C203" s="54" t="s">
        <v>3750</v>
      </c>
      <c r="D203" s="64" t="s">
        <v>3379</v>
      </c>
      <c r="E203" s="54" t="s">
        <v>199</v>
      </c>
      <c r="F203" s="54" t="s">
        <v>21</v>
      </c>
      <c r="G203" s="54" t="s">
        <v>34</v>
      </c>
      <c r="H203" s="54" t="s">
        <v>21</v>
      </c>
      <c r="I203" s="54" t="s">
        <v>19</v>
      </c>
      <c r="J203" s="54" t="s">
        <v>21</v>
      </c>
      <c r="K203" s="54" t="s">
        <v>22</v>
      </c>
      <c r="L203" s="54" t="s">
        <v>22</v>
      </c>
      <c r="M203" s="54" t="s">
        <v>22</v>
      </c>
      <c r="N203" s="54" t="s">
        <v>22</v>
      </c>
      <c r="O203" s="56">
        <v>10.0</v>
      </c>
      <c r="P203" s="56">
        <v>10.0</v>
      </c>
      <c r="Q203" s="54" t="s">
        <v>50</v>
      </c>
      <c r="R203" s="52"/>
      <c r="S203" s="52"/>
      <c r="T203" s="52"/>
      <c r="U203" s="52"/>
      <c r="V203" s="52"/>
      <c r="W203" s="52"/>
      <c r="X203" s="53"/>
      <c r="Y203" s="53"/>
      <c r="Z203" s="53"/>
    </row>
    <row r="204">
      <c r="A204" s="62" t="s">
        <v>273</v>
      </c>
      <c r="B204" s="54" t="s">
        <v>274</v>
      </c>
      <c r="C204" s="54" t="s">
        <v>3751</v>
      </c>
      <c r="D204" s="64" t="s">
        <v>3379</v>
      </c>
      <c r="E204" s="54" t="s">
        <v>199</v>
      </c>
      <c r="F204" s="54" t="s">
        <v>20</v>
      </c>
      <c r="G204" s="54" t="s">
        <v>22</v>
      </c>
      <c r="H204" s="54" t="s">
        <v>22</v>
      </c>
      <c r="I204" s="54" t="s">
        <v>22</v>
      </c>
      <c r="J204" s="54" t="s">
        <v>22</v>
      </c>
      <c r="K204" s="54" t="s">
        <v>22</v>
      </c>
      <c r="L204" s="54" t="s">
        <v>22</v>
      </c>
      <c r="M204" s="54" t="s">
        <v>22</v>
      </c>
      <c r="N204" s="54" t="s">
        <v>22</v>
      </c>
      <c r="O204" s="56">
        <v>23.0</v>
      </c>
      <c r="P204" s="56">
        <v>23.0</v>
      </c>
      <c r="Q204" s="54" t="s">
        <v>86</v>
      </c>
      <c r="R204" s="52"/>
      <c r="S204" s="52"/>
      <c r="T204" s="52"/>
      <c r="U204" s="52"/>
      <c r="V204" s="52"/>
      <c r="W204" s="52"/>
      <c r="X204" s="53"/>
      <c r="Y204" s="53"/>
      <c r="Z204" s="53"/>
    </row>
    <row r="205">
      <c r="A205" s="62" t="s">
        <v>3752</v>
      </c>
      <c r="B205" s="54" t="s">
        <v>597</v>
      </c>
      <c r="C205" s="54" t="s">
        <v>600</v>
      </c>
      <c r="D205" s="64" t="s">
        <v>3371</v>
      </c>
      <c r="E205" s="54" t="s">
        <v>22</v>
      </c>
      <c r="F205" s="54" t="s">
        <v>22</v>
      </c>
      <c r="G205" s="54" t="s">
        <v>22</v>
      </c>
      <c r="H205" s="54" t="s">
        <v>22</v>
      </c>
      <c r="I205" s="54" t="s">
        <v>22</v>
      </c>
      <c r="J205" s="54" t="s">
        <v>22</v>
      </c>
      <c r="K205" s="54" t="s">
        <v>22</v>
      </c>
      <c r="L205" s="54" t="s">
        <v>22</v>
      </c>
      <c r="M205" s="54" t="s">
        <v>22</v>
      </c>
      <c r="N205" s="54" t="s">
        <v>22</v>
      </c>
      <c r="O205" s="56">
        <v>25.0</v>
      </c>
      <c r="P205" s="56">
        <v>25.0</v>
      </c>
      <c r="Q205" s="54" t="s">
        <v>50</v>
      </c>
      <c r="R205" s="52"/>
      <c r="S205" s="52"/>
      <c r="T205" s="52"/>
      <c r="U205" s="52"/>
      <c r="V205" s="52"/>
      <c r="W205" s="52"/>
      <c r="X205" s="53"/>
      <c r="Y205" s="53"/>
      <c r="Z205" s="53"/>
    </row>
    <row r="206">
      <c r="A206" s="62" t="s">
        <v>221</v>
      </c>
      <c r="B206" s="54" t="s">
        <v>222</v>
      </c>
      <c r="C206" s="54" t="s">
        <v>223</v>
      </c>
      <c r="D206" s="64" t="s">
        <v>3418</v>
      </c>
      <c r="E206" s="54" t="s">
        <v>22</v>
      </c>
      <c r="F206" s="54" t="s">
        <v>22</v>
      </c>
      <c r="G206" s="54" t="s">
        <v>22</v>
      </c>
      <c r="H206" s="54" t="s">
        <v>22</v>
      </c>
      <c r="I206" s="54" t="s">
        <v>22</v>
      </c>
      <c r="J206" s="54" t="s">
        <v>22</v>
      </c>
      <c r="K206" s="54" t="s">
        <v>22</v>
      </c>
      <c r="L206" s="54" t="s">
        <v>22</v>
      </c>
      <c r="M206" s="54" t="s">
        <v>22</v>
      </c>
      <c r="N206" s="54" t="s">
        <v>22</v>
      </c>
      <c r="O206" s="56">
        <v>25.0</v>
      </c>
      <c r="P206" s="56">
        <v>25.0</v>
      </c>
      <c r="Q206" s="54" t="s">
        <v>50</v>
      </c>
      <c r="R206" s="52"/>
      <c r="S206" s="52"/>
      <c r="T206" s="52"/>
      <c r="U206" s="52"/>
      <c r="V206" s="52"/>
      <c r="W206" s="52"/>
      <c r="X206" s="53"/>
      <c r="Y206" s="53"/>
      <c r="Z206" s="53"/>
    </row>
    <row r="207">
      <c r="A207" s="62" t="s">
        <v>602</v>
      </c>
      <c r="B207" s="54" t="s">
        <v>601</v>
      </c>
      <c r="C207" s="54" t="s">
        <v>3753</v>
      </c>
      <c r="D207" s="64" t="s">
        <v>3421</v>
      </c>
      <c r="E207" s="54" t="s">
        <v>34</v>
      </c>
      <c r="F207" s="54" t="s">
        <v>21</v>
      </c>
      <c r="G207" s="54" t="s">
        <v>22</v>
      </c>
      <c r="H207" s="54" t="s">
        <v>22</v>
      </c>
      <c r="I207" s="54" t="s">
        <v>22</v>
      </c>
      <c r="J207" s="54" t="s">
        <v>22</v>
      </c>
      <c r="K207" s="54" t="s">
        <v>22</v>
      </c>
      <c r="L207" s="54" t="s">
        <v>22</v>
      </c>
      <c r="M207" s="54" t="s">
        <v>22</v>
      </c>
      <c r="N207" s="54" t="s">
        <v>22</v>
      </c>
      <c r="O207" s="56">
        <v>20.0</v>
      </c>
      <c r="P207" s="56">
        <v>20.0</v>
      </c>
      <c r="Q207" s="54" t="s">
        <v>50</v>
      </c>
      <c r="R207" s="52"/>
      <c r="S207" s="52"/>
      <c r="T207" s="52"/>
      <c r="U207" s="52"/>
      <c r="V207" s="52"/>
      <c r="W207" s="52"/>
      <c r="X207" s="53"/>
      <c r="Y207" s="53"/>
      <c r="Z207" s="53"/>
    </row>
    <row r="208">
      <c r="A208" s="62" t="s">
        <v>3754</v>
      </c>
      <c r="B208" s="54" t="s">
        <v>173</v>
      </c>
      <c r="C208" s="54" t="s">
        <v>3755</v>
      </c>
      <c r="D208" s="64" t="s">
        <v>3379</v>
      </c>
      <c r="E208" s="54" t="s">
        <v>19</v>
      </c>
      <c r="F208" s="54" t="s">
        <v>32</v>
      </c>
      <c r="G208" s="54" t="s">
        <v>34</v>
      </c>
      <c r="H208" s="54" t="s">
        <v>21</v>
      </c>
      <c r="I208" s="54" t="s">
        <v>22</v>
      </c>
      <c r="J208" s="54" t="s">
        <v>22</v>
      </c>
      <c r="K208" s="54" t="s">
        <v>22</v>
      </c>
      <c r="L208" s="54" t="s">
        <v>22</v>
      </c>
      <c r="M208" s="54" t="s">
        <v>22</v>
      </c>
      <c r="N208" s="54" t="s">
        <v>22</v>
      </c>
      <c r="O208" s="56">
        <v>16.0</v>
      </c>
      <c r="P208" s="56">
        <v>16.0</v>
      </c>
      <c r="Q208" s="54" t="s">
        <v>50</v>
      </c>
      <c r="R208" s="52"/>
      <c r="S208" s="52"/>
      <c r="T208" s="52"/>
      <c r="U208" s="52"/>
      <c r="V208" s="52"/>
      <c r="W208" s="52"/>
      <c r="X208" s="53"/>
      <c r="Y208" s="53"/>
      <c r="Z208" s="53"/>
    </row>
    <row r="209">
      <c r="A209" s="62" t="s">
        <v>607</v>
      </c>
      <c r="B209" s="54" t="s">
        <v>605</v>
      </c>
      <c r="C209" s="54" t="s">
        <v>3756</v>
      </c>
      <c r="D209" s="64" t="s">
        <v>3396</v>
      </c>
      <c r="E209" s="54" t="s">
        <v>48</v>
      </c>
      <c r="F209" s="54" t="s">
        <v>32</v>
      </c>
      <c r="G209" s="54" t="s">
        <v>34</v>
      </c>
      <c r="H209" s="54" t="s">
        <v>32</v>
      </c>
      <c r="I209" s="54" t="s">
        <v>48</v>
      </c>
      <c r="J209" s="54" t="s">
        <v>32</v>
      </c>
      <c r="K209" s="54" t="s">
        <v>22</v>
      </c>
      <c r="L209" s="54" t="s">
        <v>22</v>
      </c>
      <c r="M209" s="54" t="s">
        <v>22</v>
      </c>
      <c r="N209" s="54" t="s">
        <v>22</v>
      </c>
      <c r="O209" s="56">
        <v>13.0</v>
      </c>
      <c r="P209" s="56">
        <v>13.0</v>
      </c>
      <c r="Q209" s="54" t="s">
        <v>27</v>
      </c>
      <c r="R209" s="52"/>
      <c r="S209" s="52"/>
      <c r="T209" s="52"/>
      <c r="U209" s="52"/>
      <c r="V209" s="52"/>
      <c r="W209" s="52"/>
      <c r="X209" s="53"/>
      <c r="Y209" s="53"/>
      <c r="Z209" s="53"/>
    </row>
    <row r="210">
      <c r="A210" s="62" t="s">
        <v>610</v>
      </c>
      <c r="B210" s="54" t="s">
        <v>608</v>
      </c>
      <c r="C210" s="54" t="s">
        <v>612</v>
      </c>
      <c r="D210" s="64" t="s">
        <v>3418</v>
      </c>
      <c r="E210" s="54" t="s">
        <v>22</v>
      </c>
      <c r="F210" s="54" t="s">
        <v>22</v>
      </c>
      <c r="G210" s="54" t="s">
        <v>22</v>
      </c>
      <c r="H210" s="54" t="s">
        <v>22</v>
      </c>
      <c r="I210" s="54" t="s">
        <v>22</v>
      </c>
      <c r="J210" s="54" t="s">
        <v>22</v>
      </c>
      <c r="K210" s="54" t="s">
        <v>22</v>
      </c>
      <c r="L210" s="54" t="s">
        <v>22</v>
      </c>
      <c r="M210" s="54" t="s">
        <v>22</v>
      </c>
      <c r="N210" s="54" t="s">
        <v>22</v>
      </c>
      <c r="O210" s="56">
        <v>25.0</v>
      </c>
      <c r="P210" s="56">
        <v>25.0</v>
      </c>
      <c r="Q210" s="54" t="s">
        <v>27</v>
      </c>
      <c r="R210" s="52"/>
      <c r="S210" s="52"/>
      <c r="T210" s="52"/>
      <c r="U210" s="52"/>
      <c r="V210" s="52"/>
      <c r="W210" s="52"/>
      <c r="X210" s="53"/>
      <c r="Y210" s="53"/>
      <c r="Z210" s="53"/>
    </row>
    <row r="211">
      <c r="A211" s="62" t="s">
        <v>3757</v>
      </c>
      <c r="B211" s="54" t="s">
        <v>611</v>
      </c>
      <c r="C211" s="54" t="s">
        <v>615</v>
      </c>
      <c r="D211" s="64" t="s">
        <v>3421</v>
      </c>
      <c r="E211" s="54" t="s">
        <v>22</v>
      </c>
      <c r="F211" s="54" t="s">
        <v>22</v>
      </c>
      <c r="G211" s="54" t="s">
        <v>22</v>
      </c>
      <c r="H211" s="54" t="s">
        <v>22</v>
      </c>
      <c r="I211" s="54" t="s">
        <v>22</v>
      </c>
      <c r="J211" s="54" t="s">
        <v>22</v>
      </c>
      <c r="K211" s="54" t="s">
        <v>22</v>
      </c>
      <c r="L211" s="54" t="s">
        <v>22</v>
      </c>
      <c r="M211" s="54" t="s">
        <v>22</v>
      </c>
      <c r="N211" s="54" t="s">
        <v>22</v>
      </c>
      <c r="O211" s="56">
        <v>25.0</v>
      </c>
      <c r="P211" s="56">
        <v>25.0</v>
      </c>
      <c r="Q211" s="54" t="s">
        <v>82</v>
      </c>
      <c r="R211" s="52"/>
      <c r="S211" s="52"/>
      <c r="T211" s="52"/>
      <c r="U211" s="52"/>
      <c r="V211" s="52"/>
      <c r="W211" s="52"/>
      <c r="X211" s="53"/>
      <c r="Y211" s="53"/>
      <c r="Z211" s="53"/>
    </row>
    <row r="212">
      <c r="A212" s="62" t="s">
        <v>616</v>
      </c>
      <c r="B212" s="54" t="s">
        <v>614</v>
      </c>
      <c r="C212" s="54" t="s">
        <v>3758</v>
      </c>
      <c r="D212" s="64" t="s">
        <v>3421</v>
      </c>
      <c r="E212" s="54" t="s">
        <v>34</v>
      </c>
      <c r="F212" s="54" t="s">
        <v>21</v>
      </c>
      <c r="G212" s="54" t="s">
        <v>34</v>
      </c>
      <c r="H212" s="54" t="s">
        <v>21</v>
      </c>
      <c r="I212" s="54" t="s">
        <v>22</v>
      </c>
      <c r="J212" s="54" t="s">
        <v>22</v>
      </c>
      <c r="K212" s="54" t="s">
        <v>22</v>
      </c>
      <c r="L212" s="54" t="s">
        <v>22</v>
      </c>
      <c r="M212" s="54" t="s">
        <v>22</v>
      </c>
      <c r="N212" s="54" t="s">
        <v>22</v>
      </c>
      <c r="O212" s="56">
        <v>15.0</v>
      </c>
      <c r="P212" s="56">
        <v>15.0</v>
      </c>
      <c r="Q212" s="54" t="s">
        <v>50</v>
      </c>
      <c r="R212" s="52"/>
      <c r="S212" s="52"/>
      <c r="T212" s="52"/>
      <c r="U212" s="52"/>
      <c r="V212" s="52"/>
      <c r="W212" s="52"/>
      <c r="X212" s="53"/>
      <c r="Y212" s="53"/>
      <c r="Z212" s="53"/>
    </row>
    <row r="213">
      <c r="A213" s="62" t="s">
        <v>619</v>
      </c>
      <c r="B213" s="54" t="s">
        <v>617</v>
      </c>
      <c r="C213" s="54" t="s">
        <v>3759</v>
      </c>
      <c r="D213" s="64" t="s">
        <v>3379</v>
      </c>
      <c r="E213" s="54" t="s">
        <v>48</v>
      </c>
      <c r="F213" s="54" t="s">
        <v>21</v>
      </c>
      <c r="G213" s="54" t="s">
        <v>33</v>
      </c>
      <c r="H213" s="54" t="s">
        <v>21</v>
      </c>
      <c r="I213" s="54" t="s">
        <v>33</v>
      </c>
      <c r="J213" s="54" t="s">
        <v>21</v>
      </c>
      <c r="K213" s="54" t="s">
        <v>22</v>
      </c>
      <c r="L213" s="54" t="s">
        <v>22</v>
      </c>
      <c r="M213" s="54" t="s">
        <v>22</v>
      </c>
      <c r="N213" s="54" t="s">
        <v>22</v>
      </c>
      <c r="O213" s="56">
        <v>10.0</v>
      </c>
      <c r="P213" s="56">
        <v>10.0</v>
      </c>
      <c r="Q213" s="54" t="s">
        <v>82</v>
      </c>
      <c r="R213" s="52"/>
      <c r="S213" s="52"/>
      <c r="T213" s="52"/>
      <c r="U213" s="52"/>
      <c r="V213" s="52"/>
      <c r="W213" s="52"/>
      <c r="X213" s="53"/>
      <c r="Y213" s="53"/>
      <c r="Z213" s="53"/>
    </row>
    <row r="214">
      <c r="A214" s="62" t="s">
        <v>622</v>
      </c>
      <c r="B214" s="54" t="s">
        <v>620</v>
      </c>
      <c r="C214" s="54" t="s">
        <v>3760</v>
      </c>
      <c r="D214" s="64" t="s">
        <v>3396</v>
      </c>
      <c r="E214" s="54" t="s">
        <v>34</v>
      </c>
      <c r="F214" s="54" t="s">
        <v>21</v>
      </c>
      <c r="G214" s="54" t="s">
        <v>34</v>
      </c>
      <c r="H214" s="54" t="s">
        <v>21</v>
      </c>
      <c r="I214" s="54" t="s">
        <v>33</v>
      </c>
      <c r="J214" s="54" t="s">
        <v>21</v>
      </c>
      <c r="K214" s="54" t="s">
        <v>22</v>
      </c>
      <c r="L214" s="54" t="s">
        <v>22</v>
      </c>
      <c r="M214" s="54" t="s">
        <v>22</v>
      </c>
      <c r="N214" s="54" t="s">
        <v>22</v>
      </c>
      <c r="O214" s="56">
        <v>10.0</v>
      </c>
      <c r="P214" s="56">
        <v>10.0</v>
      </c>
      <c r="Q214" s="54" t="s">
        <v>27</v>
      </c>
      <c r="R214" s="52"/>
      <c r="S214" s="52"/>
      <c r="T214" s="52"/>
      <c r="U214" s="52"/>
      <c r="V214" s="52"/>
      <c r="W214" s="52"/>
      <c r="X214" s="53"/>
      <c r="Y214" s="53"/>
      <c r="Z214" s="53"/>
    </row>
    <row r="215">
      <c r="A215" s="71" t="s">
        <v>625</v>
      </c>
      <c r="B215" s="55" t="s">
        <v>627</v>
      </c>
      <c r="C215" s="54" t="s">
        <v>627</v>
      </c>
      <c r="D215" s="64" t="s">
        <v>3418</v>
      </c>
      <c r="E215" s="54" t="s">
        <v>22</v>
      </c>
      <c r="F215" s="54" t="s">
        <v>22</v>
      </c>
      <c r="G215" s="54" t="s">
        <v>22</v>
      </c>
      <c r="H215" s="54" t="s">
        <v>22</v>
      </c>
      <c r="I215" s="54" t="s">
        <v>22</v>
      </c>
      <c r="J215" s="54" t="s">
        <v>22</v>
      </c>
      <c r="K215" s="54" t="s">
        <v>22</v>
      </c>
      <c r="L215" s="54" t="s">
        <v>22</v>
      </c>
      <c r="M215" s="54" t="s">
        <v>22</v>
      </c>
      <c r="N215" s="54" t="s">
        <v>22</v>
      </c>
      <c r="O215" s="56">
        <v>25.0</v>
      </c>
      <c r="P215" s="56">
        <v>25.0</v>
      </c>
      <c r="Q215" s="54" t="s">
        <v>27</v>
      </c>
      <c r="R215" s="52"/>
      <c r="S215" s="52"/>
      <c r="T215" s="52"/>
      <c r="U215" s="52"/>
      <c r="V215" s="52"/>
      <c r="W215" s="52"/>
      <c r="X215" s="53"/>
      <c r="Y215" s="53"/>
      <c r="Z215" s="53"/>
    </row>
    <row r="216">
      <c r="A216" s="62" t="s">
        <v>252</v>
      </c>
      <c r="B216" s="54" t="s">
        <v>253</v>
      </c>
      <c r="C216" s="54" t="s">
        <v>3761</v>
      </c>
      <c r="D216" s="64" t="s">
        <v>3421</v>
      </c>
      <c r="E216" s="54" t="s">
        <v>34</v>
      </c>
      <c r="F216" s="54" t="s">
        <v>20</v>
      </c>
      <c r="G216" s="54" t="s">
        <v>22</v>
      </c>
      <c r="H216" s="54" t="s">
        <v>22</v>
      </c>
      <c r="I216" s="54" t="s">
        <v>22</v>
      </c>
      <c r="J216" s="54" t="s">
        <v>22</v>
      </c>
      <c r="K216" s="54" t="s">
        <v>22</v>
      </c>
      <c r="L216" s="54" t="s">
        <v>22</v>
      </c>
      <c r="M216" s="54" t="s">
        <v>22</v>
      </c>
      <c r="N216" s="54" t="s">
        <v>22</v>
      </c>
      <c r="O216" s="56">
        <v>23.0</v>
      </c>
      <c r="P216" s="56">
        <v>23.0</v>
      </c>
      <c r="Q216" s="54" t="s">
        <v>86</v>
      </c>
      <c r="R216" s="52"/>
      <c r="S216" s="52"/>
      <c r="T216" s="52"/>
      <c r="U216" s="52"/>
      <c r="V216" s="52"/>
      <c r="W216" s="52"/>
      <c r="X216" s="53"/>
      <c r="Y216" s="53"/>
      <c r="Z216" s="53"/>
    </row>
    <row r="217">
      <c r="A217" s="62" t="s">
        <v>184</v>
      </c>
      <c r="B217" s="54" t="s">
        <v>185</v>
      </c>
      <c r="C217" s="54" t="s">
        <v>631</v>
      </c>
      <c r="D217" s="64" t="s">
        <v>3396</v>
      </c>
      <c r="E217" s="54" t="s">
        <v>22</v>
      </c>
      <c r="F217" s="54" t="s">
        <v>22</v>
      </c>
      <c r="G217" s="54" t="s">
        <v>22</v>
      </c>
      <c r="H217" s="54" t="s">
        <v>22</v>
      </c>
      <c r="I217" s="54" t="s">
        <v>22</v>
      </c>
      <c r="J217" s="54" t="s">
        <v>22</v>
      </c>
      <c r="K217" s="54" t="s">
        <v>22</v>
      </c>
      <c r="L217" s="54" t="s">
        <v>22</v>
      </c>
      <c r="M217" s="54" t="s">
        <v>22</v>
      </c>
      <c r="N217" s="54" t="s">
        <v>22</v>
      </c>
      <c r="O217" s="56">
        <v>25.0</v>
      </c>
      <c r="P217" s="56">
        <v>25.0</v>
      </c>
      <c r="Q217" s="54" t="s">
        <v>82</v>
      </c>
      <c r="R217" s="52"/>
      <c r="S217" s="52"/>
      <c r="T217" s="52"/>
      <c r="U217" s="52"/>
      <c r="V217" s="52"/>
      <c r="W217" s="52"/>
      <c r="X217" s="53"/>
      <c r="Y217" s="53"/>
      <c r="Z217" s="53"/>
    </row>
    <row r="218">
      <c r="A218" s="71" t="s">
        <v>632</v>
      </c>
      <c r="B218" s="55" t="s">
        <v>3762</v>
      </c>
      <c r="C218" s="54" t="s">
        <v>634</v>
      </c>
      <c r="D218" s="64" t="s">
        <v>3421</v>
      </c>
      <c r="E218" s="54" t="s">
        <v>22</v>
      </c>
      <c r="F218" s="54" t="s">
        <v>22</v>
      </c>
      <c r="G218" s="54" t="s">
        <v>22</v>
      </c>
      <c r="H218" s="54" t="s">
        <v>22</v>
      </c>
      <c r="I218" s="54" t="s">
        <v>22</v>
      </c>
      <c r="J218" s="54" t="s">
        <v>22</v>
      </c>
      <c r="K218" s="54" t="s">
        <v>22</v>
      </c>
      <c r="L218" s="54" t="s">
        <v>22</v>
      </c>
      <c r="M218" s="54" t="s">
        <v>22</v>
      </c>
      <c r="N218" s="54" t="s">
        <v>22</v>
      </c>
      <c r="O218" s="56">
        <v>25.0</v>
      </c>
      <c r="P218" s="56">
        <v>25.0</v>
      </c>
      <c r="Q218" s="54" t="s">
        <v>82</v>
      </c>
      <c r="R218" s="52"/>
      <c r="S218" s="52"/>
      <c r="T218" s="52"/>
      <c r="U218" s="52"/>
      <c r="V218" s="52"/>
      <c r="W218" s="52"/>
      <c r="X218" s="53"/>
      <c r="Y218" s="53"/>
      <c r="Z218" s="53"/>
    </row>
    <row r="219">
      <c r="A219" s="62" t="s">
        <v>635</v>
      </c>
      <c r="B219" s="54" t="s">
        <v>633</v>
      </c>
      <c r="C219" s="54" t="s">
        <v>3763</v>
      </c>
      <c r="D219" s="64" t="s">
        <v>3406</v>
      </c>
      <c r="E219" s="54" t="s">
        <v>19</v>
      </c>
      <c r="F219" s="54" t="s">
        <v>21</v>
      </c>
      <c r="G219" s="54" t="s">
        <v>19</v>
      </c>
      <c r="H219" s="54" t="s">
        <v>21</v>
      </c>
      <c r="I219" s="54" t="s">
        <v>33</v>
      </c>
      <c r="J219" s="54" t="s">
        <v>32</v>
      </c>
      <c r="K219" s="54" t="s">
        <v>22</v>
      </c>
      <c r="L219" s="54" t="s">
        <v>22</v>
      </c>
      <c r="M219" s="54" t="s">
        <v>22</v>
      </c>
      <c r="N219" s="54" t="s">
        <v>22</v>
      </c>
      <c r="O219" s="56">
        <v>11.0</v>
      </c>
      <c r="P219" s="56">
        <v>12.0</v>
      </c>
      <c r="Q219" s="54" t="s">
        <v>27</v>
      </c>
      <c r="R219" s="52"/>
      <c r="S219" s="52"/>
      <c r="T219" s="52"/>
      <c r="U219" s="52"/>
      <c r="V219" s="52"/>
      <c r="W219" s="52"/>
      <c r="X219" s="53"/>
      <c r="Y219" s="53"/>
      <c r="Z219" s="53"/>
    </row>
    <row r="220">
      <c r="A220" s="62" t="s">
        <v>66</v>
      </c>
      <c r="B220" s="54" t="s">
        <v>67</v>
      </c>
      <c r="C220" s="54" t="s">
        <v>3764</v>
      </c>
      <c r="D220" s="64" t="s">
        <v>3379</v>
      </c>
      <c r="E220" s="54" t="s">
        <v>19</v>
      </c>
      <c r="F220" s="54" t="s">
        <v>21</v>
      </c>
      <c r="G220" s="54" t="s">
        <v>34</v>
      </c>
      <c r="H220" s="54" t="s">
        <v>21</v>
      </c>
      <c r="I220" s="54" t="s">
        <v>34</v>
      </c>
      <c r="J220" s="54" t="s">
        <v>21</v>
      </c>
      <c r="K220" s="54" t="s">
        <v>19</v>
      </c>
      <c r="L220" s="54" t="s">
        <v>32</v>
      </c>
      <c r="M220" s="54" t="s">
        <v>34</v>
      </c>
      <c r="N220" s="54" t="s">
        <v>21</v>
      </c>
      <c r="O220" s="56">
        <v>1.0</v>
      </c>
      <c r="P220" s="56">
        <v>0.0</v>
      </c>
      <c r="Q220" s="54" t="s">
        <v>27</v>
      </c>
      <c r="R220" s="52"/>
      <c r="S220" s="52"/>
      <c r="T220" s="52"/>
      <c r="U220" s="52"/>
      <c r="V220" s="52"/>
      <c r="W220" s="52"/>
      <c r="X220" s="53"/>
      <c r="Y220" s="53"/>
      <c r="Z220" s="53"/>
    </row>
    <row r="221">
      <c r="A221" s="62" t="s">
        <v>639</v>
      </c>
      <c r="B221" s="54" t="s">
        <v>637</v>
      </c>
      <c r="C221" s="54" t="s">
        <v>3765</v>
      </c>
      <c r="D221" s="64" t="s">
        <v>3379</v>
      </c>
      <c r="E221" s="54" t="s">
        <v>34</v>
      </c>
      <c r="F221" s="54" t="s">
        <v>21</v>
      </c>
      <c r="G221" s="54" t="s">
        <v>34</v>
      </c>
      <c r="H221" s="54" t="s">
        <v>21</v>
      </c>
      <c r="I221" s="54" t="s">
        <v>48</v>
      </c>
      <c r="J221" s="54" t="s">
        <v>32</v>
      </c>
      <c r="K221" s="54" t="s">
        <v>34</v>
      </c>
      <c r="L221" s="54" t="s">
        <v>21</v>
      </c>
      <c r="M221" s="54" t="s">
        <v>22</v>
      </c>
      <c r="N221" s="54" t="s">
        <v>22</v>
      </c>
      <c r="O221" s="56">
        <v>6.0</v>
      </c>
      <c r="P221" s="56">
        <v>6.0</v>
      </c>
      <c r="Q221" s="54" t="s">
        <v>23</v>
      </c>
      <c r="R221" s="52"/>
      <c r="S221" s="52"/>
      <c r="T221" s="52"/>
      <c r="U221" s="52"/>
      <c r="V221" s="52"/>
      <c r="W221" s="52"/>
      <c r="X221" s="53"/>
      <c r="Y221" s="53"/>
      <c r="Z221" s="53"/>
    </row>
    <row r="222">
      <c r="A222" s="62" t="s">
        <v>642</v>
      </c>
      <c r="B222" s="54" t="s">
        <v>1418</v>
      </c>
      <c r="C222" s="54" t="s">
        <v>644</v>
      </c>
      <c r="D222" s="64" t="s">
        <v>3396</v>
      </c>
      <c r="E222" s="54" t="s">
        <v>22</v>
      </c>
      <c r="F222" s="54" t="s">
        <v>22</v>
      </c>
      <c r="G222" s="54" t="s">
        <v>22</v>
      </c>
      <c r="H222" s="54" t="s">
        <v>22</v>
      </c>
      <c r="I222" s="54" t="s">
        <v>22</v>
      </c>
      <c r="J222" s="54" t="s">
        <v>22</v>
      </c>
      <c r="K222" s="54" t="s">
        <v>22</v>
      </c>
      <c r="L222" s="54" t="s">
        <v>22</v>
      </c>
      <c r="M222" s="54" t="s">
        <v>22</v>
      </c>
      <c r="N222" s="54" t="s">
        <v>22</v>
      </c>
      <c r="O222" s="56">
        <v>25.0</v>
      </c>
      <c r="P222" s="56">
        <v>25.0</v>
      </c>
      <c r="Q222" s="54" t="s">
        <v>86</v>
      </c>
      <c r="R222" s="52"/>
      <c r="S222" s="52"/>
      <c r="T222" s="52"/>
      <c r="U222" s="52"/>
      <c r="V222" s="52"/>
      <c r="W222" s="52"/>
      <c r="X222" s="53"/>
      <c r="Y222" s="53"/>
      <c r="Z222" s="53"/>
    </row>
    <row r="223">
      <c r="A223" s="62" t="s">
        <v>645</v>
      </c>
      <c r="B223" s="54" t="s">
        <v>643</v>
      </c>
      <c r="C223" s="54" t="s">
        <v>646</v>
      </c>
      <c r="D223" s="64" t="s">
        <v>3421</v>
      </c>
      <c r="E223" s="54" t="s">
        <v>22</v>
      </c>
      <c r="F223" s="54" t="s">
        <v>22</v>
      </c>
      <c r="G223" s="54" t="s">
        <v>22</v>
      </c>
      <c r="H223" s="54" t="s">
        <v>22</v>
      </c>
      <c r="I223" s="54" t="s">
        <v>22</v>
      </c>
      <c r="J223" s="54" t="s">
        <v>22</v>
      </c>
      <c r="K223" s="54" t="s">
        <v>22</v>
      </c>
      <c r="L223" s="54" t="s">
        <v>22</v>
      </c>
      <c r="M223" s="54" t="s">
        <v>22</v>
      </c>
      <c r="N223" s="54" t="s">
        <v>22</v>
      </c>
      <c r="O223" s="56">
        <v>25.0</v>
      </c>
      <c r="P223" s="56">
        <v>25.0</v>
      </c>
      <c r="Q223" s="54" t="s">
        <v>23</v>
      </c>
      <c r="R223" s="52"/>
      <c r="S223" s="52"/>
      <c r="T223" s="52"/>
      <c r="U223" s="52"/>
      <c r="V223" s="52"/>
      <c r="W223" s="52"/>
      <c r="X223" s="53"/>
      <c r="Y223" s="53"/>
      <c r="Z223" s="53"/>
    </row>
    <row r="224">
      <c r="A224" s="72" t="s">
        <v>582</v>
      </c>
      <c r="B224" s="72" t="s">
        <v>580</v>
      </c>
      <c r="C224" s="72" t="s">
        <v>3766</v>
      </c>
      <c r="D224" s="64" t="s">
        <v>3396</v>
      </c>
      <c r="E224" s="72" t="s">
        <v>19</v>
      </c>
      <c r="F224" s="72" t="s">
        <v>21</v>
      </c>
      <c r="G224" s="72" t="s">
        <v>22</v>
      </c>
      <c r="H224" s="72" t="s">
        <v>22</v>
      </c>
      <c r="I224" s="72" t="s">
        <v>22</v>
      </c>
      <c r="J224" s="72" t="s">
        <v>22</v>
      </c>
      <c r="K224" s="72" t="s">
        <v>22</v>
      </c>
      <c r="L224" s="72" t="s">
        <v>22</v>
      </c>
      <c r="M224" s="72" t="s">
        <v>22</v>
      </c>
      <c r="N224" s="72" t="s">
        <v>22</v>
      </c>
      <c r="O224" s="73">
        <v>20.0</v>
      </c>
      <c r="P224" s="73">
        <v>20.0</v>
      </c>
      <c r="Q224" s="72" t="s">
        <v>27</v>
      </c>
      <c r="R224" s="74"/>
      <c r="S224" s="74"/>
      <c r="T224" s="74"/>
      <c r="U224" s="74"/>
      <c r="V224" s="74"/>
      <c r="W224" s="74"/>
      <c r="X224" s="75"/>
      <c r="Y224" s="75"/>
      <c r="Z224" s="75"/>
    </row>
    <row r="225">
      <c r="A225" s="66" t="s">
        <v>648</v>
      </c>
      <c r="B225" s="66" t="s">
        <v>1341</v>
      </c>
      <c r="C225" s="66" t="s">
        <v>3767</v>
      </c>
      <c r="D225" s="64" t="s">
        <v>3406</v>
      </c>
      <c r="E225" s="66" t="s">
        <v>19</v>
      </c>
      <c r="F225" s="66" t="s">
        <v>21</v>
      </c>
      <c r="G225" s="66" t="s">
        <v>22</v>
      </c>
      <c r="H225" s="66" t="s">
        <v>22</v>
      </c>
      <c r="I225" s="66" t="s">
        <v>22</v>
      </c>
      <c r="J225" s="66" t="s">
        <v>22</v>
      </c>
      <c r="K225" s="66" t="s">
        <v>22</v>
      </c>
      <c r="L225" s="66" t="s">
        <v>22</v>
      </c>
      <c r="M225" s="66" t="s">
        <v>22</v>
      </c>
      <c r="N225" s="66" t="s">
        <v>22</v>
      </c>
      <c r="O225" s="68">
        <v>20.0</v>
      </c>
      <c r="P225" s="68">
        <v>20.0</v>
      </c>
      <c r="Q225" s="66" t="s">
        <v>27</v>
      </c>
      <c r="R225" s="69"/>
      <c r="S225" s="69"/>
      <c r="T225" s="69"/>
      <c r="U225" s="69"/>
      <c r="V225" s="69"/>
      <c r="W225" s="69"/>
      <c r="X225" s="70"/>
      <c r="Y225" s="70"/>
      <c r="Z225" s="70"/>
    </row>
    <row r="226">
      <c r="A226" s="66" t="s">
        <v>651</v>
      </c>
      <c r="B226" s="66" t="s">
        <v>1191</v>
      </c>
      <c r="C226" s="66" t="s">
        <v>3768</v>
      </c>
      <c r="D226" s="64" t="s">
        <v>3421</v>
      </c>
      <c r="E226" s="66" t="s">
        <v>33</v>
      </c>
      <c r="F226" s="66" t="s">
        <v>20</v>
      </c>
      <c r="G226" s="66" t="s">
        <v>22</v>
      </c>
      <c r="H226" s="66" t="s">
        <v>22</v>
      </c>
      <c r="I226" s="66" t="s">
        <v>22</v>
      </c>
      <c r="J226" s="66" t="s">
        <v>22</v>
      </c>
      <c r="K226" s="66" t="s">
        <v>22</v>
      </c>
      <c r="L226" s="66" t="s">
        <v>22</v>
      </c>
      <c r="M226" s="66" t="s">
        <v>22</v>
      </c>
      <c r="N226" s="66" t="s">
        <v>22</v>
      </c>
      <c r="O226" s="68">
        <v>23.0</v>
      </c>
      <c r="P226" s="68">
        <v>23.0</v>
      </c>
      <c r="Q226" s="66" t="s">
        <v>27</v>
      </c>
      <c r="R226" s="69"/>
      <c r="S226" s="69"/>
      <c r="T226" s="69"/>
      <c r="U226" s="69"/>
      <c r="V226" s="69"/>
      <c r="W226" s="69"/>
      <c r="X226" s="70"/>
      <c r="Y226" s="70"/>
      <c r="Z226" s="70"/>
    </row>
    <row r="227">
      <c r="A227" s="62" t="s">
        <v>520</v>
      </c>
      <c r="B227" s="54" t="s">
        <v>652</v>
      </c>
      <c r="C227" s="54" t="s">
        <v>3769</v>
      </c>
      <c r="D227" s="64" t="s">
        <v>3396</v>
      </c>
      <c r="E227" s="54" t="s">
        <v>19</v>
      </c>
      <c r="F227" s="54" t="s">
        <v>21</v>
      </c>
      <c r="G227" s="54" t="s">
        <v>33</v>
      </c>
      <c r="H227" s="54" t="s">
        <v>21</v>
      </c>
      <c r="I227" s="54" t="s">
        <v>22</v>
      </c>
      <c r="J227" s="54" t="s">
        <v>22</v>
      </c>
      <c r="K227" s="54" t="s">
        <v>22</v>
      </c>
      <c r="L227" s="54" t="s">
        <v>22</v>
      </c>
      <c r="M227" s="54" t="s">
        <v>22</v>
      </c>
      <c r="N227" s="54" t="s">
        <v>22</v>
      </c>
      <c r="O227" s="56">
        <v>15.0</v>
      </c>
      <c r="P227" s="56">
        <v>15.0</v>
      </c>
      <c r="Q227" s="54" t="s">
        <v>86</v>
      </c>
      <c r="R227" s="52"/>
      <c r="S227" s="52"/>
      <c r="T227" s="52"/>
      <c r="U227" s="52"/>
      <c r="V227" s="52"/>
      <c r="W227" s="52"/>
      <c r="X227" s="53"/>
      <c r="Y227" s="53"/>
      <c r="Z227" s="53"/>
    </row>
    <row r="228">
      <c r="A228" s="62" t="s">
        <v>656</v>
      </c>
      <c r="B228" s="54" t="s">
        <v>654</v>
      </c>
      <c r="C228" s="54" t="s">
        <v>658</v>
      </c>
      <c r="D228" s="64" t="s">
        <v>3406</v>
      </c>
      <c r="E228" s="54" t="s">
        <v>22</v>
      </c>
      <c r="F228" s="54" t="s">
        <v>22</v>
      </c>
      <c r="G228" s="54" t="s">
        <v>22</v>
      </c>
      <c r="H228" s="54" t="s">
        <v>22</v>
      </c>
      <c r="I228" s="54" t="s">
        <v>22</v>
      </c>
      <c r="J228" s="54" t="s">
        <v>22</v>
      </c>
      <c r="K228" s="54" t="s">
        <v>22</v>
      </c>
      <c r="L228" s="54" t="s">
        <v>22</v>
      </c>
      <c r="M228" s="54" t="s">
        <v>22</v>
      </c>
      <c r="N228" s="54" t="s">
        <v>22</v>
      </c>
      <c r="O228" s="56">
        <v>25.0</v>
      </c>
      <c r="P228" s="56">
        <v>25.0</v>
      </c>
      <c r="Q228" s="54" t="s">
        <v>23</v>
      </c>
      <c r="R228" s="52"/>
      <c r="S228" s="52"/>
      <c r="T228" s="52"/>
      <c r="U228" s="52"/>
      <c r="V228" s="52"/>
      <c r="W228" s="52"/>
      <c r="X228" s="53"/>
      <c r="Y228" s="53"/>
      <c r="Z228" s="53"/>
    </row>
    <row r="229">
      <c r="A229" s="62" t="s">
        <v>3770</v>
      </c>
      <c r="B229" s="54" t="s">
        <v>657</v>
      </c>
      <c r="C229" s="54" t="s">
        <v>3771</v>
      </c>
      <c r="D229" s="64" t="s">
        <v>3396</v>
      </c>
      <c r="E229" s="54" t="s">
        <v>49</v>
      </c>
      <c r="F229" s="54" t="s">
        <v>32</v>
      </c>
      <c r="G229" s="54" t="s">
        <v>19</v>
      </c>
      <c r="H229" s="54" t="s">
        <v>32</v>
      </c>
      <c r="I229" s="54" t="s">
        <v>49</v>
      </c>
      <c r="J229" s="54" t="s">
        <v>32</v>
      </c>
      <c r="K229" s="54" t="s">
        <v>31</v>
      </c>
      <c r="L229" s="54" t="s">
        <v>21</v>
      </c>
      <c r="M229" s="54" t="s">
        <v>22</v>
      </c>
      <c r="N229" s="54" t="s">
        <v>22</v>
      </c>
      <c r="O229" s="56">
        <v>8.0</v>
      </c>
      <c r="P229" s="56">
        <v>8.0</v>
      </c>
      <c r="Q229" s="54" t="s">
        <v>82</v>
      </c>
      <c r="R229" s="52"/>
      <c r="S229" s="52"/>
      <c r="T229" s="52"/>
      <c r="U229" s="52"/>
      <c r="V229" s="52"/>
      <c r="W229" s="52"/>
      <c r="X229" s="53"/>
      <c r="Y229" s="53"/>
      <c r="Z229" s="53"/>
    </row>
    <row r="230">
      <c r="A230" s="62" t="s">
        <v>320</v>
      </c>
      <c r="B230" s="54" t="s">
        <v>321</v>
      </c>
      <c r="C230" s="54" t="s">
        <v>3772</v>
      </c>
      <c r="D230" s="64" t="s">
        <v>3379</v>
      </c>
      <c r="E230" s="54" t="s">
        <v>34</v>
      </c>
      <c r="F230" s="54" t="s">
        <v>20</v>
      </c>
      <c r="G230" s="54" t="s">
        <v>34</v>
      </c>
      <c r="H230" s="54" t="s">
        <v>21</v>
      </c>
      <c r="I230" s="54" t="s">
        <v>19</v>
      </c>
      <c r="J230" s="54" t="s">
        <v>32</v>
      </c>
      <c r="K230" s="54" t="s">
        <v>34</v>
      </c>
      <c r="L230" s="54" t="s">
        <v>21</v>
      </c>
      <c r="M230" s="54" t="s">
        <v>34</v>
      </c>
      <c r="N230" s="54" t="s">
        <v>21</v>
      </c>
      <c r="O230" s="56">
        <v>4.0</v>
      </c>
      <c r="P230" s="56">
        <v>3.0</v>
      </c>
      <c r="Q230" s="54" t="s">
        <v>50</v>
      </c>
      <c r="R230" s="52"/>
      <c r="S230" s="52"/>
      <c r="T230" s="52"/>
      <c r="U230" s="52"/>
      <c r="V230" s="52"/>
      <c r="W230" s="52"/>
      <c r="X230" s="53"/>
      <c r="Y230" s="53"/>
      <c r="Z230" s="53"/>
    </row>
    <row r="231">
      <c r="A231" s="62" t="s">
        <v>45</v>
      </c>
      <c r="B231" s="54" t="s">
        <v>46</v>
      </c>
      <c r="C231" s="61" t="s">
        <v>3773</v>
      </c>
      <c r="D231" s="64" t="s">
        <v>3379</v>
      </c>
      <c r="E231" s="54" t="s">
        <v>48</v>
      </c>
      <c r="F231" s="54" t="s">
        <v>32</v>
      </c>
      <c r="G231" s="54" t="s">
        <v>34</v>
      </c>
      <c r="H231" s="54" t="s">
        <v>21</v>
      </c>
      <c r="I231" s="54" t="s">
        <v>19</v>
      </c>
      <c r="J231" s="54" t="s">
        <v>21</v>
      </c>
      <c r="K231" s="54" t="s">
        <v>22</v>
      </c>
      <c r="L231" s="54" t="s">
        <v>22</v>
      </c>
      <c r="M231" s="54" t="s">
        <v>22</v>
      </c>
      <c r="N231" s="54" t="s">
        <v>22</v>
      </c>
      <c r="O231" s="56">
        <v>11.0</v>
      </c>
      <c r="P231" s="56">
        <v>11.0</v>
      </c>
      <c r="Q231" s="54" t="s">
        <v>82</v>
      </c>
      <c r="R231" s="52"/>
      <c r="S231" s="52"/>
      <c r="T231" s="52"/>
      <c r="U231" s="52"/>
      <c r="V231" s="52"/>
      <c r="W231" s="52"/>
      <c r="X231" s="53"/>
      <c r="Y231" s="53"/>
      <c r="Z231" s="53"/>
    </row>
    <row r="232">
      <c r="A232" s="62" t="s">
        <v>664</v>
      </c>
      <c r="B232" s="54" t="s">
        <v>662</v>
      </c>
      <c r="C232" s="54" t="s">
        <v>3774</v>
      </c>
      <c r="D232" s="64" t="s">
        <v>3396</v>
      </c>
      <c r="E232" s="54" t="s">
        <v>19</v>
      </c>
      <c r="F232" s="54" t="s">
        <v>21</v>
      </c>
      <c r="G232" s="54" t="s">
        <v>34</v>
      </c>
      <c r="H232" s="54" t="s">
        <v>21</v>
      </c>
      <c r="I232" s="54" t="s">
        <v>22</v>
      </c>
      <c r="J232" s="54" t="s">
        <v>22</v>
      </c>
      <c r="K232" s="54" t="s">
        <v>22</v>
      </c>
      <c r="L232" s="54" t="s">
        <v>22</v>
      </c>
      <c r="M232" s="54" t="s">
        <v>22</v>
      </c>
      <c r="N232" s="54" t="s">
        <v>22</v>
      </c>
      <c r="O232" s="56">
        <v>15.0</v>
      </c>
      <c r="P232" s="56">
        <v>15.0</v>
      </c>
      <c r="Q232" s="54" t="s">
        <v>50</v>
      </c>
      <c r="R232" s="52"/>
      <c r="S232" s="52"/>
      <c r="T232" s="52"/>
      <c r="U232" s="52"/>
      <c r="V232" s="52"/>
      <c r="W232" s="52"/>
      <c r="X232" s="53"/>
      <c r="Y232" s="53"/>
      <c r="Z232" s="53"/>
    </row>
    <row r="233">
      <c r="A233" s="62" t="s">
        <v>667</v>
      </c>
      <c r="B233" s="54" t="s">
        <v>665</v>
      </c>
      <c r="C233" s="54" t="s">
        <v>3775</v>
      </c>
      <c r="D233" s="64" t="s">
        <v>3379</v>
      </c>
      <c r="E233" s="54" t="s">
        <v>33</v>
      </c>
      <c r="F233" s="54" t="s">
        <v>32</v>
      </c>
      <c r="G233" s="54" t="s">
        <v>48</v>
      </c>
      <c r="H233" s="54" t="s">
        <v>21</v>
      </c>
      <c r="I233" s="54" t="s">
        <v>19</v>
      </c>
      <c r="J233" s="54" t="s">
        <v>21</v>
      </c>
      <c r="K233" s="54" t="s">
        <v>19</v>
      </c>
      <c r="L233" s="54" t="s">
        <v>32</v>
      </c>
      <c r="M233" s="54" t="s">
        <v>48</v>
      </c>
      <c r="N233" s="54" t="s">
        <v>21</v>
      </c>
      <c r="O233" s="56">
        <v>2.0</v>
      </c>
      <c r="P233" s="56">
        <v>2.0</v>
      </c>
      <c r="Q233" s="54" t="s">
        <v>23</v>
      </c>
      <c r="R233" s="52"/>
      <c r="S233" s="52"/>
      <c r="T233" s="52"/>
      <c r="U233" s="52"/>
      <c r="V233" s="52"/>
      <c r="W233" s="52"/>
      <c r="X233" s="53"/>
      <c r="Y233" s="53"/>
      <c r="Z233" s="53"/>
    </row>
    <row r="234">
      <c r="A234" s="62" t="s">
        <v>670</v>
      </c>
      <c r="B234" s="54" t="s">
        <v>668</v>
      </c>
      <c r="C234" s="54" t="s">
        <v>3776</v>
      </c>
      <c r="D234" s="64" t="s">
        <v>3379</v>
      </c>
      <c r="E234" s="54" t="s">
        <v>34</v>
      </c>
      <c r="F234" s="54" t="s">
        <v>21</v>
      </c>
      <c r="G234" s="54" t="s">
        <v>48</v>
      </c>
      <c r="H234" s="54" t="s">
        <v>21</v>
      </c>
      <c r="I234" s="54" t="s">
        <v>22</v>
      </c>
      <c r="J234" s="54" t="s">
        <v>22</v>
      </c>
      <c r="K234" s="54" t="s">
        <v>22</v>
      </c>
      <c r="L234" s="54" t="s">
        <v>22</v>
      </c>
      <c r="M234" s="54" t="s">
        <v>22</v>
      </c>
      <c r="N234" s="54" t="s">
        <v>22</v>
      </c>
      <c r="O234" s="56">
        <v>15.0</v>
      </c>
      <c r="P234" s="56">
        <v>15.0</v>
      </c>
      <c r="Q234" s="54" t="s">
        <v>23</v>
      </c>
      <c r="R234" s="52"/>
      <c r="S234" s="52"/>
      <c r="T234" s="52"/>
      <c r="U234" s="52"/>
      <c r="V234" s="52"/>
      <c r="W234" s="52"/>
      <c r="X234" s="53"/>
      <c r="Y234" s="53"/>
      <c r="Z234" s="53"/>
    </row>
    <row r="235">
      <c r="A235" s="62" t="s">
        <v>3777</v>
      </c>
      <c r="B235" s="54" t="s">
        <v>637</v>
      </c>
      <c r="C235" s="54" t="s">
        <v>3778</v>
      </c>
      <c r="D235" s="64" t="s">
        <v>3379</v>
      </c>
      <c r="E235" s="54" t="s">
        <v>34</v>
      </c>
      <c r="F235" s="54" t="s">
        <v>21</v>
      </c>
      <c r="G235" s="54" t="s">
        <v>19</v>
      </c>
      <c r="H235" s="54" t="s">
        <v>32</v>
      </c>
      <c r="I235" s="54" t="s">
        <v>34</v>
      </c>
      <c r="J235" s="54" t="s">
        <v>21</v>
      </c>
      <c r="K235" s="54" t="s">
        <v>22</v>
      </c>
      <c r="L235" s="54" t="s">
        <v>22</v>
      </c>
      <c r="M235" s="54" t="s">
        <v>22</v>
      </c>
      <c r="N235" s="54" t="s">
        <v>22</v>
      </c>
      <c r="O235" s="56">
        <v>11.0</v>
      </c>
      <c r="P235" s="56">
        <v>11.0</v>
      </c>
      <c r="Q235" s="54" t="s">
        <v>50</v>
      </c>
      <c r="R235" s="52"/>
      <c r="S235" s="52"/>
      <c r="T235" s="52"/>
      <c r="U235" s="52"/>
      <c r="V235" s="52"/>
      <c r="W235" s="52"/>
      <c r="X235" s="53"/>
      <c r="Y235" s="53"/>
      <c r="Z235" s="53"/>
    </row>
    <row r="236">
      <c r="A236" s="62" t="s">
        <v>585</v>
      </c>
      <c r="B236" s="54" t="s">
        <v>583</v>
      </c>
      <c r="C236" s="54" t="s">
        <v>3779</v>
      </c>
      <c r="D236" s="64" t="s">
        <v>3379</v>
      </c>
      <c r="E236" s="54" t="s">
        <v>34</v>
      </c>
      <c r="F236" s="54" t="s">
        <v>21</v>
      </c>
      <c r="G236" s="54" t="s">
        <v>22</v>
      </c>
      <c r="H236" s="54" t="s">
        <v>22</v>
      </c>
      <c r="I236" s="54" t="s">
        <v>22</v>
      </c>
      <c r="J236" s="54" t="s">
        <v>22</v>
      </c>
      <c r="K236" s="54" t="s">
        <v>22</v>
      </c>
      <c r="L236" s="54" t="s">
        <v>22</v>
      </c>
      <c r="M236" s="54" t="s">
        <v>22</v>
      </c>
      <c r="N236" s="54" t="s">
        <v>22</v>
      </c>
      <c r="O236" s="56">
        <v>20.0</v>
      </c>
      <c r="P236" s="56">
        <v>20.0</v>
      </c>
      <c r="Q236" s="54" t="s">
        <v>50</v>
      </c>
      <c r="R236" s="52"/>
      <c r="S236" s="52"/>
      <c r="T236" s="52"/>
      <c r="U236" s="52"/>
      <c r="V236" s="52"/>
      <c r="W236" s="52"/>
      <c r="X236" s="53"/>
      <c r="Y236" s="53"/>
      <c r="Z236" s="53"/>
    </row>
    <row r="237">
      <c r="A237" s="62" t="s">
        <v>458</v>
      </c>
      <c r="B237" s="54" t="s">
        <v>674</v>
      </c>
      <c r="C237" s="54" t="s">
        <v>3780</v>
      </c>
      <c r="D237" s="64" t="s">
        <v>3379</v>
      </c>
      <c r="E237" s="54" t="s">
        <v>19</v>
      </c>
      <c r="F237" s="54" t="s">
        <v>21</v>
      </c>
      <c r="G237" s="54" t="s">
        <v>34</v>
      </c>
      <c r="H237" s="54" t="s">
        <v>21</v>
      </c>
      <c r="I237" s="54" t="s">
        <v>108</v>
      </c>
      <c r="J237" s="54" t="s">
        <v>21</v>
      </c>
      <c r="K237" s="54" t="s">
        <v>48</v>
      </c>
      <c r="L237" s="54" t="s">
        <v>21</v>
      </c>
      <c r="M237" s="54" t="s">
        <v>34</v>
      </c>
      <c r="N237" s="54" t="s">
        <v>21</v>
      </c>
      <c r="O237" s="56">
        <v>0.0</v>
      </c>
      <c r="P237" s="56">
        <v>0.0</v>
      </c>
      <c r="Q237" s="54" t="s">
        <v>23</v>
      </c>
      <c r="R237" s="52"/>
      <c r="S237" s="52"/>
      <c r="T237" s="52"/>
      <c r="U237" s="52"/>
      <c r="V237" s="52"/>
      <c r="W237" s="52"/>
      <c r="X237" s="53"/>
      <c r="Y237" s="53"/>
      <c r="Z237" s="53"/>
    </row>
    <row r="238">
      <c r="A238" s="62" t="s">
        <v>678</v>
      </c>
      <c r="B238" s="54" t="s">
        <v>676</v>
      </c>
      <c r="C238" s="54" t="s">
        <v>680</v>
      </c>
      <c r="D238" s="64" t="s">
        <v>3396</v>
      </c>
      <c r="E238" s="54" t="s">
        <v>22</v>
      </c>
      <c r="F238" s="54" t="s">
        <v>22</v>
      </c>
      <c r="G238" s="54" t="s">
        <v>22</v>
      </c>
      <c r="H238" s="54" t="s">
        <v>22</v>
      </c>
      <c r="I238" s="54" t="s">
        <v>22</v>
      </c>
      <c r="J238" s="54" t="s">
        <v>22</v>
      </c>
      <c r="K238" s="54" t="s">
        <v>22</v>
      </c>
      <c r="L238" s="54" t="s">
        <v>22</v>
      </c>
      <c r="M238" s="54" t="s">
        <v>22</v>
      </c>
      <c r="N238" s="54" t="s">
        <v>22</v>
      </c>
      <c r="O238" s="56">
        <v>25.0</v>
      </c>
      <c r="P238" s="56">
        <v>25.0</v>
      </c>
      <c r="Q238" s="54" t="s">
        <v>50</v>
      </c>
      <c r="R238" s="52"/>
      <c r="S238" s="52"/>
      <c r="T238" s="52"/>
      <c r="U238" s="52"/>
      <c r="V238" s="52"/>
      <c r="W238" s="52"/>
      <c r="X238" s="53"/>
      <c r="Y238" s="53"/>
      <c r="Z238" s="53"/>
    </row>
    <row r="239">
      <c r="A239" s="62" t="s">
        <v>681</v>
      </c>
      <c r="B239" s="54" t="s">
        <v>679</v>
      </c>
      <c r="C239" s="54" t="s">
        <v>3781</v>
      </c>
      <c r="D239" s="64" t="s">
        <v>3421</v>
      </c>
      <c r="E239" s="54" t="s">
        <v>33</v>
      </c>
      <c r="F239" s="54" t="s">
        <v>32</v>
      </c>
      <c r="G239" s="54" t="s">
        <v>19</v>
      </c>
      <c r="H239" s="54" t="s">
        <v>21</v>
      </c>
      <c r="I239" s="54" t="s">
        <v>19</v>
      </c>
      <c r="J239" s="54" t="s">
        <v>21</v>
      </c>
      <c r="K239" s="54" t="s">
        <v>19</v>
      </c>
      <c r="L239" s="54" t="s">
        <v>21</v>
      </c>
      <c r="M239" s="54" t="s">
        <v>22</v>
      </c>
      <c r="N239" s="54" t="s">
        <v>22</v>
      </c>
      <c r="O239" s="56">
        <v>6.0</v>
      </c>
      <c r="P239" s="56">
        <v>5.0</v>
      </c>
      <c r="Q239" s="54" t="s">
        <v>27</v>
      </c>
      <c r="R239" s="52"/>
      <c r="S239" s="52"/>
      <c r="T239" s="52"/>
      <c r="U239" s="52"/>
      <c r="V239" s="52"/>
      <c r="W239" s="52"/>
      <c r="X239" s="53"/>
      <c r="Y239" s="53"/>
      <c r="Z239" s="53"/>
    </row>
    <row r="240">
      <c r="A240" s="62" t="s">
        <v>684</v>
      </c>
      <c r="B240" s="54" t="s">
        <v>682</v>
      </c>
      <c r="C240" s="54" t="s">
        <v>3782</v>
      </c>
      <c r="D240" s="64" t="s">
        <v>3396</v>
      </c>
      <c r="E240" s="54" t="s">
        <v>33</v>
      </c>
      <c r="F240" s="54" t="s">
        <v>32</v>
      </c>
      <c r="G240" s="54" t="s">
        <v>22</v>
      </c>
      <c r="H240" s="54" t="s">
        <v>22</v>
      </c>
      <c r="I240" s="54" t="s">
        <v>22</v>
      </c>
      <c r="J240" s="54" t="s">
        <v>22</v>
      </c>
      <c r="K240" s="54" t="s">
        <v>22</v>
      </c>
      <c r="L240" s="54" t="s">
        <v>22</v>
      </c>
      <c r="M240" s="54" t="s">
        <v>22</v>
      </c>
      <c r="N240" s="54" t="s">
        <v>22</v>
      </c>
      <c r="O240" s="56">
        <v>21.0</v>
      </c>
      <c r="P240" s="56">
        <v>21.0</v>
      </c>
      <c r="Q240" s="54" t="s">
        <v>82</v>
      </c>
      <c r="R240" s="52"/>
      <c r="S240" s="52"/>
      <c r="T240" s="52"/>
      <c r="U240" s="52"/>
      <c r="V240" s="52"/>
      <c r="W240" s="52"/>
      <c r="X240" s="53"/>
      <c r="Y240" s="53"/>
      <c r="Z240" s="53"/>
    </row>
    <row r="241">
      <c r="A241" s="62" t="s">
        <v>687</v>
      </c>
      <c r="B241" s="54" t="s">
        <v>685</v>
      </c>
      <c r="C241" s="54" t="s">
        <v>3783</v>
      </c>
      <c r="D241" s="64" t="s">
        <v>3396</v>
      </c>
      <c r="E241" s="54" t="s">
        <v>33</v>
      </c>
      <c r="F241" s="54" t="s">
        <v>21</v>
      </c>
      <c r="G241" s="54" t="s">
        <v>22</v>
      </c>
      <c r="H241" s="54" t="s">
        <v>22</v>
      </c>
      <c r="I241" s="54" t="s">
        <v>22</v>
      </c>
      <c r="J241" s="54" t="s">
        <v>22</v>
      </c>
      <c r="K241" s="54" t="s">
        <v>22</v>
      </c>
      <c r="L241" s="54" t="s">
        <v>22</v>
      </c>
      <c r="M241" s="54" t="s">
        <v>22</v>
      </c>
      <c r="N241" s="54" t="s">
        <v>22</v>
      </c>
      <c r="O241" s="56">
        <v>20.0</v>
      </c>
      <c r="P241" s="56">
        <v>20.0</v>
      </c>
      <c r="Q241" s="54" t="s">
        <v>86</v>
      </c>
      <c r="R241" s="52"/>
      <c r="S241" s="52"/>
      <c r="T241" s="52"/>
      <c r="U241" s="52"/>
      <c r="V241" s="52"/>
      <c r="W241" s="52"/>
      <c r="X241" s="53"/>
      <c r="Y241" s="53"/>
      <c r="Z241" s="53"/>
    </row>
    <row r="242">
      <c r="A242" s="62" t="s">
        <v>690</v>
      </c>
      <c r="B242" s="54" t="s">
        <v>688</v>
      </c>
      <c r="C242" s="54" t="s">
        <v>3784</v>
      </c>
      <c r="D242" s="64" t="s">
        <v>3421</v>
      </c>
      <c r="E242" s="54" t="s">
        <v>33</v>
      </c>
      <c r="F242" s="54" t="s">
        <v>20</v>
      </c>
      <c r="G242" s="54" t="s">
        <v>22</v>
      </c>
      <c r="H242" s="54" t="s">
        <v>22</v>
      </c>
      <c r="I242" s="54" t="s">
        <v>22</v>
      </c>
      <c r="J242" s="54" t="s">
        <v>22</v>
      </c>
      <c r="K242" s="54" t="s">
        <v>22</v>
      </c>
      <c r="L242" s="54" t="s">
        <v>22</v>
      </c>
      <c r="M242" s="54" t="s">
        <v>22</v>
      </c>
      <c r="N242" s="54" t="s">
        <v>22</v>
      </c>
      <c r="O242" s="56">
        <v>23.0</v>
      </c>
      <c r="P242" s="56">
        <v>22.0</v>
      </c>
      <c r="Q242" s="54" t="s">
        <v>23</v>
      </c>
      <c r="R242" s="52"/>
      <c r="S242" s="52"/>
      <c r="T242" s="52"/>
      <c r="U242" s="52"/>
      <c r="V242" s="52"/>
      <c r="W242" s="52"/>
      <c r="X242" s="53"/>
      <c r="Y242" s="53"/>
      <c r="Z242" s="53"/>
    </row>
    <row r="243">
      <c r="A243" s="62" t="s">
        <v>184</v>
      </c>
      <c r="B243" s="54" t="s">
        <v>185</v>
      </c>
      <c r="C243" s="54" t="s">
        <v>3785</v>
      </c>
      <c r="D243" s="64" t="s">
        <v>3379</v>
      </c>
      <c r="E243" s="54" t="s">
        <v>34</v>
      </c>
      <c r="F243" s="54" t="s">
        <v>21</v>
      </c>
      <c r="G243" s="54" t="s">
        <v>34</v>
      </c>
      <c r="H243" s="54" t="s">
        <v>21</v>
      </c>
      <c r="I243" s="54" t="s">
        <v>22</v>
      </c>
      <c r="J243" s="54" t="s">
        <v>22</v>
      </c>
      <c r="K243" s="54" t="s">
        <v>22</v>
      </c>
      <c r="L243" s="54" t="s">
        <v>22</v>
      </c>
      <c r="M243" s="54" t="s">
        <v>22</v>
      </c>
      <c r="N243" s="54" t="s">
        <v>22</v>
      </c>
      <c r="O243" s="56">
        <v>15.0</v>
      </c>
      <c r="P243" s="56">
        <v>15.0</v>
      </c>
      <c r="Q243" s="54" t="s">
        <v>27</v>
      </c>
      <c r="R243" s="52"/>
      <c r="S243" s="52"/>
      <c r="T243" s="52"/>
      <c r="U243" s="52"/>
      <c r="V243" s="52"/>
      <c r="W243" s="52"/>
      <c r="X243" s="53"/>
      <c r="Y243" s="53"/>
      <c r="Z243" s="53"/>
    </row>
    <row r="244">
      <c r="A244" s="62" t="s">
        <v>3786</v>
      </c>
      <c r="B244" s="54" t="s">
        <v>692</v>
      </c>
      <c r="C244" s="54" t="s">
        <v>3787</v>
      </c>
      <c r="D244" s="64" t="s">
        <v>3379</v>
      </c>
      <c r="E244" s="54" t="s">
        <v>33</v>
      </c>
      <c r="F244" s="54" t="s">
        <v>32</v>
      </c>
      <c r="G244" s="54" t="s">
        <v>19</v>
      </c>
      <c r="H244" s="54" t="s">
        <v>21</v>
      </c>
      <c r="I244" s="54" t="s">
        <v>31</v>
      </c>
      <c r="J244" s="54" t="s">
        <v>21</v>
      </c>
      <c r="K244" s="54" t="s">
        <v>22</v>
      </c>
      <c r="L244" s="54" t="s">
        <v>22</v>
      </c>
      <c r="M244" s="54" t="s">
        <v>22</v>
      </c>
      <c r="N244" s="54" t="s">
        <v>22</v>
      </c>
      <c r="O244" s="56">
        <v>11.0</v>
      </c>
      <c r="P244" s="56">
        <v>11.0</v>
      </c>
      <c r="Q244" s="54" t="s">
        <v>50</v>
      </c>
      <c r="R244" s="52"/>
      <c r="S244" s="52"/>
      <c r="T244" s="52"/>
      <c r="U244" s="52"/>
      <c r="V244" s="52"/>
      <c r="W244" s="52"/>
      <c r="X244" s="53"/>
      <c r="Y244" s="53"/>
      <c r="Z244" s="53"/>
    </row>
    <row r="245">
      <c r="A245" s="62" t="s">
        <v>175</v>
      </c>
      <c r="B245" s="54" t="s">
        <v>84</v>
      </c>
      <c r="C245" s="54" t="s">
        <v>3788</v>
      </c>
      <c r="D245" s="64" t="s">
        <v>3693</v>
      </c>
      <c r="E245" s="54" t="s">
        <v>33</v>
      </c>
      <c r="F245" s="54" t="s">
        <v>32</v>
      </c>
      <c r="G245" s="54" t="s">
        <v>22</v>
      </c>
      <c r="H245" s="54" t="s">
        <v>22</v>
      </c>
      <c r="I245" s="54" t="s">
        <v>22</v>
      </c>
      <c r="J245" s="54" t="s">
        <v>22</v>
      </c>
      <c r="K245" s="54" t="s">
        <v>22</v>
      </c>
      <c r="L245" s="54" t="s">
        <v>22</v>
      </c>
      <c r="M245" s="54" t="s">
        <v>22</v>
      </c>
      <c r="N245" s="54" t="s">
        <v>22</v>
      </c>
      <c r="O245" s="56">
        <v>21.0</v>
      </c>
      <c r="P245" s="56">
        <v>21.0</v>
      </c>
      <c r="Q245" s="54" t="s">
        <v>82</v>
      </c>
      <c r="R245" s="52"/>
      <c r="S245" s="52"/>
      <c r="T245" s="52"/>
      <c r="U245" s="52"/>
      <c r="V245" s="52"/>
      <c r="W245" s="52"/>
      <c r="X245" s="53"/>
      <c r="Y245" s="53"/>
      <c r="Z245" s="53"/>
    </row>
    <row r="246">
      <c r="A246" s="62" t="s">
        <v>698</v>
      </c>
      <c r="B246" s="54" t="s">
        <v>696</v>
      </c>
      <c r="C246" s="54" t="s">
        <v>699</v>
      </c>
      <c r="D246" s="64" t="s">
        <v>3418</v>
      </c>
      <c r="E246" s="54" t="s">
        <v>22</v>
      </c>
      <c r="F246" s="54" t="s">
        <v>22</v>
      </c>
      <c r="G246" s="54" t="s">
        <v>22</v>
      </c>
      <c r="H246" s="54" t="s">
        <v>22</v>
      </c>
      <c r="I246" s="54" t="s">
        <v>22</v>
      </c>
      <c r="J246" s="54" t="s">
        <v>22</v>
      </c>
      <c r="K246" s="54" t="s">
        <v>22</v>
      </c>
      <c r="L246" s="54" t="s">
        <v>22</v>
      </c>
      <c r="M246" s="54" t="s">
        <v>22</v>
      </c>
      <c r="N246" s="54" t="s">
        <v>22</v>
      </c>
      <c r="O246" s="56">
        <v>25.0</v>
      </c>
      <c r="P246" s="56">
        <v>25.0</v>
      </c>
      <c r="Q246" s="54" t="s">
        <v>23</v>
      </c>
      <c r="R246" s="52"/>
      <c r="S246" s="52"/>
      <c r="T246" s="52"/>
      <c r="U246" s="52"/>
      <c r="V246" s="52"/>
      <c r="W246" s="52"/>
      <c r="X246" s="53"/>
      <c r="Y246" s="53"/>
      <c r="Z246" s="53"/>
    </row>
    <row r="247">
      <c r="A247" s="62" t="s">
        <v>700</v>
      </c>
      <c r="B247" s="54" t="s">
        <v>531</v>
      </c>
      <c r="C247" s="54" t="s">
        <v>3789</v>
      </c>
      <c r="D247" s="64" t="s">
        <v>3379</v>
      </c>
      <c r="E247" s="54" t="s">
        <v>19</v>
      </c>
      <c r="F247" s="54" t="s">
        <v>21</v>
      </c>
      <c r="G247" s="54" t="s">
        <v>48</v>
      </c>
      <c r="H247" s="54" t="s">
        <v>32</v>
      </c>
      <c r="I247" s="54" t="s">
        <v>48</v>
      </c>
      <c r="J247" s="54" t="s">
        <v>32</v>
      </c>
      <c r="K247" s="54" t="s">
        <v>33</v>
      </c>
      <c r="L247" s="54" t="s">
        <v>32</v>
      </c>
      <c r="M247" s="54" t="s">
        <v>22</v>
      </c>
      <c r="N247" s="54" t="s">
        <v>22</v>
      </c>
      <c r="O247" s="56">
        <v>8.0</v>
      </c>
      <c r="P247" s="56">
        <v>7.0</v>
      </c>
      <c r="Q247" s="54" t="s">
        <v>27</v>
      </c>
      <c r="R247" s="52"/>
      <c r="S247" s="52"/>
      <c r="T247" s="52"/>
      <c r="U247" s="52"/>
      <c r="V247" s="52"/>
      <c r="W247" s="52"/>
      <c r="X247" s="53"/>
      <c r="Y247" s="53"/>
      <c r="Z247" s="53"/>
    </row>
    <row r="248">
      <c r="A248" s="62" t="s">
        <v>511</v>
      </c>
      <c r="B248" s="54" t="s">
        <v>509</v>
      </c>
      <c r="C248" s="54" t="s">
        <v>3790</v>
      </c>
      <c r="D248" s="64" t="s">
        <v>3379</v>
      </c>
      <c r="E248" s="54" t="s">
        <v>19</v>
      </c>
      <c r="F248" s="54" t="s">
        <v>32</v>
      </c>
      <c r="G248" s="54" t="s">
        <v>34</v>
      </c>
      <c r="H248" s="54" t="s">
        <v>21</v>
      </c>
      <c r="I248" s="54" t="s">
        <v>48</v>
      </c>
      <c r="J248" s="54" t="s">
        <v>21</v>
      </c>
      <c r="K248" s="54" t="s">
        <v>22</v>
      </c>
      <c r="L248" s="54" t="s">
        <v>22</v>
      </c>
      <c r="M248" s="54" t="s">
        <v>22</v>
      </c>
      <c r="N248" s="54" t="s">
        <v>22</v>
      </c>
      <c r="O248" s="56">
        <v>11.0</v>
      </c>
      <c r="P248" s="56">
        <v>11.0</v>
      </c>
      <c r="Q248" s="54" t="s">
        <v>50</v>
      </c>
      <c r="R248" s="52"/>
      <c r="S248" s="52"/>
      <c r="T248" s="52"/>
      <c r="U248" s="52"/>
      <c r="V248" s="52"/>
      <c r="W248" s="52"/>
      <c r="X248" s="53"/>
      <c r="Y248" s="53"/>
      <c r="Z248" s="53"/>
    </row>
    <row r="249">
      <c r="A249" s="62" t="s">
        <v>664</v>
      </c>
      <c r="B249" s="54" t="s">
        <v>662</v>
      </c>
      <c r="C249" s="54" t="s">
        <v>3791</v>
      </c>
      <c r="D249" s="64" t="s">
        <v>3421</v>
      </c>
      <c r="E249" s="54" t="s">
        <v>19</v>
      </c>
      <c r="F249" s="54" t="s">
        <v>20</v>
      </c>
      <c r="G249" s="54" t="s">
        <v>22</v>
      </c>
      <c r="H249" s="54" t="s">
        <v>22</v>
      </c>
      <c r="I249" s="54" t="s">
        <v>22</v>
      </c>
      <c r="J249" s="54" t="s">
        <v>22</v>
      </c>
      <c r="K249" s="54" t="s">
        <v>22</v>
      </c>
      <c r="L249" s="54" t="s">
        <v>22</v>
      </c>
      <c r="M249" s="54" t="s">
        <v>22</v>
      </c>
      <c r="N249" s="54" t="s">
        <v>22</v>
      </c>
      <c r="O249" s="56">
        <v>23.0</v>
      </c>
      <c r="P249" s="56">
        <v>22.0</v>
      </c>
      <c r="Q249" s="54" t="s">
        <v>82</v>
      </c>
      <c r="R249" s="52"/>
      <c r="S249" s="52"/>
      <c r="T249" s="52"/>
      <c r="U249" s="52"/>
      <c r="V249" s="52"/>
      <c r="W249" s="52"/>
      <c r="X249" s="53"/>
      <c r="Y249" s="53"/>
      <c r="Z249" s="53"/>
    </row>
    <row r="250">
      <c r="A250" s="62" t="s">
        <v>311</v>
      </c>
      <c r="B250" s="54" t="s">
        <v>312</v>
      </c>
      <c r="C250" s="54" t="s">
        <v>313</v>
      </c>
      <c r="D250" s="64" t="s">
        <v>3418</v>
      </c>
      <c r="E250" s="54" t="s">
        <v>22</v>
      </c>
      <c r="F250" s="54" t="s">
        <v>22</v>
      </c>
      <c r="G250" s="54" t="s">
        <v>22</v>
      </c>
      <c r="H250" s="54" t="s">
        <v>22</v>
      </c>
      <c r="I250" s="54" t="s">
        <v>22</v>
      </c>
      <c r="J250" s="54" t="s">
        <v>22</v>
      </c>
      <c r="K250" s="54" t="s">
        <v>22</v>
      </c>
      <c r="L250" s="54" t="s">
        <v>22</v>
      </c>
      <c r="M250" s="54" t="s">
        <v>22</v>
      </c>
      <c r="N250" s="54" t="s">
        <v>22</v>
      </c>
      <c r="O250" s="56">
        <v>25.0</v>
      </c>
      <c r="P250" s="56">
        <v>25.0</v>
      </c>
      <c r="Q250" s="54" t="s">
        <v>86</v>
      </c>
      <c r="R250" s="52"/>
      <c r="S250" s="52"/>
      <c r="T250" s="52"/>
      <c r="U250" s="52"/>
      <c r="V250" s="52"/>
      <c r="W250" s="52"/>
      <c r="X250" s="53"/>
      <c r="Y250" s="53"/>
      <c r="Z250" s="53"/>
    </row>
    <row r="251">
      <c r="A251" s="66" t="s">
        <v>3792</v>
      </c>
      <c r="B251" s="66" t="s">
        <v>994</v>
      </c>
      <c r="C251" s="66" t="s">
        <v>3793</v>
      </c>
      <c r="D251" s="64" t="s">
        <v>3379</v>
      </c>
      <c r="E251" s="66" t="s">
        <v>34</v>
      </c>
      <c r="F251" s="66" t="s">
        <v>32</v>
      </c>
      <c r="G251" s="66" t="s">
        <v>19</v>
      </c>
      <c r="H251" s="66" t="s">
        <v>21</v>
      </c>
      <c r="I251" s="66" t="s">
        <v>49</v>
      </c>
      <c r="J251" s="66" t="s">
        <v>32</v>
      </c>
      <c r="K251" s="66" t="s">
        <v>19</v>
      </c>
      <c r="L251" s="66" t="s">
        <v>21</v>
      </c>
      <c r="M251" s="66" t="s">
        <v>22</v>
      </c>
      <c r="N251" s="66" t="s">
        <v>22</v>
      </c>
      <c r="O251" s="68">
        <v>7.0</v>
      </c>
      <c r="P251" s="68">
        <v>7.0</v>
      </c>
      <c r="Q251" s="66" t="s">
        <v>27</v>
      </c>
      <c r="R251" s="69"/>
      <c r="S251" s="69"/>
      <c r="T251" s="69"/>
      <c r="U251" s="69"/>
      <c r="V251" s="69"/>
      <c r="W251" s="69"/>
      <c r="X251" s="70"/>
      <c r="Y251" s="70"/>
      <c r="Z251" s="70"/>
    </row>
    <row r="252">
      <c r="A252" s="62" t="s">
        <v>708</v>
      </c>
      <c r="B252" s="54" t="s">
        <v>706</v>
      </c>
      <c r="C252" s="54" t="s">
        <v>3794</v>
      </c>
      <c r="D252" s="64" t="s">
        <v>3379</v>
      </c>
      <c r="E252" s="54" t="s">
        <v>33</v>
      </c>
      <c r="F252" s="54" t="s">
        <v>21</v>
      </c>
      <c r="G252" s="54" t="s">
        <v>22</v>
      </c>
      <c r="H252" s="54" t="s">
        <v>22</v>
      </c>
      <c r="I252" s="54" t="s">
        <v>22</v>
      </c>
      <c r="J252" s="54" t="s">
        <v>22</v>
      </c>
      <c r="K252" s="54" t="s">
        <v>22</v>
      </c>
      <c r="L252" s="54" t="s">
        <v>22</v>
      </c>
      <c r="M252" s="54" t="s">
        <v>22</v>
      </c>
      <c r="N252" s="54" t="s">
        <v>22</v>
      </c>
      <c r="O252" s="56">
        <v>20.0</v>
      </c>
      <c r="P252" s="56">
        <v>20.0</v>
      </c>
      <c r="Q252" s="54" t="s">
        <v>27</v>
      </c>
      <c r="R252" s="52"/>
      <c r="S252" s="52"/>
      <c r="T252" s="52"/>
      <c r="U252" s="52"/>
      <c r="V252" s="52"/>
      <c r="W252" s="52"/>
      <c r="X252" s="53"/>
      <c r="Y252" s="53"/>
      <c r="Z252" s="53"/>
    </row>
    <row r="253">
      <c r="A253" s="62" t="s">
        <v>595</v>
      </c>
      <c r="B253" s="55" t="s">
        <v>3749</v>
      </c>
      <c r="C253" s="54" t="s">
        <v>3795</v>
      </c>
      <c r="D253" s="64" t="s">
        <v>3379</v>
      </c>
      <c r="E253" s="54" t="s">
        <v>34</v>
      </c>
      <c r="F253" s="54" t="s">
        <v>21</v>
      </c>
      <c r="G253" s="54" t="s">
        <v>22</v>
      </c>
      <c r="H253" s="54" t="s">
        <v>22</v>
      </c>
      <c r="I253" s="54" t="s">
        <v>22</v>
      </c>
      <c r="J253" s="54" t="s">
        <v>22</v>
      </c>
      <c r="K253" s="54" t="s">
        <v>22</v>
      </c>
      <c r="L253" s="54" t="s">
        <v>22</v>
      </c>
      <c r="M253" s="54" t="s">
        <v>22</v>
      </c>
      <c r="N253" s="54" t="s">
        <v>22</v>
      </c>
      <c r="O253" s="56">
        <v>20.0</v>
      </c>
      <c r="P253" s="56">
        <v>20.0</v>
      </c>
      <c r="Q253" s="54" t="s">
        <v>27</v>
      </c>
      <c r="R253" s="52"/>
      <c r="S253" s="52"/>
      <c r="T253" s="52"/>
      <c r="U253" s="52"/>
      <c r="V253" s="52"/>
      <c r="W253" s="52"/>
      <c r="X253" s="53"/>
      <c r="Y253" s="53"/>
      <c r="Z253" s="53"/>
    </row>
    <row r="254">
      <c r="A254" s="62" t="s">
        <v>713</v>
      </c>
      <c r="B254" s="54" t="s">
        <v>711</v>
      </c>
      <c r="C254" s="54" t="s">
        <v>3796</v>
      </c>
      <c r="D254" s="64" t="s">
        <v>3379</v>
      </c>
      <c r="E254" s="54" t="s">
        <v>49</v>
      </c>
      <c r="F254" s="54" t="s">
        <v>21</v>
      </c>
      <c r="G254" s="54" t="s">
        <v>34</v>
      </c>
      <c r="H254" s="54" t="s">
        <v>21</v>
      </c>
      <c r="I254" s="54" t="s">
        <v>22</v>
      </c>
      <c r="J254" s="54" t="s">
        <v>22</v>
      </c>
      <c r="K254" s="54" t="s">
        <v>22</v>
      </c>
      <c r="L254" s="54" t="s">
        <v>22</v>
      </c>
      <c r="M254" s="54" t="s">
        <v>22</v>
      </c>
      <c r="N254" s="54" t="s">
        <v>22</v>
      </c>
      <c r="O254" s="56">
        <v>15.0</v>
      </c>
      <c r="P254" s="56">
        <v>15.0</v>
      </c>
      <c r="Q254" s="54" t="s">
        <v>82</v>
      </c>
      <c r="R254" s="52"/>
      <c r="S254" s="52"/>
      <c r="T254" s="52"/>
      <c r="U254" s="52"/>
      <c r="V254" s="52"/>
      <c r="W254" s="52"/>
      <c r="X254" s="53"/>
      <c r="Y254" s="53"/>
      <c r="Z254" s="53"/>
    </row>
    <row r="255">
      <c r="A255" s="62" t="s">
        <v>715</v>
      </c>
      <c r="B255" s="54" t="s">
        <v>166</v>
      </c>
      <c r="C255" s="54" t="s">
        <v>3797</v>
      </c>
      <c r="D255" s="64" t="s">
        <v>3379</v>
      </c>
      <c r="E255" s="54" t="s">
        <v>34</v>
      </c>
      <c r="F255" s="54" t="s">
        <v>21</v>
      </c>
      <c r="G255" s="54" t="s">
        <v>34</v>
      </c>
      <c r="H255" s="54" t="s">
        <v>21</v>
      </c>
      <c r="I255" s="54" t="s">
        <v>34</v>
      </c>
      <c r="J255" s="54" t="s">
        <v>21</v>
      </c>
      <c r="K255" s="54" t="s">
        <v>22</v>
      </c>
      <c r="L255" s="54" t="s">
        <v>22</v>
      </c>
      <c r="M255" s="54" t="s">
        <v>22</v>
      </c>
      <c r="N255" s="54" t="s">
        <v>22</v>
      </c>
      <c r="O255" s="56">
        <v>10.0</v>
      </c>
      <c r="P255" s="56">
        <v>10.0</v>
      </c>
      <c r="Q255" s="54" t="s">
        <v>86</v>
      </c>
      <c r="R255" s="52"/>
      <c r="S255" s="52"/>
      <c r="T255" s="52"/>
      <c r="U255" s="52"/>
      <c r="V255" s="52"/>
      <c r="W255" s="52"/>
      <c r="X255" s="53"/>
      <c r="Y255" s="53"/>
      <c r="Z255" s="53"/>
    </row>
    <row r="256">
      <c r="A256" s="62" t="s">
        <v>3798</v>
      </c>
      <c r="B256" s="54" t="s">
        <v>716</v>
      </c>
      <c r="C256" s="54" t="s">
        <v>719</v>
      </c>
      <c r="D256" s="64" t="s">
        <v>3379</v>
      </c>
      <c r="E256" s="54" t="s">
        <v>31</v>
      </c>
      <c r="F256" s="54" t="s">
        <v>21</v>
      </c>
      <c r="G256" s="54" t="s">
        <v>22</v>
      </c>
      <c r="H256" s="54" t="s">
        <v>22</v>
      </c>
      <c r="I256" s="54" t="s">
        <v>22</v>
      </c>
      <c r="J256" s="54" t="s">
        <v>22</v>
      </c>
      <c r="K256" s="54" t="s">
        <v>22</v>
      </c>
      <c r="L256" s="54" t="s">
        <v>22</v>
      </c>
      <c r="M256" s="54" t="s">
        <v>22</v>
      </c>
      <c r="N256" s="54" t="s">
        <v>22</v>
      </c>
      <c r="O256" s="56">
        <v>20.0</v>
      </c>
      <c r="P256" s="56">
        <v>20.0</v>
      </c>
      <c r="Q256" s="54" t="s">
        <v>50</v>
      </c>
      <c r="R256" s="52"/>
      <c r="S256" s="52"/>
      <c r="T256" s="52"/>
      <c r="U256" s="52"/>
      <c r="V256" s="52"/>
      <c r="W256" s="52"/>
      <c r="X256" s="53"/>
      <c r="Y256" s="53"/>
      <c r="Z256" s="53"/>
    </row>
    <row r="257">
      <c r="A257" s="62" t="s">
        <v>713</v>
      </c>
      <c r="B257" s="54" t="s">
        <v>711</v>
      </c>
      <c r="C257" s="54" t="s">
        <v>3799</v>
      </c>
      <c r="D257" s="64" t="s">
        <v>3379</v>
      </c>
      <c r="E257" s="54" t="s">
        <v>49</v>
      </c>
      <c r="F257" s="54" t="s">
        <v>21</v>
      </c>
      <c r="G257" s="54" t="s">
        <v>49</v>
      </c>
      <c r="H257" s="54" t="s">
        <v>21</v>
      </c>
      <c r="I257" s="54" t="s">
        <v>33</v>
      </c>
      <c r="J257" s="54" t="s">
        <v>21</v>
      </c>
      <c r="K257" s="54" t="s">
        <v>33</v>
      </c>
      <c r="L257" s="54" t="s">
        <v>21</v>
      </c>
      <c r="M257" s="54" t="s">
        <v>34</v>
      </c>
      <c r="N257" s="54" t="s">
        <v>32</v>
      </c>
      <c r="O257" s="56">
        <v>1.0</v>
      </c>
      <c r="P257" s="56">
        <v>1.0</v>
      </c>
      <c r="Q257" s="54" t="s">
        <v>50</v>
      </c>
      <c r="R257" s="52"/>
      <c r="S257" s="52"/>
      <c r="T257" s="52"/>
      <c r="U257" s="52"/>
      <c r="V257" s="52"/>
      <c r="W257" s="52"/>
      <c r="X257" s="53"/>
      <c r="Y257" s="53"/>
      <c r="Z257" s="53"/>
    </row>
    <row r="258">
      <c r="A258" s="62" t="s">
        <v>722</v>
      </c>
      <c r="B258" s="54" t="s">
        <v>720</v>
      </c>
      <c r="C258" s="54" t="s">
        <v>3800</v>
      </c>
      <c r="D258" s="64" t="s">
        <v>3396</v>
      </c>
      <c r="E258" s="54" t="s">
        <v>48</v>
      </c>
      <c r="F258" s="54" t="s">
        <v>21</v>
      </c>
      <c r="G258" s="54" t="s">
        <v>48</v>
      </c>
      <c r="H258" s="54" t="s">
        <v>21</v>
      </c>
      <c r="I258" s="54" t="s">
        <v>22</v>
      </c>
      <c r="J258" s="54" t="s">
        <v>22</v>
      </c>
      <c r="K258" s="54" t="s">
        <v>22</v>
      </c>
      <c r="L258" s="54" t="s">
        <v>22</v>
      </c>
      <c r="M258" s="54" t="s">
        <v>22</v>
      </c>
      <c r="N258" s="54" t="s">
        <v>22</v>
      </c>
      <c r="O258" s="56">
        <v>15.0</v>
      </c>
      <c r="P258" s="56">
        <v>15.0</v>
      </c>
      <c r="Q258" s="54" t="s">
        <v>82</v>
      </c>
      <c r="R258" s="52"/>
      <c r="S258" s="52"/>
      <c r="T258" s="52"/>
      <c r="U258" s="52"/>
      <c r="V258" s="52"/>
      <c r="W258" s="52"/>
      <c r="X258" s="53"/>
      <c r="Y258" s="53"/>
      <c r="Z258" s="53"/>
    </row>
    <row r="259">
      <c r="A259" s="62" t="s">
        <v>292</v>
      </c>
      <c r="B259" s="54" t="s">
        <v>293</v>
      </c>
      <c r="C259" s="54" t="s">
        <v>3801</v>
      </c>
      <c r="D259" s="64" t="s">
        <v>3379</v>
      </c>
      <c r="E259" s="54" t="s">
        <v>33</v>
      </c>
      <c r="F259" s="54" t="s">
        <v>32</v>
      </c>
      <c r="G259" s="54" t="s">
        <v>34</v>
      </c>
      <c r="H259" s="54" t="s">
        <v>21</v>
      </c>
      <c r="I259" s="54" t="s">
        <v>19</v>
      </c>
      <c r="J259" s="54" t="s">
        <v>21</v>
      </c>
      <c r="K259" s="54" t="s">
        <v>19</v>
      </c>
      <c r="L259" s="54" t="s">
        <v>21</v>
      </c>
      <c r="M259" s="54" t="s">
        <v>22</v>
      </c>
      <c r="N259" s="54" t="s">
        <v>22</v>
      </c>
      <c r="O259" s="56">
        <v>6.0</v>
      </c>
      <c r="P259" s="56">
        <v>6.0</v>
      </c>
      <c r="Q259" s="54" t="s">
        <v>82</v>
      </c>
      <c r="R259" s="52"/>
      <c r="S259" s="52"/>
      <c r="T259" s="52"/>
      <c r="U259" s="52"/>
      <c r="V259" s="52"/>
      <c r="W259" s="52"/>
      <c r="X259" s="53"/>
      <c r="Y259" s="53"/>
      <c r="Z259" s="53"/>
    </row>
    <row r="260">
      <c r="A260" s="62" t="s">
        <v>726</v>
      </c>
      <c r="B260" s="54" t="s">
        <v>724</v>
      </c>
      <c r="C260" s="54" t="s">
        <v>3802</v>
      </c>
      <c r="D260" s="64" t="s">
        <v>3421</v>
      </c>
      <c r="E260" s="54" t="s">
        <v>34</v>
      </c>
      <c r="F260" s="54" t="s">
        <v>21</v>
      </c>
      <c r="G260" s="54" t="s">
        <v>19</v>
      </c>
      <c r="H260" s="54" t="s">
        <v>32</v>
      </c>
      <c r="I260" s="54" t="s">
        <v>22</v>
      </c>
      <c r="J260" s="54" t="s">
        <v>22</v>
      </c>
      <c r="K260" s="54" t="s">
        <v>22</v>
      </c>
      <c r="L260" s="54" t="s">
        <v>22</v>
      </c>
      <c r="M260" s="54" t="s">
        <v>22</v>
      </c>
      <c r="N260" s="54" t="s">
        <v>22</v>
      </c>
      <c r="O260" s="56">
        <v>16.0</v>
      </c>
      <c r="P260" s="57">
        <v>16.0</v>
      </c>
      <c r="Q260" s="54" t="s">
        <v>86</v>
      </c>
      <c r="R260" s="52"/>
      <c r="S260" s="52"/>
      <c r="T260" s="52"/>
      <c r="U260" s="52"/>
      <c r="V260" s="52"/>
      <c r="W260" s="52"/>
      <c r="X260" s="53"/>
      <c r="Y260" s="53"/>
      <c r="Z260" s="53"/>
    </row>
    <row r="261">
      <c r="A261" s="62" t="s">
        <v>3803</v>
      </c>
      <c r="B261" s="54" t="s">
        <v>727</v>
      </c>
      <c r="C261" s="54" t="s">
        <v>3804</v>
      </c>
      <c r="D261" s="64" t="s">
        <v>3379</v>
      </c>
      <c r="E261" s="54" t="s">
        <v>19</v>
      </c>
      <c r="F261" s="54" t="s">
        <v>32</v>
      </c>
      <c r="G261" s="54" t="s">
        <v>34</v>
      </c>
      <c r="H261" s="54" t="s">
        <v>21</v>
      </c>
      <c r="I261" s="54" t="s">
        <v>34</v>
      </c>
      <c r="J261" s="54" t="s">
        <v>21</v>
      </c>
      <c r="K261" s="54" t="s">
        <v>49</v>
      </c>
      <c r="L261" s="54" t="s">
        <v>20</v>
      </c>
      <c r="M261" s="54" t="s">
        <v>19</v>
      </c>
      <c r="N261" s="54" t="s">
        <v>21</v>
      </c>
      <c r="O261" s="56">
        <v>4.0</v>
      </c>
      <c r="P261" s="57">
        <v>2.0</v>
      </c>
      <c r="Q261" s="54" t="s">
        <v>82</v>
      </c>
      <c r="R261" s="52"/>
      <c r="S261" s="52"/>
      <c r="T261" s="52"/>
      <c r="U261" s="52"/>
      <c r="V261" s="52"/>
      <c r="W261" s="52"/>
      <c r="X261" s="53"/>
      <c r="Y261" s="53"/>
      <c r="Z261" s="53"/>
    </row>
    <row r="262">
      <c r="A262" s="62" t="s">
        <v>731</v>
      </c>
      <c r="B262" s="54" t="s">
        <v>512</v>
      </c>
      <c r="C262" s="54" t="s">
        <v>3805</v>
      </c>
      <c r="D262" s="64" t="s">
        <v>3379</v>
      </c>
      <c r="E262" s="54" t="s">
        <v>34</v>
      </c>
      <c r="F262" s="54" t="s">
        <v>32</v>
      </c>
      <c r="G262" s="54" t="s">
        <v>34</v>
      </c>
      <c r="H262" s="54" t="s">
        <v>21</v>
      </c>
      <c r="I262" s="54" t="s">
        <v>34</v>
      </c>
      <c r="J262" s="54" t="s">
        <v>21</v>
      </c>
      <c r="K262" s="54" t="s">
        <v>49</v>
      </c>
      <c r="L262" s="54" t="s">
        <v>21</v>
      </c>
      <c r="M262" s="54" t="s">
        <v>34</v>
      </c>
      <c r="N262" s="54" t="s">
        <v>21</v>
      </c>
      <c r="O262" s="56">
        <v>1.0</v>
      </c>
      <c r="P262" s="56">
        <v>1.0</v>
      </c>
      <c r="Q262" s="54" t="s">
        <v>23</v>
      </c>
      <c r="R262" s="52"/>
      <c r="S262" s="52"/>
      <c r="T262" s="52"/>
      <c r="U262" s="52"/>
      <c r="V262" s="52"/>
      <c r="W262" s="52"/>
      <c r="X262" s="53"/>
      <c r="Y262" s="53"/>
      <c r="Z262" s="53"/>
    </row>
    <row r="263">
      <c r="A263" s="62" t="s">
        <v>734</v>
      </c>
      <c r="B263" s="54" t="s">
        <v>732</v>
      </c>
      <c r="C263" s="54" t="s">
        <v>3806</v>
      </c>
      <c r="D263" s="64" t="s">
        <v>3421</v>
      </c>
      <c r="E263" s="54" t="s">
        <v>34</v>
      </c>
      <c r="F263" s="54" t="s">
        <v>21</v>
      </c>
      <c r="G263" s="54" t="s">
        <v>22</v>
      </c>
      <c r="H263" s="54" t="s">
        <v>22</v>
      </c>
      <c r="I263" s="54" t="s">
        <v>22</v>
      </c>
      <c r="J263" s="54" t="s">
        <v>22</v>
      </c>
      <c r="K263" s="54" t="s">
        <v>22</v>
      </c>
      <c r="L263" s="54" t="s">
        <v>22</v>
      </c>
      <c r="M263" s="54" t="s">
        <v>22</v>
      </c>
      <c r="N263" s="54" t="s">
        <v>22</v>
      </c>
      <c r="O263" s="56">
        <v>20.0</v>
      </c>
      <c r="P263" s="56">
        <v>20.0</v>
      </c>
      <c r="Q263" s="54" t="s">
        <v>27</v>
      </c>
      <c r="R263" s="52"/>
      <c r="S263" s="52"/>
      <c r="T263" s="52"/>
      <c r="U263" s="52"/>
      <c r="V263" s="52"/>
      <c r="W263" s="52"/>
      <c r="X263" s="53"/>
      <c r="Y263" s="53"/>
      <c r="Z263" s="53"/>
    </row>
    <row r="264">
      <c r="A264" s="66" t="s">
        <v>737</v>
      </c>
      <c r="B264" s="66" t="s">
        <v>1004</v>
      </c>
      <c r="C264" s="66" t="s">
        <v>3807</v>
      </c>
      <c r="D264" s="64" t="s">
        <v>3379</v>
      </c>
      <c r="E264" s="66" t="s">
        <v>34</v>
      </c>
      <c r="F264" s="66" t="s">
        <v>32</v>
      </c>
      <c r="G264" s="66" t="s">
        <v>34</v>
      </c>
      <c r="H264" s="66" t="s">
        <v>21</v>
      </c>
      <c r="I264" s="66" t="s">
        <v>34</v>
      </c>
      <c r="J264" s="66" t="s">
        <v>21</v>
      </c>
      <c r="K264" s="66" t="s">
        <v>22</v>
      </c>
      <c r="L264" s="66" t="s">
        <v>22</v>
      </c>
      <c r="M264" s="66" t="s">
        <v>22</v>
      </c>
      <c r="N264" s="66" t="s">
        <v>22</v>
      </c>
      <c r="O264" s="68">
        <v>11.0</v>
      </c>
      <c r="P264" s="68">
        <v>11.0</v>
      </c>
      <c r="Q264" s="66" t="s">
        <v>27</v>
      </c>
      <c r="R264" s="69"/>
      <c r="S264" s="69"/>
      <c r="T264" s="69"/>
      <c r="U264" s="69"/>
      <c r="V264" s="69"/>
      <c r="W264" s="69"/>
      <c r="X264" s="70"/>
      <c r="Y264" s="70"/>
      <c r="Z264" s="70"/>
    </row>
    <row r="265">
      <c r="A265" s="62" t="s">
        <v>740</v>
      </c>
      <c r="B265" s="54" t="s">
        <v>738</v>
      </c>
      <c r="C265" s="54" t="s">
        <v>3808</v>
      </c>
      <c r="D265" s="64" t="s">
        <v>3421</v>
      </c>
      <c r="E265" s="54" t="s">
        <v>34</v>
      </c>
      <c r="F265" s="54" t="s">
        <v>32</v>
      </c>
      <c r="G265" s="54" t="s">
        <v>22</v>
      </c>
      <c r="H265" s="54" t="s">
        <v>22</v>
      </c>
      <c r="I265" s="54" t="s">
        <v>22</v>
      </c>
      <c r="J265" s="54" t="s">
        <v>22</v>
      </c>
      <c r="K265" s="54" t="s">
        <v>22</v>
      </c>
      <c r="L265" s="54" t="s">
        <v>22</v>
      </c>
      <c r="M265" s="54" t="s">
        <v>22</v>
      </c>
      <c r="N265" s="54" t="s">
        <v>22</v>
      </c>
      <c r="O265" s="56">
        <v>21.0</v>
      </c>
      <c r="P265" s="56">
        <v>21.0</v>
      </c>
      <c r="Q265" s="54" t="s">
        <v>23</v>
      </c>
      <c r="R265" s="52"/>
      <c r="S265" s="52"/>
      <c r="T265" s="52"/>
      <c r="U265" s="52"/>
      <c r="V265" s="52"/>
      <c r="W265" s="52"/>
      <c r="X265" s="53"/>
      <c r="Y265" s="53"/>
      <c r="Z265" s="53"/>
    </row>
    <row r="266">
      <c r="A266" s="62" t="s">
        <v>742</v>
      </c>
      <c r="B266" s="54" t="s">
        <v>657</v>
      </c>
      <c r="C266" s="54" t="s">
        <v>3809</v>
      </c>
      <c r="D266" s="64" t="s">
        <v>3379</v>
      </c>
      <c r="E266" s="54" t="s">
        <v>34</v>
      </c>
      <c r="F266" s="54" t="s">
        <v>21</v>
      </c>
      <c r="G266" s="54" t="s">
        <v>34</v>
      </c>
      <c r="H266" s="54" t="s">
        <v>21</v>
      </c>
      <c r="I266" s="54" t="s">
        <v>34</v>
      </c>
      <c r="J266" s="54" t="s">
        <v>32</v>
      </c>
      <c r="K266" s="54" t="s">
        <v>22</v>
      </c>
      <c r="L266" s="54" t="s">
        <v>22</v>
      </c>
      <c r="M266" s="54" t="s">
        <v>22</v>
      </c>
      <c r="N266" s="54" t="s">
        <v>22</v>
      </c>
      <c r="O266" s="56">
        <v>11.0</v>
      </c>
      <c r="P266" s="56">
        <v>11.0</v>
      </c>
      <c r="Q266" s="54" t="s">
        <v>23</v>
      </c>
      <c r="R266" s="52"/>
      <c r="S266" s="52"/>
      <c r="T266" s="52"/>
      <c r="U266" s="52"/>
      <c r="V266" s="52"/>
      <c r="W266" s="52"/>
      <c r="X266" s="53"/>
      <c r="Y266" s="53"/>
      <c r="Z266" s="53"/>
    </row>
    <row r="267">
      <c r="A267" s="62" t="s">
        <v>505</v>
      </c>
      <c r="B267" s="54" t="s">
        <v>503</v>
      </c>
      <c r="C267" s="54" t="s">
        <v>3810</v>
      </c>
      <c r="D267" s="64" t="s">
        <v>3379</v>
      </c>
      <c r="E267" s="54" t="s">
        <v>34</v>
      </c>
      <c r="F267" s="54" t="s">
        <v>21</v>
      </c>
      <c r="G267" s="54" t="s">
        <v>34</v>
      </c>
      <c r="H267" s="54" t="s">
        <v>21</v>
      </c>
      <c r="I267" s="54" t="s">
        <v>34</v>
      </c>
      <c r="J267" s="54" t="s">
        <v>21</v>
      </c>
      <c r="K267" s="54" t="s">
        <v>34</v>
      </c>
      <c r="L267" s="54" t="s">
        <v>21</v>
      </c>
      <c r="M267" s="54" t="s">
        <v>34</v>
      </c>
      <c r="N267" s="54" t="s">
        <v>21</v>
      </c>
      <c r="O267" s="56">
        <v>0.0</v>
      </c>
      <c r="P267" s="56">
        <v>0.0</v>
      </c>
      <c r="Q267" s="54" t="s">
        <v>86</v>
      </c>
      <c r="R267" s="52"/>
      <c r="S267" s="52"/>
      <c r="T267" s="52"/>
      <c r="U267" s="52"/>
      <c r="V267" s="52"/>
      <c r="W267" s="52"/>
      <c r="X267" s="53"/>
      <c r="Y267" s="53"/>
      <c r="Z267" s="53"/>
    </row>
    <row r="268">
      <c r="A268" s="62" t="s">
        <v>746</v>
      </c>
      <c r="B268" s="54" t="s">
        <v>744</v>
      </c>
      <c r="C268" s="54" t="s">
        <v>3811</v>
      </c>
      <c r="D268" s="64" t="s">
        <v>3396</v>
      </c>
      <c r="E268" s="54" t="s">
        <v>33</v>
      </c>
      <c r="F268" s="54" t="s">
        <v>21</v>
      </c>
      <c r="G268" s="54" t="s">
        <v>33</v>
      </c>
      <c r="H268" s="54" t="s">
        <v>21</v>
      </c>
      <c r="I268" s="54" t="s">
        <v>34</v>
      </c>
      <c r="J268" s="54" t="s">
        <v>21</v>
      </c>
      <c r="K268" s="54" t="s">
        <v>34</v>
      </c>
      <c r="L268" s="54" t="s">
        <v>21</v>
      </c>
      <c r="M268" s="54" t="s">
        <v>22</v>
      </c>
      <c r="N268" s="54" t="s">
        <v>22</v>
      </c>
      <c r="O268" s="56">
        <v>5.0</v>
      </c>
      <c r="P268" s="56">
        <v>5.0</v>
      </c>
      <c r="Q268" s="54" t="s">
        <v>23</v>
      </c>
      <c r="R268" s="52"/>
      <c r="S268" s="52"/>
      <c r="T268" s="52"/>
      <c r="U268" s="52"/>
      <c r="V268" s="52"/>
      <c r="W268" s="52"/>
      <c r="X268" s="53"/>
      <c r="Y268" s="53"/>
      <c r="Z268" s="53"/>
    </row>
    <row r="269">
      <c r="A269" s="62" t="s">
        <v>749</v>
      </c>
      <c r="B269" s="54" t="s">
        <v>747</v>
      </c>
      <c r="C269" s="54" t="s">
        <v>3812</v>
      </c>
      <c r="D269" s="64" t="s">
        <v>3421</v>
      </c>
      <c r="E269" s="54" t="s">
        <v>48</v>
      </c>
      <c r="F269" s="54" t="s">
        <v>32</v>
      </c>
      <c r="G269" s="54" t="s">
        <v>33</v>
      </c>
      <c r="H269" s="54" t="s">
        <v>21</v>
      </c>
      <c r="I269" s="54" t="s">
        <v>22</v>
      </c>
      <c r="J269" s="54" t="s">
        <v>22</v>
      </c>
      <c r="K269" s="54" t="s">
        <v>22</v>
      </c>
      <c r="L269" s="54" t="s">
        <v>22</v>
      </c>
      <c r="M269" s="54" t="s">
        <v>22</v>
      </c>
      <c r="N269" s="54" t="s">
        <v>22</v>
      </c>
      <c r="O269" s="56">
        <v>16.0</v>
      </c>
      <c r="P269" s="56">
        <v>16.0</v>
      </c>
      <c r="Q269" s="54" t="s">
        <v>23</v>
      </c>
      <c r="R269" s="52"/>
      <c r="S269" s="52"/>
      <c r="T269" s="52"/>
      <c r="U269" s="52"/>
      <c r="V269" s="52"/>
      <c r="W269" s="52"/>
      <c r="X269" s="53"/>
      <c r="Y269" s="53"/>
      <c r="Z269" s="53"/>
    </row>
    <row r="270">
      <c r="A270" s="62" t="s">
        <v>249</v>
      </c>
      <c r="B270" s="54" t="s">
        <v>250</v>
      </c>
      <c r="C270" s="54" t="s">
        <v>3813</v>
      </c>
      <c r="D270" s="64" t="s">
        <v>3418</v>
      </c>
      <c r="E270" s="54" t="s">
        <v>33</v>
      </c>
      <c r="F270" s="54" t="s">
        <v>21</v>
      </c>
      <c r="G270" s="54" t="s">
        <v>22</v>
      </c>
      <c r="H270" s="54" t="s">
        <v>22</v>
      </c>
      <c r="I270" s="54" t="s">
        <v>22</v>
      </c>
      <c r="J270" s="54" t="s">
        <v>22</v>
      </c>
      <c r="K270" s="54" t="s">
        <v>22</v>
      </c>
      <c r="L270" s="54" t="s">
        <v>22</v>
      </c>
      <c r="M270" s="54" t="s">
        <v>22</v>
      </c>
      <c r="N270" s="54" t="s">
        <v>22</v>
      </c>
      <c r="O270" s="56">
        <v>20.0</v>
      </c>
      <c r="P270" s="56">
        <v>20.0</v>
      </c>
      <c r="Q270" s="54" t="s">
        <v>82</v>
      </c>
      <c r="R270" s="52"/>
      <c r="S270" s="52"/>
      <c r="T270" s="52"/>
      <c r="U270" s="52"/>
      <c r="V270" s="52"/>
      <c r="W270" s="52"/>
      <c r="X270" s="53"/>
      <c r="Y270" s="53"/>
      <c r="Z270" s="53"/>
    </row>
    <row r="271">
      <c r="A271" s="62" t="s">
        <v>3814</v>
      </c>
      <c r="B271" s="54" t="s">
        <v>128</v>
      </c>
      <c r="C271" s="54" t="s">
        <v>3815</v>
      </c>
      <c r="D271" s="64" t="s">
        <v>3421</v>
      </c>
      <c r="E271" s="54" t="s">
        <v>31</v>
      </c>
      <c r="F271" s="54" t="s">
        <v>21</v>
      </c>
      <c r="G271" s="54" t="s">
        <v>19</v>
      </c>
      <c r="H271" s="54" t="s">
        <v>21</v>
      </c>
      <c r="I271" s="54" t="s">
        <v>33</v>
      </c>
      <c r="J271" s="54" t="s">
        <v>21</v>
      </c>
      <c r="K271" s="54" t="s">
        <v>22</v>
      </c>
      <c r="L271" s="54" t="s">
        <v>22</v>
      </c>
      <c r="M271" s="54" t="s">
        <v>22</v>
      </c>
      <c r="N271" s="54" t="s">
        <v>22</v>
      </c>
      <c r="O271" s="56">
        <v>10.0</v>
      </c>
      <c r="P271" s="56">
        <v>10.0</v>
      </c>
      <c r="Q271" s="54" t="s">
        <v>82</v>
      </c>
      <c r="R271" s="52"/>
      <c r="S271" s="52"/>
      <c r="T271" s="52"/>
      <c r="U271" s="52"/>
      <c r="V271" s="52"/>
      <c r="W271" s="52"/>
      <c r="X271" s="53"/>
      <c r="Y271" s="53"/>
      <c r="Z271" s="53"/>
    </row>
    <row r="272">
      <c r="A272" s="62" t="s">
        <v>3816</v>
      </c>
      <c r="B272" s="54" t="s">
        <v>657</v>
      </c>
      <c r="C272" s="54" t="s">
        <v>3817</v>
      </c>
      <c r="D272" s="64" t="s">
        <v>3379</v>
      </c>
      <c r="E272" s="54" t="s">
        <v>31</v>
      </c>
      <c r="F272" s="54" t="s">
        <v>21</v>
      </c>
      <c r="G272" s="54" t="s">
        <v>19</v>
      </c>
      <c r="H272" s="54" t="s">
        <v>32</v>
      </c>
      <c r="I272" s="54" t="s">
        <v>48</v>
      </c>
      <c r="J272" s="54" t="s">
        <v>21</v>
      </c>
      <c r="K272" s="54" t="s">
        <v>34</v>
      </c>
      <c r="L272" s="54" t="s">
        <v>21</v>
      </c>
      <c r="M272" s="54" t="s">
        <v>34</v>
      </c>
      <c r="N272" s="54" t="s">
        <v>21</v>
      </c>
      <c r="O272" s="56">
        <v>1.0</v>
      </c>
      <c r="P272" s="56">
        <v>2.0</v>
      </c>
      <c r="Q272" s="54" t="s">
        <v>86</v>
      </c>
      <c r="R272" s="52"/>
      <c r="S272" s="52"/>
      <c r="T272" s="52"/>
      <c r="U272" s="52"/>
      <c r="V272" s="52"/>
      <c r="W272" s="52"/>
      <c r="X272" s="53"/>
      <c r="Y272" s="53"/>
      <c r="Z272" s="53"/>
    </row>
    <row r="273">
      <c r="A273" s="66" t="s">
        <v>670</v>
      </c>
      <c r="B273" s="66" t="s">
        <v>668</v>
      </c>
      <c r="C273" s="66" t="s">
        <v>758</v>
      </c>
      <c r="D273" s="64" t="s">
        <v>3379</v>
      </c>
      <c r="E273" s="66" t="s">
        <v>22</v>
      </c>
      <c r="F273" s="66" t="s">
        <v>22</v>
      </c>
      <c r="G273" s="66" t="s">
        <v>22</v>
      </c>
      <c r="H273" s="66" t="s">
        <v>22</v>
      </c>
      <c r="I273" s="66" t="s">
        <v>22</v>
      </c>
      <c r="J273" s="66" t="s">
        <v>22</v>
      </c>
      <c r="K273" s="66" t="s">
        <v>22</v>
      </c>
      <c r="L273" s="66" t="s">
        <v>22</v>
      </c>
      <c r="M273" s="66" t="s">
        <v>22</v>
      </c>
      <c r="N273" s="66" t="s">
        <v>22</v>
      </c>
      <c r="O273" s="68">
        <v>25.0</v>
      </c>
      <c r="P273" s="68">
        <v>25.0</v>
      </c>
      <c r="Q273" s="66" t="s">
        <v>82</v>
      </c>
      <c r="R273" s="69"/>
      <c r="S273" s="69"/>
      <c r="T273" s="69"/>
      <c r="U273" s="69"/>
      <c r="V273" s="69"/>
      <c r="W273" s="69"/>
      <c r="X273" s="70"/>
      <c r="Y273" s="70"/>
      <c r="Z273" s="70"/>
    </row>
    <row r="274">
      <c r="A274" s="62" t="s">
        <v>759</v>
      </c>
      <c r="B274" s="54" t="s">
        <v>757</v>
      </c>
      <c r="C274" s="54" t="s">
        <v>3818</v>
      </c>
      <c r="D274" s="64" t="s">
        <v>3418</v>
      </c>
      <c r="E274" s="54" t="s">
        <v>33</v>
      </c>
      <c r="F274" s="54" t="s">
        <v>20</v>
      </c>
      <c r="G274" s="54" t="s">
        <v>22</v>
      </c>
      <c r="H274" s="54" t="s">
        <v>22</v>
      </c>
      <c r="I274" s="54" t="s">
        <v>22</v>
      </c>
      <c r="J274" s="54" t="s">
        <v>22</v>
      </c>
      <c r="K274" s="54" t="s">
        <v>22</v>
      </c>
      <c r="L274" s="54" t="s">
        <v>22</v>
      </c>
      <c r="M274" s="54" t="s">
        <v>22</v>
      </c>
      <c r="N274" s="54" t="s">
        <v>22</v>
      </c>
      <c r="O274" s="56">
        <v>23.0</v>
      </c>
      <c r="P274" s="56">
        <v>22.0</v>
      </c>
      <c r="Q274" s="54" t="s">
        <v>82</v>
      </c>
      <c r="R274" s="52"/>
      <c r="S274" s="52"/>
      <c r="T274" s="52"/>
      <c r="U274" s="52"/>
      <c r="V274" s="52"/>
      <c r="W274" s="52"/>
      <c r="X274" s="53"/>
      <c r="Y274" s="53"/>
      <c r="Z274" s="53"/>
    </row>
    <row r="275">
      <c r="A275" s="62" t="s">
        <v>762</v>
      </c>
      <c r="B275" s="54" t="s">
        <v>760</v>
      </c>
      <c r="C275" s="54" t="s">
        <v>3819</v>
      </c>
      <c r="D275" s="64" t="s">
        <v>3379</v>
      </c>
      <c r="E275" s="54" t="s">
        <v>19</v>
      </c>
      <c r="F275" s="54" t="s">
        <v>20</v>
      </c>
      <c r="G275" s="54" t="s">
        <v>33</v>
      </c>
      <c r="H275" s="54" t="s">
        <v>21</v>
      </c>
      <c r="I275" s="54" t="s">
        <v>34</v>
      </c>
      <c r="J275" s="54" t="s">
        <v>21</v>
      </c>
      <c r="K275" s="54" t="s">
        <v>34</v>
      </c>
      <c r="L275" s="54" t="s">
        <v>32</v>
      </c>
      <c r="M275" s="54" t="s">
        <v>22</v>
      </c>
      <c r="N275" s="54" t="s">
        <v>22</v>
      </c>
      <c r="O275" s="56">
        <v>9.0</v>
      </c>
      <c r="P275" s="56">
        <v>7.0</v>
      </c>
      <c r="Q275" s="54" t="s">
        <v>86</v>
      </c>
      <c r="R275" s="52"/>
      <c r="S275" s="52"/>
      <c r="T275" s="52"/>
      <c r="U275" s="52"/>
      <c r="V275" s="52"/>
      <c r="W275" s="52"/>
      <c r="X275" s="53"/>
      <c r="Y275" s="53"/>
      <c r="Z275" s="53"/>
    </row>
    <row r="276">
      <c r="A276" s="62" t="s">
        <v>475</v>
      </c>
      <c r="B276" s="54" t="s">
        <v>473</v>
      </c>
      <c r="C276" s="54" t="s">
        <v>3820</v>
      </c>
      <c r="D276" s="64" t="s">
        <v>3396</v>
      </c>
      <c r="E276" s="54" t="s">
        <v>34</v>
      </c>
      <c r="F276" s="54" t="s">
        <v>21</v>
      </c>
      <c r="G276" s="54" t="s">
        <v>22</v>
      </c>
      <c r="H276" s="54" t="s">
        <v>22</v>
      </c>
      <c r="I276" s="54" t="s">
        <v>22</v>
      </c>
      <c r="J276" s="54" t="s">
        <v>22</v>
      </c>
      <c r="K276" s="54" t="s">
        <v>22</v>
      </c>
      <c r="L276" s="54" t="s">
        <v>22</v>
      </c>
      <c r="M276" s="54" t="s">
        <v>22</v>
      </c>
      <c r="N276" s="54" t="s">
        <v>22</v>
      </c>
      <c r="O276" s="56">
        <v>20.0</v>
      </c>
      <c r="P276" s="56">
        <v>20.0</v>
      </c>
      <c r="Q276" s="54" t="s">
        <v>82</v>
      </c>
      <c r="R276" s="52"/>
      <c r="S276" s="52"/>
      <c r="T276" s="52"/>
      <c r="U276" s="52"/>
      <c r="V276" s="52"/>
      <c r="W276" s="52"/>
      <c r="X276" s="53"/>
      <c r="Y276" s="53"/>
      <c r="Z276" s="53"/>
    </row>
    <row r="277">
      <c r="A277" s="71" t="s">
        <v>766</v>
      </c>
      <c r="B277" s="55" t="s">
        <v>3821</v>
      </c>
      <c r="C277" s="54" t="s">
        <v>767</v>
      </c>
      <c r="D277" s="64" t="s">
        <v>3396</v>
      </c>
      <c r="E277" s="54" t="s">
        <v>22</v>
      </c>
      <c r="F277" s="54" t="s">
        <v>22</v>
      </c>
      <c r="G277" s="54" t="s">
        <v>22</v>
      </c>
      <c r="H277" s="54" t="s">
        <v>22</v>
      </c>
      <c r="I277" s="54" t="s">
        <v>22</v>
      </c>
      <c r="J277" s="54" t="s">
        <v>22</v>
      </c>
      <c r="K277" s="54" t="s">
        <v>22</v>
      </c>
      <c r="L277" s="54" t="s">
        <v>22</v>
      </c>
      <c r="M277" s="54" t="s">
        <v>22</v>
      </c>
      <c r="N277" s="54" t="s">
        <v>22</v>
      </c>
      <c r="O277" s="56">
        <v>25.0</v>
      </c>
      <c r="P277" s="56">
        <v>25.0</v>
      </c>
      <c r="Q277" s="54" t="s">
        <v>86</v>
      </c>
      <c r="R277" s="52"/>
      <c r="S277" s="52"/>
      <c r="T277" s="52"/>
      <c r="U277" s="52"/>
      <c r="V277" s="52"/>
      <c r="W277" s="52"/>
      <c r="X277" s="53"/>
      <c r="Y277" s="53"/>
      <c r="Z277" s="53"/>
    </row>
    <row r="278">
      <c r="A278" s="62" t="s">
        <v>119</v>
      </c>
      <c r="B278" s="54" t="s">
        <v>120</v>
      </c>
      <c r="C278" s="54" t="s">
        <v>3822</v>
      </c>
      <c r="D278" s="64" t="s">
        <v>3396</v>
      </c>
      <c r="E278" s="54" t="s">
        <v>34</v>
      </c>
      <c r="F278" s="54" t="s">
        <v>21</v>
      </c>
      <c r="G278" s="54" t="s">
        <v>19</v>
      </c>
      <c r="H278" s="54" t="s">
        <v>21</v>
      </c>
      <c r="I278" s="54" t="s">
        <v>34</v>
      </c>
      <c r="J278" s="54" t="s">
        <v>21</v>
      </c>
      <c r="K278" s="54" t="s">
        <v>22</v>
      </c>
      <c r="L278" s="54" t="s">
        <v>22</v>
      </c>
      <c r="M278" s="54" t="s">
        <v>22</v>
      </c>
      <c r="N278" s="54" t="s">
        <v>22</v>
      </c>
      <c r="O278" s="56">
        <v>10.0</v>
      </c>
      <c r="P278" s="56">
        <v>10.0</v>
      </c>
      <c r="Q278" s="54" t="s">
        <v>86</v>
      </c>
      <c r="R278" s="52"/>
      <c r="S278" s="52"/>
      <c r="T278" s="52"/>
      <c r="U278" s="52"/>
      <c r="V278" s="52"/>
      <c r="W278" s="52"/>
      <c r="X278" s="53"/>
      <c r="Y278" s="53"/>
      <c r="Z278" s="53"/>
    </row>
    <row r="279">
      <c r="A279" s="62" t="s">
        <v>3823</v>
      </c>
      <c r="B279" s="54" t="s">
        <v>300</v>
      </c>
      <c r="C279" s="54" t="s">
        <v>3824</v>
      </c>
      <c r="D279" s="64" t="s">
        <v>3379</v>
      </c>
      <c r="E279" s="54" t="s">
        <v>34</v>
      </c>
      <c r="F279" s="54" t="s">
        <v>21</v>
      </c>
      <c r="G279" s="54" t="s">
        <v>34</v>
      </c>
      <c r="H279" s="54" t="s">
        <v>21</v>
      </c>
      <c r="I279" s="54" t="s">
        <v>34</v>
      </c>
      <c r="J279" s="54" t="s">
        <v>32</v>
      </c>
      <c r="K279" s="54" t="s">
        <v>31</v>
      </c>
      <c r="L279" s="54" t="s">
        <v>21</v>
      </c>
      <c r="M279" s="54" t="s">
        <v>22</v>
      </c>
      <c r="N279" s="54" t="s">
        <v>22</v>
      </c>
      <c r="O279" s="56">
        <v>6.0</v>
      </c>
      <c r="P279" s="56">
        <v>6.0</v>
      </c>
      <c r="Q279" s="54" t="s">
        <v>50</v>
      </c>
      <c r="R279" s="52"/>
      <c r="S279" s="52"/>
      <c r="T279" s="52"/>
      <c r="U279" s="52"/>
      <c r="V279" s="52"/>
      <c r="W279" s="52"/>
      <c r="X279" s="53"/>
      <c r="Y279" s="53"/>
      <c r="Z279" s="53"/>
    </row>
    <row r="280">
      <c r="A280" s="62" t="s">
        <v>772</v>
      </c>
      <c r="B280" s="54" t="s">
        <v>770</v>
      </c>
      <c r="C280" s="54" t="s">
        <v>3825</v>
      </c>
      <c r="D280" s="64" t="s">
        <v>3396</v>
      </c>
      <c r="E280" s="54" t="s">
        <v>34</v>
      </c>
      <c r="F280" s="54" t="s">
        <v>21</v>
      </c>
      <c r="G280" s="54" t="s">
        <v>22</v>
      </c>
      <c r="H280" s="54" t="s">
        <v>22</v>
      </c>
      <c r="I280" s="54" t="s">
        <v>22</v>
      </c>
      <c r="J280" s="54" t="s">
        <v>22</v>
      </c>
      <c r="K280" s="54" t="s">
        <v>22</v>
      </c>
      <c r="L280" s="54" t="s">
        <v>22</v>
      </c>
      <c r="M280" s="54" t="s">
        <v>22</v>
      </c>
      <c r="N280" s="54" t="s">
        <v>22</v>
      </c>
      <c r="O280" s="56">
        <v>20.0</v>
      </c>
      <c r="P280" s="56">
        <v>20.0</v>
      </c>
      <c r="Q280" s="54" t="s">
        <v>86</v>
      </c>
      <c r="R280" s="52"/>
      <c r="S280" s="52"/>
      <c r="T280" s="52"/>
      <c r="U280" s="52"/>
      <c r="V280" s="52"/>
      <c r="W280" s="52"/>
      <c r="X280" s="53"/>
      <c r="Y280" s="53"/>
      <c r="Z280" s="53"/>
    </row>
    <row r="281">
      <c r="A281" s="66" t="s">
        <v>3826</v>
      </c>
      <c r="B281" s="66" t="s">
        <v>225</v>
      </c>
      <c r="C281" s="66" t="s">
        <v>3827</v>
      </c>
      <c r="D281" s="64" t="s">
        <v>3379</v>
      </c>
      <c r="E281" s="66" t="s">
        <v>34</v>
      </c>
      <c r="F281" s="66" t="s">
        <v>21</v>
      </c>
      <c r="G281" s="66" t="s">
        <v>19</v>
      </c>
      <c r="H281" s="66" t="s">
        <v>32</v>
      </c>
      <c r="I281" s="66" t="s">
        <v>19</v>
      </c>
      <c r="J281" s="66" t="s">
        <v>21</v>
      </c>
      <c r="K281" s="66" t="s">
        <v>22</v>
      </c>
      <c r="L281" s="66" t="s">
        <v>22</v>
      </c>
      <c r="M281" s="66" t="s">
        <v>22</v>
      </c>
      <c r="N281" s="66" t="s">
        <v>22</v>
      </c>
      <c r="O281" s="68">
        <v>11.0</v>
      </c>
      <c r="P281" s="68">
        <v>11.0</v>
      </c>
      <c r="Q281" s="66" t="s">
        <v>50</v>
      </c>
      <c r="R281" s="69"/>
      <c r="S281" s="69"/>
      <c r="T281" s="69"/>
      <c r="U281" s="69"/>
      <c r="V281" s="69"/>
      <c r="W281" s="69"/>
      <c r="X281" s="70"/>
      <c r="Y281" s="70"/>
      <c r="Z281" s="70"/>
    </row>
    <row r="282">
      <c r="A282" s="62" t="s">
        <v>778</v>
      </c>
      <c r="B282" s="54" t="s">
        <v>776</v>
      </c>
      <c r="C282" s="54" t="s">
        <v>3828</v>
      </c>
      <c r="D282" s="64" t="s">
        <v>3418</v>
      </c>
      <c r="E282" s="54" t="s">
        <v>49</v>
      </c>
      <c r="F282" s="54" t="s">
        <v>20</v>
      </c>
      <c r="G282" s="54" t="s">
        <v>34</v>
      </c>
      <c r="H282" s="54" t="s">
        <v>21</v>
      </c>
      <c r="I282" s="54" t="s">
        <v>22</v>
      </c>
      <c r="J282" s="54" t="s">
        <v>22</v>
      </c>
      <c r="K282" s="54" t="s">
        <v>22</v>
      </c>
      <c r="L282" s="54" t="s">
        <v>22</v>
      </c>
      <c r="M282" s="54" t="s">
        <v>22</v>
      </c>
      <c r="N282" s="54" t="s">
        <v>22</v>
      </c>
      <c r="O282" s="56">
        <v>18.0</v>
      </c>
      <c r="P282" s="56">
        <v>17.0</v>
      </c>
      <c r="Q282" s="54" t="s">
        <v>82</v>
      </c>
      <c r="R282" s="52"/>
      <c r="S282" s="52"/>
      <c r="T282" s="52"/>
      <c r="U282" s="52"/>
      <c r="V282" s="52"/>
      <c r="W282" s="52"/>
      <c r="X282" s="53"/>
      <c r="Y282" s="53"/>
      <c r="Z282" s="53"/>
    </row>
    <row r="283">
      <c r="A283" s="62" t="s">
        <v>308</v>
      </c>
      <c r="B283" s="54" t="s">
        <v>309</v>
      </c>
      <c r="C283" s="61" t="s">
        <v>3829</v>
      </c>
      <c r="D283" s="64" t="s">
        <v>3379</v>
      </c>
      <c r="E283" s="54" t="s">
        <v>19</v>
      </c>
      <c r="F283" s="54" t="s">
        <v>21</v>
      </c>
      <c r="G283" s="54" t="s">
        <v>34</v>
      </c>
      <c r="H283" s="54" t="s">
        <v>21</v>
      </c>
      <c r="I283" s="54" t="s">
        <v>34</v>
      </c>
      <c r="J283" s="54" t="s">
        <v>32</v>
      </c>
      <c r="K283" s="54" t="s">
        <v>22</v>
      </c>
      <c r="L283" s="54" t="s">
        <v>22</v>
      </c>
      <c r="M283" s="54" t="s">
        <v>22</v>
      </c>
      <c r="N283" s="54" t="s">
        <v>22</v>
      </c>
      <c r="O283" s="56">
        <v>11.0</v>
      </c>
      <c r="P283" s="56">
        <v>11.0</v>
      </c>
      <c r="Q283" s="54" t="s">
        <v>50</v>
      </c>
      <c r="R283" s="52"/>
      <c r="S283" s="52"/>
      <c r="T283" s="52"/>
      <c r="U283" s="52"/>
      <c r="V283" s="52"/>
      <c r="W283" s="52"/>
      <c r="X283" s="53"/>
      <c r="Y283" s="53"/>
      <c r="Z283" s="53"/>
    </row>
    <row r="284">
      <c r="A284" s="62" t="s">
        <v>782</v>
      </c>
      <c r="B284" s="54" t="s">
        <v>780</v>
      </c>
      <c r="C284" s="61" t="s">
        <v>784</v>
      </c>
      <c r="D284" s="64" t="s">
        <v>3406</v>
      </c>
      <c r="E284" s="54" t="s">
        <v>122</v>
      </c>
      <c r="F284" s="54" t="s">
        <v>22</v>
      </c>
      <c r="G284" s="54" t="s">
        <v>22</v>
      </c>
      <c r="H284" s="54" t="s">
        <v>22</v>
      </c>
      <c r="I284" s="54" t="s">
        <v>22</v>
      </c>
      <c r="J284" s="54" t="s">
        <v>22</v>
      </c>
      <c r="K284" s="54" t="s">
        <v>22</v>
      </c>
      <c r="L284" s="54" t="s">
        <v>22</v>
      </c>
      <c r="M284" s="54" t="s">
        <v>22</v>
      </c>
      <c r="N284" s="54" t="s">
        <v>22</v>
      </c>
      <c r="O284" s="56">
        <v>0.0</v>
      </c>
      <c r="P284" s="56">
        <v>0.0</v>
      </c>
      <c r="Q284" s="54" t="s">
        <v>23</v>
      </c>
      <c r="R284" s="52"/>
      <c r="S284" s="52"/>
      <c r="T284" s="52"/>
      <c r="U284" s="52"/>
      <c r="V284" s="52"/>
      <c r="W284" s="52"/>
      <c r="X284" s="53"/>
      <c r="Y284" s="53"/>
      <c r="Z284" s="53"/>
    </row>
    <row r="285">
      <c r="A285" s="62" t="s">
        <v>785</v>
      </c>
      <c r="B285" s="54" t="s">
        <v>783</v>
      </c>
      <c r="C285" s="54" t="s">
        <v>3830</v>
      </c>
      <c r="D285" s="64" t="s">
        <v>3418</v>
      </c>
      <c r="E285" s="54" t="s">
        <v>34</v>
      </c>
      <c r="F285" s="54" t="s">
        <v>21</v>
      </c>
      <c r="G285" s="54" t="s">
        <v>22</v>
      </c>
      <c r="H285" s="54" t="s">
        <v>22</v>
      </c>
      <c r="I285" s="54" t="s">
        <v>22</v>
      </c>
      <c r="J285" s="54" t="s">
        <v>22</v>
      </c>
      <c r="K285" s="54" t="s">
        <v>22</v>
      </c>
      <c r="L285" s="54" t="s">
        <v>22</v>
      </c>
      <c r="M285" s="54" t="s">
        <v>22</v>
      </c>
      <c r="N285" s="54" t="s">
        <v>22</v>
      </c>
      <c r="O285" s="56">
        <v>20.0</v>
      </c>
      <c r="P285" s="56">
        <v>20.0</v>
      </c>
      <c r="Q285" s="54" t="s">
        <v>23</v>
      </c>
      <c r="R285" s="52"/>
      <c r="S285" s="52"/>
      <c r="T285" s="52"/>
      <c r="U285" s="52"/>
      <c r="V285" s="52"/>
      <c r="W285" s="52"/>
      <c r="X285" s="53"/>
      <c r="Y285" s="53"/>
      <c r="Z285" s="53"/>
    </row>
    <row r="286">
      <c r="A286" s="62" t="s">
        <v>788</v>
      </c>
      <c r="B286" s="54" t="s">
        <v>786</v>
      </c>
      <c r="C286" s="54" t="s">
        <v>3831</v>
      </c>
      <c r="D286" s="64" t="s">
        <v>3379</v>
      </c>
      <c r="E286" s="54" t="s">
        <v>34</v>
      </c>
      <c r="F286" s="54" t="s">
        <v>21</v>
      </c>
      <c r="G286" s="54" t="s">
        <v>22</v>
      </c>
      <c r="H286" s="54" t="s">
        <v>22</v>
      </c>
      <c r="I286" s="54" t="s">
        <v>22</v>
      </c>
      <c r="J286" s="54" t="s">
        <v>22</v>
      </c>
      <c r="K286" s="54" t="s">
        <v>22</v>
      </c>
      <c r="L286" s="54" t="s">
        <v>22</v>
      </c>
      <c r="M286" s="54" t="s">
        <v>22</v>
      </c>
      <c r="N286" s="54" t="s">
        <v>22</v>
      </c>
      <c r="O286" s="56">
        <v>20.0</v>
      </c>
      <c r="P286" s="57">
        <v>20.0</v>
      </c>
      <c r="Q286" s="54" t="s">
        <v>27</v>
      </c>
      <c r="R286" s="52"/>
      <c r="S286" s="52"/>
      <c r="T286" s="52"/>
      <c r="U286" s="52"/>
      <c r="V286" s="52"/>
      <c r="W286" s="52"/>
      <c r="X286" s="53"/>
      <c r="Y286" s="53"/>
      <c r="Z286" s="53"/>
    </row>
    <row r="287">
      <c r="A287" s="62" t="s">
        <v>54</v>
      </c>
      <c r="B287" s="54" t="s">
        <v>55</v>
      </c>
      <c r="C287" s="54" t="s">
        <v>3832</v>
      </c>
      <c r="D287" s="64" t="s">
        <v>3396</v>
      </c>
      <c r="E287" s="54" t="s">
        <v>33</v>
      </c>
      <c r="F287" s="54" t="s">
        <v>21</v>
      </c>
      <c r="G287" s="54" t="s">
        <v>22</v>
      </c>
      <c r="H287" s="54" t="s">
        <v>22</v>
      </c>
      <c r="I287" s="54" t="s">
        <v>22</v>
      </c>
      <c r="J287" s="54" t="s">
        <v>22</v>
      </c>
      <c r="K287" s="54" t="s">
        <v>22</v>
      </c>
      <c r="L287" s="54" t="s">
        <v>22</v>
      </c>
      <c r="M287" s="54" t="s">
        <v>22</v>
      </c>
      <c r="N287" s="54" t="s">
        <v>22</v>
      </c>
      <c r="O287" s="56">
        <v>20.0</v>
      </c>
      <c r="P287" s="56">
        <v>20.0</v>
      </c>
      <c r="Q287" s="54" t="s">
        <v>27</v>
      </c>
      <c r="R287" s="52"/>
      <c r="S287" s="52"/>
      <c r="T287" s="52"/>
      <c r="U287" s="52"/>
      <c r="V287" s="52"/>
      <c r="W287" s="52"/>
      <c r="X287" s="53"/>
      <c r="Y287" s="53"/>
      <c r="Z287" s="53"/>
    </row>
    <row r="288">
      <c r="A288" s="62" t="s">
        <v>792</v>
      </c>
      <c r="B288" s="54" t="s">
        <v>790</v>
      </c>
      <c r="C288" s="61" t="s">
        <v>3833</v>
      </c>
      <c r="D288" s="64" t="s">
        <v>3379</v>
      </c>
      <c r="E288" s="54" t="s">
        <v>19</v>
      </c>
      <c r="F288" s="54" t="s">
        <v>21</v>
      </c>
      <c r="G288" s="54" t="s">
        <v>34</v>
      </c>
      <c r="H288" s="54" t="s">
        <v>21</v>
      </c>
      <c r="I288" s="54" t="s">
        <v>34</v>
      </c>
      <c r="J288" s="54" t="s">
        <v>21</v>
      </c>
      <c r="K288" s="54" t="s">
        <v>33</v>
      </c>
      <c r="L288" s="54" t="s">
        <v>21</v>
      </c>
      <c r="M288" s="54" t="s">
        <v>22</v>
      </c>
      <c r="N288" s="54" t="s">
        <v>22</v>
      </c>
      <c r="O288" s="56">
        <v>5.0</v>
      </c>
      <c r="P288" s="56">
        <v>5.0</v>
      </c>
      <c r="Q288" s="54" t="s">
        <v>50</v>
      </c>
      <c r="R288" s="52"/>
      <c r="S288" s="52"/>
      <c r="T288" s="52"/>
      <c r="U288" s="52"/>
      <c r="V288" s="52"/>
      <c r="W288" s="52"/>
      <c r="X288" s="53"/>
      <c r="Y288" s="53"/>
      <c r="Z288" s="53"/>
    </row>
    <row r="289">
      <c r="A289" s="62" t="s">
        <v>795</v>
      </c>
      <c r="B289" s="54" t="s">
        <v>793</v>
      </c>
      <c r="C289" s="54" t="s">
        <v>3834</v>
      </c>
      <c r="D289" s="64" t="s">
        <v>3379</v>
      </c>
      <c r="E289" s="54" t="s">
        <v>34</v>
      </c>
      <c r="F289" s="54" t="s">
        <v>21</v>
      </c>
      <c r="G289" s="54" t="s">
        <v>34</v>
      </c>
      <c r="H289" s="54" t="s">
        <v>21</v>
      </c>
      <c r="I289" s="54" t="s">
        <v>48</v>
      </c>
      <c r="J289" s="54" t="s">
        <v>32</v>
      </c>
      <c r="K289" s="54" t="s">
        <v>34</v>
      </c>
      <c r="L289" s="54" t="s">
        <v>21</v>
      </c>
      <c r="M289" s="54" t="s">
        <v>33</v>
      </c>
      <c r="N289" s="54" t="s">
        <v>32</v>
      </c>
      <c r="O289" s="56">
        <v>2.0</v>
      </c>
      <c r="P289" s="56">
        <v>2.0</v>
      </c>
      <c r="Q289" s="54" t="s">
        <v>23</v>
      </c>
      <c r="R289" s="52"/>
      <c r="S289" s="52"/>
      <c r="T289" s="52"/>
      <c r="U289" s="52"/>
      <c r="V289" s="52"/>
      <c r="W289" s="52"/>
      <c r="X289" s="53"/>
      <c r="Y289" s="53"/>
      <c r="Z289" s="53"/>
    </row>
    <row r="290">
      <c r="A290" s="62" t="s">
        <v>798</v>
      </c>
      <c r="B290" s="54" t="s">
        <v>796</v>
      </c>
      <c r="C290" s="54" t="s">
        <v>3835</v>
      </c>
      <c r="D290" s="64" t="s">
        <v>3379</v>
      </c>
      <c r="E290" s="54" t="s">
        <v>19</v>
      </c>
      <c r="F290" s="54" t="s">
        <v>21</v>
      </c>
      <c r="G290" s="54" t="s">
        <v>34</v>
      </c>
      <c r="H290" s="54" t="s">
        <v>21</v>
      </c>
      <c r="I290" s="54" t="s">
        <v>22</v>
      </c>
      <c r="J290" s="54" t="s">
        <v>22</v>
      </c>
      <c r="K290" s="54" t="s">
        <v>22</v>
      </c>
      <c r="L290" s="54" t="s">
        <v>22</v>
      </c>
      <c r="M290" s="54" t="s">
        <v>22</v>
      </c>
      <c r="N290" s="54" t="s">
        <v>22</v>
      </c>
      <c r="O290" s="56">
        <v>15.0</v>
      </c>
      <c r="P290" s="56">
        <v>15.0</v>
      </c>
      <c r="Q290" s="54" t="s">
        <v>50</v>
      </c>
      <c r="R290" s="52"/>
      <c r="S290" s="52"/>
      <c r="T290" s="52"/>
      <c r="U290" s="52"/>
      <c r="V290" s="52"/>
      <c r="W290" s="52"/>
      <c r="X290" s="53"/>
      <c r="Y290" s="53"/>
      <c r="Z290" s="53"/>
    </row>
    <row r="291">
      <c r="A291" s="62" t="s">
        <v>801</v>
      </c>
      <c r="B291" s="54" t="s">
        <v>799</v>
      </c>
      <c r="C291" s="61" t="s">
        <v>3836</v>
      </c>
      <c r="D291" s="64" t="s">
        <v>3379</v>
      </c>
      <c r="E291" s="54" t="s">
        <v>49</v>
      </c>
      <c r="F291" s="54" t="s">
        <v>20</v>
      </c>
      <c r="G291" s="54" t="s">
        <v>49</v>
      </c>
      <c r="H291" s="54" t="s">
        <v>20</v>
      </c>
      <c r="I291" s="54" t="s">
        <v>22</v>
      </c>
      <c r="J291" s="54" t="s">
        <v>22</v>
      </c>
      <c r="K291" s="54" t="s">
        <v>22</v>
      </c>
      <c r="L291" s="54" t="s">
        <v>22</v>
      </c>
      <c r="M291" s="54" t="s">
        <v>22</v>
      </c>
      <c r="N291" s="54" t="s">
        <v>22</v>
      </c>
      <c r="O291" s="56">
        <v>21.0</v>
      </c>
      <c r="P291" s="56">
        <v>21.0</v>
      </c>
      <c r="Q291" s="54" t="s">
        <v>27</v>
      </c>
      <c r="R291" s="52"/>
      <c r="S291" s="52"/>
      <c r="T291" s="52"/>
      <c r="U291" s="52"/>
      <c r="V291" s="52"/>
      <c r="W291" s="52"/>
      <c r="X291" s="53"/>
      <c r="Y291" s="53"/>
      <c r="Z291" s="53"/>
    </row>
    <row r="292">
      <c r="A292" s="62" t="s">
        <v>804</v>
      </c>
      <c r="B292" s="54" t="s">
        <v>802</v>
      </c>
      <c r="C292" s="61" t="s">
        <v>806</v>
      </c>
      <c r="D292" s="64" t="s">
        <v>3421</v>
      </c>
      <c r="E292" s="54" t="s">
        <v>19</v>
      </c>
      <c r="F292" s="54" t="s">
        <v>21</v>
      </c>
      <c r="G292" s="54" t="s">
        <v>22</v>
      </c>
      <c r="H292" s="54" t="s">
        <v>22</v>
      </c>
      <c r="I292" s="54" t="s">
        <v>22</v>
      </c>
      <c r="J292" s="54" t="s">
        <v>22</v>
      </c>
      <c r="K292" s="54" t="s">
        <v>22</v>
      </c>
      <c r="L292" s="54" t="s">
        <v>22</v>
      </c>
      <c r="M292" s="54" t="s">
        <v>22</v>
      </c>
      <c r="N292" s="54" t="s">
        <v>22</v>
      </c>
      <c r="O292" s="56">
        <v>20.0</v>
      </c>
      <c r="P292" s="56">
        <v>20.0</v>
      </c>
      <c r="Q292" s="54" t="s">
        <v>23</v>
      </c>
      <c r="R292" s="52"/>
      <c r="S292" s="52"/>
      <c r="T292" s="52"/>
      <c r="U292" s="52"/>
      <c r="V292" s="52"/>
      <c r="W292" s="52"/>
      <c r="X292" s="53"/>
      <c r="Y292" s="53"/>
      <c r="Z292" s="53"/>
    </row>
    <row r="293">
      <c r="A293" s="62" t="s">
        <v>807</v>
      </c>
      <c r="B293" s="54" t="s">
        <v>805</v>
      </c>
      <c r="C293" s="54" t="s">
        <v>3837</v>
      </c>
      <c r="D293" s="64" t="s">
        <v>3421</v>
      </c>
      <c r="E293" s="54" t="s">
        <v>34</v>
      </c>
      <c r="F293" s="54" t="s">
        <v>21</v>
      </c>
      <c r="G293" s="54" t="s">
        <v>22</v>
      </c>
      <c r="H293" s="54" t="s">
        <v>22</v>
      </c>
      <c r="I293" s="54" t="s">
        <v>22</v>
      </c>
      <c r="J293" s="54" t="s">
        <v>22</v>
      </c>
      <c r="K293" s="54" t="s">
        <v>22</v>
      </c>
      <c r="L293" s="54" t="s">
        <v>22</v>
      </c>
      <c r="M293" s="54" t="s">
        <v>22</v>
      </c>
      <c r="N293" s="54" t="s">
        <v>22</v>
      </c>
      <c r="O293" s="56">
        <v>20.0</v>
      </c>
      <c r="P293" s="56">
        <v>20.0</v>
      </c>
      <c r="Q293" s="54" t="s">
        <v>27</v>
      </c>
      <c r="R293" s="52"/>
      <c r="S293" s="52"/>
      <c r="T293" s="52"/>
      <c r="U293" s="52"/>
      <c r="V293" s="52"/>
      <c r="W293" s="52"/>
      <c r="X293" s="53"/>
      <c r="Y293" s="53"/>
      <c r="Z293" s="53"/>
    </row>
    <row r="294">
      <c r="A294" s="62" t="s">
        <v>3838</v>
      </c>
      <c r="B294" s="54" t="s">
        <v>808</v>
      </c>
      <c r="C294" s="61" t="s">
        <v>811</v>
      </c>
      <c r="D294" s="64" t="s">
        <v>3379</v>
      </c>
      <c r="E294" s="54" t="s">
        <v>122</v>
      </c>
      <c r="F294" s="54" t="s">
        <v>22</v>
      </c>
      <c r="G294" s="54" t="s">
        <v>22</v>
      </c>
      <c r="H294" s="54" t="s">
        <v>22</v>
      </c>
      <c r="I294" s="54" t="s">
        <v>22</v>
      </c>
      <c r="J294" s="54" t="s">
        <v>22</v>
      </c>
      <c r="K294" s="54" t="s">
        <v>22</v>
      </c>
      <c r="L294" s="54" t="s">
        <v>22</v>
      </c>
      <c r="M294" s="54" t="s">
        <v>22</v>
      </c>
      <c r="N294" s="54" t="s">
        <v>22</v>
      </c>
      <c r="O294" s="56">
        <v>0.0</v>
      </c>
      <c r="P294" s="56">
        <v>0.0</v>
      </c>
      <c r="Q294" s="54" t="s">
        <v>50</v>
      </c>
      <c r="R294" s="52"/>
      <c r="S294" s="52"/>
      <c r="T294" s="52"/>
      <c r="U294" s="52"/>
      <c r="V294" s="52"/>
      <c r="W294" s="52"/>
      <c r="X294" s="53"/>
      <c r="Y294" s="53"/>
      <c r="Z294" s="53"/>
    </row>
    <row r="295">
      <c r="A295" s="62" t="s">
        <v>292</v>
      </c>
      <c r="B295" s="54" t="s">
        <v>293</v>
      </c>
      <c r="C295" s="54" t="s">
        <v>3839</v>
      </c>
      <c r="D295" s="64" t="s">
        <v>3379</v>
      </c>
      <c r="E295" s="54" t="s">
        <v>34</v>
      </c>
      <c r="F295" s="54" t="s">
        <v>21</v>
      </c>
      <c r="G295" s="54" t="s">
        <v>22</v>
      </c>
      <c r="H295" s="54" t="s">
        <v>22</v>
      </c>
      <c r="I295" s="54" t="s">
        <v>22</v>
      </c>
      <c r="J295" s="54" t="s">
        <v>22</v>
      </c>
      <c r="K295" s="54" t="s">
        <v>22</v>
      </c>
      <c r="L295" s="54" t="s">
        <v>22</v>
      </c>
      <c r="M295" s="54" t="s">
        <v>22</v>
      </c>
      <c r="N295" s="54" t="s">
        <v>22</v>
      </c>
      <c r="O295" s="56">
        <v>20.0</v>
      </c>
      <c r="P295" s="56">
        <v>20.0</v>
      </c>
      <c r="Q295" s="54" t="s">
        <v>27</v>
      </c>
      <c r="R295" s="52"/>
      <c r="S295" s="52"/>
      <c r="T295" s="52"/>
      <c r="U295" s="52"/>
      <c r="V295" s="52"/>
      <c r="W295" s="52"/>
      <c r="X295" s="53"/>
      <c r="Y295" s="53"/>
      <c r="Z295" s="53"/>
    </row>
    <row r="296">
      <c r="A296" s="66" t="s">
        <v>392</v>
      </c>
      <c r="B296" s="66" t="s">
        <v>393</v>
      </c>
      <c r="C296" s="66" t="s">
        <v>815</v>
      </c>
      <c r="D296" s="64" t="s">
        <v>3396</v>
      </c>
      <c r="E296" s="66" t="s">
        <v>22</v>
      </c>
      <c r="F296" s="66" t="s">
        <v>22</v>
      </c>
      <c r="G296" s="66" t="s">
        <v>22</v>
      </c>
      <c r="H296" s="66" t="s">
        <v>22</v>
      </c>
      <c r="I296" s="66" t="s">
        <v>22</v>
      </c>
      <c r="J296" s="66" t="s">
        <v>22</v>
      </c>
      <c r="K296" s="66" t="s">
        <v>22</v>
      </c>
      <c r="L296" s="66" t="s">
        <v>22</v>
      </c>
      <c r="M296" s="66" t="s">
        <v>22</v>
      </c>
      <c r="N296" s="66" t="s">
        <v>22</v>
      </c>
      <c r="O296" s="68">
        <v>25.0</v>
      </c>
      <c r="P296" s="68">
        <v>25.0</v>
      </c>
      <c r="Q296" s="66" t="s">
        <v>82</v>
      </c>
      <c r="R296" s="69"/>
      <c r="S296" s="69"/>
      <c r="T296" s="69"/>
      <c r="U296" s="69"/>
      <c r="V296" s="69"/>
      <c r="W296" s="69"/>
      <c r="X296" s="70"/>
      <c r="Y296" s="70"/>
      <c r="Z296" s="70"/>
    </row>
    <row r="297">
      <c r="A297" s="71" t="s">
        <v>816</v>
      </c>
      <c r="B297" s="76" t="s">
        <v>3840</v>
      </c>
      <c r="C297" s="54" t="s">
        <v>3841</v>
      </c>
      <c r="D297" s="64" t="s">
        <v>3418</v>
      </c>
      <c r="E297" s="54" t="s">
        <v>33</v>
      </c>
      <c r="F297" s="54" t="s">
        <v>32</v>
      </c>
      <c r="G297" s="54" t="s">
        <v>19</v>
      </c>
      <c r="H297" s="54" t="s">
        <v>21</v>
      </c>
      <c r="I297" s="54" t="s">
        <v>22</v>
      </c>
      <c r="J297" s="54" t="s">
        <v>22</v>
      </c>
      <c r="K297" s="54" t="s">
        <v>22</v>
      </c>
      <c r="L297" s="54" t="s">
        <v>22</v>
      </c>
      <c r="M297" s="54" t="s">
        <v>22</v>
      </c>
      <c r="N297" s="54" t="s">
        <v>22</v>
      </c>
      <c r="O297" s="56">
        <v>16.0</v>
      </c>
      <c r="P297" s="56">
        <v>16.0</v>
      </c>
      <c r="Q297" s="54" t="s">
        <v>23</v>
      </c>
      <c r="R297" s="52"/>
      <c r="S297" s="52"/>
      <c r="T297" s="52"/>
      <c r="U297" s="52"/>
      <c r="V297" s="52"/>
      <c r="W297" s="52"/>
      <c r="X297" s="53"/>
      <c r="Y297" s="53"/>
      <c r="Z297" s="53"/>
    </row>
    <row r="298">
      <c r="A298" s="62" t="s">
        <v>819</v>
      </c>
      <c r="B298" s="54" t="s">
        <v>817</v>
      </c>
      <c r="C298" s="54" t="s">
        <v>3842</v>
      </c>
      <c r="D298" s="64" t="s">
        <v>3396</v>
      </c>
      <c r="E298" s="54" t="s">
        <v>34</v>
      </c>
      <c r="F298" s="54" t="s">
        <v>21</v>
      </c>
      <c r="G298" s="54" t="s">
        <v>33</v>
      </c>
      <c r="H298" s="54" t="s">
        <v>21</v>
      </c>
      <c r="I298" s="54" t="s">
        <v>22</v>
      </c>
      <c r="J298" s="54" t="s">
        <v>22</v>
      </c>
      <c r="K298" s="54" t="s">
        <v>22</v>
      </c>
      <c r="L298" s="54" t="s">
        <v>22</v>
      </c>
      <c r="M298" s="54" t="s">
        <v>22</v>
      </c>
      <c r="N298" s="54" t="s">
        <v>22</v>
      </c>
      <c r="O298" s="56">
        <v>15.0</v>
      </c>
      <c r="P298" s="56">
        <v>15.0</v>
      </c>
      <c r="Q298" s="54" t="s">
        <v>82</v>
      </c>
      <c r="R298" s="52"/>
      <c r="S298" s="52"/>
      <c r="T298" s="52"/>
      <c r="U298" s="52"/>
      <c r="V298" s="52"/>
      <c r="W298" s="52"/>
      <c r="X298" s="53"/>
      <c r="Y298" s="53"/>
      <c r="Z298" s="53"/>
    </row>
    <row r="299">
      <c r="A299" s="62" t="s">
        <v>822</v>
      </c>
      <c r="B299" s="54" t="s">
        <v>820</v>
      </c>
      <c r="C299" s="54" t="s">
        <v>824</v>
      </c>
      <c r="D299" s="64" t="s">
        <v>3421</v>
      </c>
      <c r="E299" s="54" t="s">
        <v>22</v>
      </c>
      <c r="F299" s="54" t="s">
        <v>22</v>
      </c>
      <c r="G299" s="54" t="s">
        <v>22</v>
      </c>
      <c r="H299" s="54" t="s">
        <v>22</v>
      </c>
      <c r="I299" s="54" t="s">
        <v>22</v>
      </c>
      <c r="J299" s="54" t="s">
        <v>22</v>
      </c>
      <c r="K299" s="54" t="s">
        <v>22</v>
      </c>
      <c r="L299" s="54" t="s">
        <v>22</v>
      </c>
      <c r="M299" s="54" t="s">
        <v>22</v>
      </c>
      <c r="N299" s="54" t="s">
        <v>22</v>
      </c>
      <c r="O299" s="56">
        <v>25.0</v>
      </c>
      <c r="P299" s="56">
        <v>25.0</v>
      </c>
      <c r="Q299" s="54" t="s">
        <v>50</v>
      </c>
      <c r="R299" s="52"/>
      <c r="S299" s="52"/>
      <c r="T299" s="52"/>
      <c r="U299" s="52"/>
      <c r="V299" s="52"/>
      <c r="W299" s="52"/>
      <c r="X299" s="53"/>
      <c r="Y299" s="53"/>
      <c r="Z299" s="53"/>
    </row>
    <row r="300">
      <c r="A300" s="62" t="s">
        <v>825</v>
      </c>
      <c r="B300" s="54" t="s">
        <v>823</v>
      </c>
      <c r="C300" s="54" t="s">
        <v>3843</v>
      </c>
      <c r="D300" s="64" t="s">
        <v>3379</v>
      </c>
      <c r="E300" s="54" t="s">
        <v>34</v>
      </c>
      <c r="F300" s="54" t="s">
        <v>21</v>
      </c>
      <c r="G300" s="54" t="s">
        <v>34</v>
      </c>
      <c r="H300" s="54" t="s">
        <v>21</v>
      </c>
      <c r="I300" s="54" t="s">
        <v>22</v>
      </c>
      <c r="J300" s="54" t="s">
        <v>22</v>
      </c>
      <c r="K300" s="54" t="s">
        <v>22</v>
      </c>
      <c r="L300" s="54" t="s">
        <v>22</v>
      </c>
      <c r="M300" s="54" t="s">
        <v>22</v>
      </c>
      <c r="N300" s="54" t="s">
        <v>22</v>
      </c>
      <c r="O300" s="56">
        <v>15.0</v>
      </c>
      <c r="P300" s="56">
        <v>15.0</v>
      </c>
      <c r="Q300" s="54" t="s">
        <v>50</v>
      </c>
      <c r="R300" s="52"/>
      <c r="S300" s="52"/>
      <c r="T300" s="52"/>
      <c r="U300" s="52"/>
      <c r="V300" s="52"/>
      <c r="W300" s="52"/>
      <c r="X300" s="53"/>
      <c r="Y300" s="53"/>
      <c r="Z300" s="53"/>
    </row>
    <row r="301">
      <c r="A301" s="72" t="s">
        <v>828</v>
      </c>
      <c r="B301" s="54" t="s">
        <v>826</v>
      </c>
      <c r="C301" s="54" t="s">
        <v>3844</v>
      </c>
      <c r="D301" s="64" t="s">
        <v>3379</v>
      </c>
      <c r="E301" s="54" t="s">
        <v>34</v>
      </c>
      <c r="F301" s="54" t="s">
        <v>32</v>
      </c>
      <c r="G301" s="54" t="s">
        <v>78</v>
      </c>
      <c r="H301" s="54" t="s">
        <v>21</v>
      </c>
      <c r="I301" s="54" t="s">
        <v>48</v>
      </c>
      <c r="J301" s="54" t="s">
        <v>21</v>
      </c>
      <c r="K301" s="54" t="s">
        <v>48</v>
      </c>
      <c r="L301" s="54" t="s">
        <v>21</v>
      </c>
      <c r="M301" s="54" t="s">
        <v>22</v>
      </c>
      <c r="N301" s="54" t="s">
        <v>22</v>
      </c>
      <c r="O301" s="56">
        <v>6.0</v>
      </c>
      <c r="P301" s="77">
        <v>5.0</v>
      </c>
      <c r="Q301" s="54" t="s">
        <v>23</v>
      </c>
      <c r="R301" s="52"/>
      <c r="S301" s="52"/>
      <c r="T301" s="52"/>
      <c r="U301" s="52"/>
      <c r="V301" s="52"/>
      <c r="W301" s="52"/>
      <c r="X301" s="53"/>
      <c r="Y301" s="53"/>
      <c r="Z301" s="53"/>
    </row>
    <row r="302">
      <c r="A302" s="54" t="s">
        <v>831</v>
      </c>
      <c r="B302" s="54" t="s">
        <v>829</v>
      </c>
      <c r="C302" s="61" t="s">
        <v>3845</v>
      </c>
      <c r="D302" s="64" t="s">
        <v>3379</v>
      </c>
      <c r="E302" s="54" t="s">
        <v>34</v>
      </c>
      <c r="F302" s="54" t="s">
        <v>21</v>
      </c>
      <c r="G302" s="54" t="s">
        <v>34</v>
      </c>
      <c r="H302" s="54" t="s">
        <v>32</v>
      </c>
      <c r="I302" s="54" t="s">
        <v>34</v>
      </c>
      <c r="J302" s="54" t="s">
        <v>32</v>
      </c>
      <c r="K302" s="54" t="s">
        <v>34</v>
      </c>
      <c r="L302" s="54" t="s">
        <v>21</v>
      </c>
      <c r="M302" s="54" t="s">
        <v>22</v>
      </c>
      <c r="N302" s="54" t="s">
        <v>22</v>
      </c>
      <c r="O302" s="56">
        <v>7.0</v>
      </c>
      <c r="P302" s="56">
        <v>6.0</v>
      </c>
      <c r="Q302" s="54" t="s">
        <v>50</v>
      </c>
      <c r="R302" s="52"/>
      <c r="S302" s="52"/>
      <c r="T302" s="52"/>
      <c r="U302" s="52"/>
      <c r="V302" s="52"/>
      <c r="W302" s="52"/>
      <c r="X302" s="53"/>
      <c r="Y302" s="53"/>
      <c r="Z302" s="53"/>
    </row>
    <row r="303">
      <c r="A303" s="54" t="s">
        <v>200</v>
      </c>
      <c r="B303" s="54" t="s">
        <v>201</v>
      </c>
      <c r="C303" s="61" t="s">
        <v>3846</v>
      </c>
      <c r="D303" s="64" t="s">
        <v>3379</v>
      </c>
      <c r="E303" s="54" t="s">
        <v>34</v>
      </c>
      <c r="F303" s="54" t="s">
        <v>32</v>
      </c>
      <c r="G303" s="54" t="s">
        <v>34</v>
      </c>
      <c r="H303" s="54" t="s">
        <v>21</v>
      </c>
      <c r="I303" s="54" t="s">
        <v>34</v>
      </c>
      <c r="J303" s="54" t="s">
        <v>32</v>
      </c>
      <c r="K303" s="54" t="s">
        <v>22</v>
      </c>
      <c r="L303" s="54" t="s">
        <v>22</v>
      </c>
      <c r="M303" s="54" t="s">
        <v>22</v>
      </c>
      <c r="N303" s="54" t="s">
        <v>22</v>
      </c>
      <c r="O303" s="56">
        <v>12.0</v>
      </c>
      <c r="P303" s="56">
        <v>11.0</v>
      </c>
      <c r="Q303" s="54" t="s">
        <v>50</v>
      </c>
      <c r="R303" s="52"/>
      <c r="S303" s="52"/>
      <c r="T303" s="52"/>
      <c r="U303" s="52"/>
      <c r="V303" s="52"/>
      <c r="W303" s="52"/>
      <c r="X303" s="53"/>
      <c r="Y303" s="53"/>
      <c r="Z303" s="53"/>
    </row>
    <row r="304">
      <c r="A304" s="54" t="s">
        <v>326</v>
      </c>
      <c r="B304" s="54" t="s">
        <v>327</v>
      </c>
      <c r="C304" s="54" t="s">
        <v>3847</v>
      </c>
      <c r="D304" s="78" t="s">
        <v>3365</v>
      </c>
      <c r="E304" s="54" t="s">
        <v>48</v>
      </c>
      <c r="F304" s="54" t="s">
        <v>21</v>
      </c>
      <c r="G304" s="54" t="s">
        <v>48</v>
      </c>
      <c r="H304" s="54" t="s">
        <v>21</v>
      </c>
      <c r="I304" s="54" t="s">
        <v>34</v>
      </c>
      <c r="J304" s="54" t="s">
        <v>21</v>
      </c>
      <c r="K304" s="54" t="s">
        <v>34</v>
      </c>
      <c r="L304" s="54" t="s">
        <v>21</v>
      </c>
      <c r="M304" s="54" t="s">
        <v>34</v>
      </c>
      <c r="N304" s="54" t="s">
        <v>21</v>
      </c>
      <c r="O304" s="56">
        <v>0.0</v>
      </c>
      <c r="P304" s="56">
        <v>1.0</v>
      </c>
      <c r="Q304" s="54" t="s">
        <v>27</v>
      </c>
      <c r="R304" s="52"/>
      <c r="S304" s="52"/>
      <c r="T304" s="52"/>
      <c r="U304" s="52"/>
      <c r="V304" s="52"/>
      <c r="W304" s="52"/>
      <c r="X304" s="53"/>
      <c r="Y304" s="53"/>
      <c r="Z304" s="53"/>
    </row>
    <row r="305">
      <c r="A305" s="54" t="s">
        <v>836</v>
      </c>
      <c r="B305" s="54" t="s">
        <v>834</v>
      </c>
      <c r="C305" s="54" t="s">
        <v>3848</v>
      </c>
      <c r="D305" s="78" t="s">
        <v>3365</v>
      </c>
      <c r="E305" s="54" t="s">
        <v>34</v>
      </c>
      <c r="F305" s="54" t="s">
        <v>21</v>
      </c>
      <c r="G305" s="54" t="s">
        <v>34</v>
      </c>
      <c r="H305" s="54" t="s">
        <v>32</v>
      </c>
      <c r="I305" s="54" t="s">
        <v>34</v>
      </c>
      <c r="J305" s="54" t="s">
        <v>21</v>
      </c>
      <c r="K305" s="54" t="s">
        <v>34</v>
      </c>
      <c r="L305" s="54" t="s">
        <v>21</v>
      </c>
      <c r="M305" s="54" t="s">
        <v>22</v>
      </c>
      <c r="N305" s="54" t="s">
        <v>22</v>
      </c>
      <c r="O305" s="56">
        <v>6.0</v>
      </c>
      <c r="P305" s="56">
        <v>5.0</v>
      </c>
      <c r="Q305" s="54" t="s">
        <v>50</v>
      </c>
      <c r="R305" s="52"/>
      <c r="S305" s="52"/>
      <c r="T305" s="52"/>
      <c r="U305" s="52"/>
      <c r="V305" s="52"/>
      <c r="W305" s="52"/>
      <c r="X305" s="53"/>
      <c r="Y305" s="53"/>
      <c r="Z305" s="53"/>
    </row>
    <row r="306">
      <c r="A306" s="54" t="s">
        <v>839</v>
      </c>
      <c r="B306" s="54" t="s">
        <v>837</v>
      </c>
      <c r="C306" s="54" t="s">
        <v>3849</v>
      </c>
      <c r="D306" s="64" t="s">
        <v>3379</v>
      </c>
      <c r="E306" s="54" t="s">
        <v>19</v>
      </c>
      <c r="F306" s="54" t="s">
        <v>21</v>
      </c>
      <c r="G306" s="54" t="s">
        <v>48</v>
      </c>
      <c r="H306" s="54" t="s">
        <v>32</v>
      </c>
      <c r="I306" s="54" t="s">
        <v>48</v>
      </c>
      <c r="J306" s="54" t="s">
        <v>32</v>
      </c>
      <c r="K306" s="54" t="s">
        <v>22</v>
      </c>
      <c r="L306" s="54" t="s">
        <v>22</v>
      </c>
      <c r="M306" s="54" t="s">
        <v>22</v>
      </c>
      <c r="N306" s="54" t="s">
        <v>22</v>
      </c>
      <c r="O306" s="56">
        <v>12.0</v>
      </c>
      <c r="P306" s="56">
        <v>16.0</v>
      </c>
      <c r="Q306" s="54" t="s">
        <v>27</v>
      </c>
      <c r="R306" s="52"/>
      <c r="S306" s="52"/>
      <c r="T306" s="52"/>
      <c r="U306" s="52"/>
      <c r="V306" s="52"/>
      <c r="W306" s="52"/>
      <c r="X306" s="53"/>
      <c r="Y306" s="53"/>
      <c r="Z306" s="53"/>
    </row>
    <row r="307">
      <c r="A307" s="54" t="s">
        <v>842</v>
      </c>
      <c r="B307" s="54" t="s">
        <v>840</v>
      </c>
      <c r="C307" s="54" t="s">
        <v>3850</v>
      </c>
      <c r="D307" s="64" t="s">
        <v>3379</v>
      </c>
      <c r="E307" s="54" t="s">
        <v>49</v>
      </c>
      <c r="F307" s="54" t="s">
        <v>20</v>
      </c>
      <c r="G307" s="54" t="s">
        <v>34</v>
      </c>
      <c r="H307" s="54" t="s">
        <v>32</v>
      </c>
      <c r="I307" s="54" t="s">
        <v>22</v>
      </c>
      <c r="J307" s="54" t="s">
        <v>22</v>
      </c>
      <c r="K307" s="54" t="s">
        <v>22</v>
      </c>
      <c r="L307" s="54" t="s">
        <v>22</v>
      </c>
      <c r="M307" s="54" t="s">
        <v>22</v>
      </c>
      <c r="N307" s="54" t="s">
        <v>22</v>
      </c>
      <c r="O307" s="56">
        <v>19.0</v>
      </c>
      <c r="P307" s="56">
        <v>18.0</v>
      </c>
      <c r="Q307" s="54" t="s">
        <v>50</v>
      </c>
      <c r="R307" s="52"/>
      <c r="S307" s="52"/>
      <c r="T307" s="52"/>
      <c r="U307" s="52"/>
      <c r="V307" s="52"/>
      <c r="W307" s="52"/>
      <c r="X307" s="53"/>
      <c r="Y307" s="53"/>
      <c r="Z307" s="53"/>
    </row>
    <row r="308">
      <c r="A308" s="71" t="s">
        <v>845</v>
      </c>
      <c r="B308" s="55" t="s">
        <v>3851</v>
      </c>
      <c r="C308" s="54" t="s">
        <v>846</v>
      </c>
      <c r="D308" s="78" t="s">
        <v>3396</v>
      </c>
      <c r="E308" s="54" t="s">
        <v>22</v>
      </c>
      <c r="F308" s="54" t="s">
        <v>22</v>
      </c>
      <c r="G308" s="54" t="s">
        <v>22</v>
      </c>
      <c r="H308" s="54" t="s">
        <v>22</v>
      </c>
      <c r="I308" s="54" t="s">
        <v>22</v>
      </c>
      <c r="J308" s="54" t="s">
        <v>22</v>
      </c>
      <c r="K308" s="54" t="s">
        <v>22</v>
      </c>
      <c r="L308" s="54" t="s">
        <v>22</v>
      </c>
      <c r="M308" s="54" t="s">
        <v>22</v>
      </c>
      <c r="N308" s="54" t="s">
        <v>22</v>
      </c>
      <c r="O308" s="56">
        <v>25.0</v>
      </c>
      <c r="P308" s="56">
        <v>25.0</v>
      </c>
      <c r="Q308" s="54" t="s">
        <v>50</v>
      </c>
      <c r="R308" s="52"/>
      <c r="S308" s="52"/>
      <c r="T308" s="52"/>
      <c r="U308" s="52"/>
      <c r="V308" s="52"/>
      <c r="W308" s="52"/>
      <c r="X308" s="53"/>
      <c r="Y308" s="53"/>
      <c r="Z308" s="53"/>
    </row>
    <row r="309">
      <c r="A309" s="54" t="s">
        <v>847</v>
      </c>
      <c r="B309" s="54" t="s">
        <v>497</v>
      </c>
      <c r="C309" s="54" t="s">
        <v>3852</v>
      </c>
      <c r="D309" s="64" t="s">
        <v>3379</v>
      </c>
      <c r="E309" s="54" t="s">
        <v>49</v>
      </c>
      <c r="F309" s="54" t="s">
        <v>20</v>
      </c>
      <c r="G309" s="54" t="s">
        <v>49</v>
      </c>
      <c r="H309" s="54" t="s">
        <v>20</v>
      </c>
      <c r="I309" s="54" t="s">
        <v>19</v>
      </c>
      <c r="J309" s="54" t="s">
        <v>32</v>
      </c>
      <c r="K309" s="54" t="s">
        <v>22</v>
      </c>
      <c r="L309" s="54" t="s">
        <v>22</v>
      </c>
      <c r="M309" s="54" t="s">
        <v>22</v>
      </c>
      <c r="N309" s="54" t="s">
        <v>22</v>
      </c>
      <c r="O309" s="56">
        <v>17.0</v>
      </c>
      <c r="P309" s="56">
        <v>14.0</v>
      </c>
      <c r="Q309" s="54" t="s">
        <v>86</v>
      </c>
      <c r="R309" s="52"/>
      <c r="S309" s="52"/>
      <c r="T309" s="52"/>
      <c r="U309" s="52"/>
      <c r="V309" s="52"/>
      <c r="W309" s="52"/>
      <c r="X309" s="53"/>
      <c r="Y309" s="53"/>
      <c r="Z309" s="53"/>
    </row>
    <row r="310">
      <c r="A310" s="54" t="s">
        <v>570</v>
      </c>
      <c r="B310" s="54" t="s">
        <v>568</v>
      </c>
      <c r="C310" s="54" t="s">
        <v>3853</v>
      </c>
      <c r="D310" s="64" t="s">
        <v>3379</v>
      </c>
      <c r="E310" s="54" t="s">
        <v>19</v>
      </c>
      <c r="F310" s="54" t="s">
        <v>20</v>
      </c>
      <c r="G310" s="54" t="s">
        <v>22</v>
      </c>
      <c r="H310" s="54" t="s">
        <v>22</v>
      </c>
      <c r="I310" s="54" t="s">
        <v>22</v>
      </c>
      <c r="J310" s="54" t="s">
        <v>22</v>
      </c>
      <c r="K310" s="54" t="s">
        <v>22</v>
      </c>
      <c r="L310" s="54" t="s">
        <v>22</v>
      </c>
      <c r="M310" s="54" t="s">
        <v>22</v>
      </c>
      <c r="N310" s="54" t="s">
        <v>22</v>
      </c>
      <c r="O310" s="56">
        <v>23.0</v>
      </c>
      <c r="P310" s="56">
        <v>22.0</v>
      </c>
      <c r="Q310" s="54" t="s">
        <v>23</v>
      </c>
      <c r="R310" s="52"/>
      <c r="S310" s="52"/>
      <c r="T310" s="52"/>
      <c r="U310" s="52"/>
      <c r="V310" s="52"/>
      <c r="W310" s="52"/>
      <c r="X310" s="53"/>
      <c r="Y310" s="53"/>
      <c r="Z310" s="53"/>
    </row>
    <row r="311">
      <c r="A311" s="54" t="s">
        <v>36</v>
      </c>
      <c r="B311" s="54" t="s">
        <v>37</v>
      </c>
      <c r="C311" s="54" t="s">
        <v>851</v>
      </c>
      <c r="D311" s="78" t="s">
        <v>3396</v>
      </c>
      <c r="E311" s="54" t="s">
        <v>22</v>
      </c>
      <c r="F311" s="54" t="s">
        <v>22</v>
      </c>
      <c r="G311" s="54" t="s">
        <v>22</v>
      </c>
      <c r="H311" s="54" t="s">
        <v>22</v>
      </c>
      <c r="I311" s="54" t="s">
        <v>22</v>
      </c>
      <c r="J311" s="54" t="s">
        <v>22</v>
      </c>
      <c r="K311" s="54" t="s">
        <v>22</v>
      </c>
      <c r="L311" s="54" t="s">
        <v>22</v>
      </c>
      <c r="M311" s="54" t="s">
        <v>22</v>
      </c>
      <c r="N311" s="54" t="s">
        <v>22</v>
      </c>
      <c r="O311" s="56">
        <v>25.0</v>
      </c>
      <c r="P311" s="56">
        <v>25.0</v>
      </c>
      <c r="Q311" s="54" t="s">
        <v>50</v>
      </c>
      <c r="R311" s="52"/>
      <c r="S311" s="52"/>
      <c r="T311" s="52"/>
      <c r="U311" s="52"/>
      <c r="V311" s="52"/>
      <c r="W311" s="52"/>
      <c r="X311" s="53"/>
      <c r="Y311" s="53"/>
      <c r="Z311" s="53"/>
    </row>
    <row r="312">
      <c r="A312" s="54" t="s">
        <v>852</v>
      </c>
      <c r="B312" s="54" t="s">
        <v>850</v>
      </c>
      <c r="C312" s="54" t="s">
        <v>854</v>
      </c>
      <c r="D312" s="78" t="s">
        <v>3396</v>
      </c>
      <c r="E312" s="54" t="s">
        <v>22</v>
      </c>
      <c r="F312" s="54" t="s">
        <v>22</v>
      </c>
      <c r="G312" s="54" t="s">
        <v>22</v>
      </c>
      <c r="H312" s="54" t="s">
        <v>22</v>
      </c>
      <c r="I312" s="54" t="s">
        <v>22</v>
      </c>
      <c r="J312" s="54" t="s">
        <v>22</v>
      </c>
      <c r="K312" s="54" t="s">
        <v>22</v>
      </c>
      <c r="L312" s="54" t="s">
        <v>22</v>
      </c>
      <c r="M312" s="54" t="s">
        <v>22</v>
      </c>
      <c r="N312" s="54" t="s">
        <v>22</v>
      </c>
      <c r="O312" s="56">
        <v>25.0</v>
      </c>
      <c r="P312" s="56">
        <v>25.0</v>
      </c>
      <c r="Q312" s="54" t="s">
        <v>23</v>
      </c>
      <c r="R312" s="52"/>
      <c r="S312" s="52"/>
      <c r="T312" s="52"/>
      <c r="U312" s="52"/>
      <c r="V312" s="52"/>
      <c r="W312" s="52"/>
      <c r="X312" s="53"/>
      <c r="Y312" s="53"/>
      <c r="Z312" s="53"/>
    </row>
    <row r="313">
      <c r="A313" s="54" t="s">
        <v>855</v>
      </c>
      <c r="B313" s="54" t="s">
        <v>853</v>
      </c>
      <c r="C313" s="54" t="s">
        <v>3854</v>
      </c>
      <c r="D313" s="78" t="s">
        <v>3396</v>
      </c>
      <c r="E313" s="54" t="s">
        <v>48</v>
      </c>
      <c r="F313" s="54" t="s">
        <v>32</v>
      </c>
      <c r="G313" s="54" t="s">
        <v>22</v>
      </c>
      <c r="H313" s="54" t="s">
        <v>22</v>
      </c>
      <c r="I313" s="54" t="s">
        <v>22</v>
      </c>
      <c r="J313" s="54" t="s">
        <v>22</v>
      </c>
      <c r="K313" s="54" t="s">
        <v>22</v>
      </c>
      <c r="L313" s="54" t="s">
        <v>22</v>
      </c>
      <c r="M313" s="54" t="s">
        <v>22</v>
      </c>
      <c r="N313" s="54" t="s">
        <v>22</v>
      </c>
      <c r="O313" s="56">
        <v>21.0</v>
      </c>
      <c r="P313" s="56">
        <v>21.0</v>
      </c>
      <c r="Q313" s="54" t="s">
        <v>50</v>
      </c>
      <c r="R313" s="52"/>
      <c r="S313" s="52"/>
      <c r="T313" s="52"/>
      <c r="U313" s="52"/>
      <c r="V313" s="52"/>
      <c r="W313" s="52"/>
      <c r="X313" s="53"/>
      <c r="Y313" s="53"/>
      <c r="Z313" s="53"/>
    </row>
    <row r="314">
      <c r="A314" s="54" t="s">
        <v>762</v>
      </c>
      <c r="B314" s="54" t="s">
        <v>760</v>
      </c>
      <c r="C314" s="54" t="s">
        <v>3855</v>
      </c>
      <c r="D314" s="64" t="s">
        <v>3379</v>
      </c>
      <c r="E314" s="54" t="s">
        <v>33</v>
      </c>
      <c r="F314" s="54" t="s">
        <v>32</v>
      </c>
      <c r="G314" s="54" t="s">
        <v>19</v>
      </c>
      <c r="H314" s="54" t="s">
        <v>21</v>
      </c>
      <c r="I314" s="54" t="s">
        <v>34</v>
      </c>
      <c r="J314" s="54" t="s">
        <v>32</v>
      </c>
      <c r="K314" s="54" t="s">
        <v>34</v>
      </c>
      <c r="L314" s="54" t="s">
        <v>21</v>
      </c>
      <c r="M314" s="54" t="s">
        <v>22</v>
      </c>
      <c r="N314" s="54" t="s">
        <v>22</v>
      </c>
      <c r="O314" s="56">
        <v>7.0</v>
      </c>
      <c r="P314" s="56">
        <v>5.0</v>
      </c>
      <c r="Q314" s="54" t="s">
        <v>27</v>
      </c>
      <c r="R314" s="52"/>
      <c r="S314" s="52"/>
      <c r="T314" s="52"/>
      <c r="U314" s="52"/>
      <c r="V314" s="52"/>
      <c r="W314" s="52"/>
      <c r="X314" s="53"/>
      <c r="Y314" s="53"/>
      <c r="Z314" s="53"/>
    </row>
    <row r="315">
      <c r="A315" s="54" t="s">
        <v>286</v>
      </c>
      <c r="B315" s="54" t="s">
        <v>287</v>
      </c>
      <c r="C315" s="54" t="s">
        <v>859</v>
      </c>
      <c r="D315" s="64" t="s">
        <v>3379</v>
      </c>
      <c r="E315" s="54" t="s">
        <v>860</v>
      </c>
      <c r="F315" s="54" t="s">
        <v>32</v>
      </c>
      <c r="G315" s="54" t="s">
        <v>22</v>
      </c>
      <c r="H315" s="54" t="s">
        <v>22</v>
      </c>
      <c r="I315" s="54" t="s">
        <v>22</v>
      </c>
      <c r="J315" s="54" t="s">
        <v>22</v>
      </c>
      <c r="K315" s="54" t="s">
        <v>22</v>
      </c>
      <c r="L315" s="54" t="s">
        <v>22</v>
      </c>
      <c r="M315" s="54" t="s">
        <v>22</v>
      </c>
      <c r="N315" s="54" t="s">
        <v>22</v>
      </c>
      <c r="O315" s="56">
        <v>25.0</v>
      </c>
      <c r="P315" s="56">
        <v>0.0</v>
      </c>
      <c r="Q315" s="54" t="s">
        <v>86</v>
      </c>
      <c r="R315" s="52"/>
      <c r="S315" s="52"/>
      <c r="T315" s="52"/>
      <c r="U315" s="52"/>
      <c r="V315" s="52"/>
      <c r="W315" s="52"/>
      <c r="X315" s="53"/>
      <c r="Y315" s="53"/>
      <c r="Z315" s="53"/>
    </row>
    <row r="316">
      <c r="A316" s="54" t="s">
        <v>861</v>
      </c>
      <c r="B316" s="54" t="s">
        <v>858</v>
      </c>
      <c r="C316" s="54" t="s">
        <v>3856</v>
      </c>
      <c r="D316" s="78" t="s">
        <v>3396</v>
      </c>
      <c r="E316" s="54" t="s">
        <v>48</v>
      </c>
      <c r="F316" s="54" t="s">
        <v>21</v>
      </c>
      <c r="G316" s="54" t="s">
        <v>22</v>
      </c>
      <c r="H316" s="54" t="s">
        <v>22</v>
      </c>
      <c r="I316" s="54" t="s">
        <v>22</v>
      </c>
      <c r="J316" s="54" t="s">
        <v>22</v>
      </c>
      <c r="K316" s="54" t="s">
        <v>22</v>
      </c>
      <c r="L316" s="54" t="s">
        <v>22</v>
      </c>
      <c r="M316" s="54" t="s">
        <v>22</v>
      </c>
      <c r="N316" s="54" t="s">
        <v>22</v>
      </c>
      <c r="O316" s="56">
        <v>20.0</v>
      </c>
      <c r="P316" s="56">
        <v>20.0</v>
      </c>
      <c r="Q316" s="54" t="s">
        <v>86</v>
      </c>
      <c r="R316" s="52"/>
      <c r="S316" s="52"/>
      <c r="T316" s="52"/>
      <c r="U316" s="52"/>
      <c r="V316" s="52"/>
      <c r="W316" s="52"/>
      <c r="X316" s="53"/>
      <c r="Y316" s="53"/>
      <c r="Z316" s="53"/>
    </row>
    <row r="317">
      <c r="A317" s="54" t="s">
        <v>299</v>
      </c>
      <c r="B317" s="54" t="s">
        <v>300</v>
      </c>
      <c r="C317" s="54" t="s">
        <v>3857</v>
      </c>
      <c r="D317" s="78" t="s">
        <v>3396</v>
      </c>
      <c r="E317" s="54" t="s">
        <v>34</v>
      </c>
      <c r="F317" s="54" t="s">
        <v>32</v>
      </c>
      <c r="G317" s="54" t="s">
        <v>34</v>
      </c>
      <c r="H317" s="54" t="s">
        <v>32</v>
      </c>
      <c r="I317" s="54" t="s">
        <v>19</v>
      </c>
      <c r="J317" s="54" t="s">
        <v>21</v>
      </c>
      <c r="K317" s="54" t="s">
        <v>22</v>
      </c>
      <c r="L317" s="54" t="s">
        <v>22</v>
      </c>
      <c r="M317" s="54" t="s">
        <v>22</v>
      </c>
      <c r="N317" s="54" t="s">
        <v>22</v>
      </c>
      <c r="O317" s="56">
        <v>12.0</v>
      </c>
      <c r="P317" s="56">
        <v>11.0</v>
      </c>
      <c r="Q317" s="54" t="s">
        <v>86</v>
      </c>
      <c r="R317" s="52"/>
      <c r="S317" s="52"/>
      <c r="T317" s="52"/>
      <c r="U317" s="52"/>
      <c r="V317" s="52"/>
      <c r="W317" s="52"/>
      <c r="X317" s="53"/>
      <c r="Y317" s="53"/>
      <c r="Z317" s="53"/>
    </row>
    <row r="318">
      <c r="A318" s="54" t="s">
        <v>361</v>
      </c>
      <c r="B318" s="54" t="s">
        <v>362</v>
      </c>
      <c r="C318" s="54" t="s">
        <v>3858</v>
      </c>
      <c r="D318" s="64" t="s">
        <v>3379</v>
      </c>
      <c r="E318" s="54" t="s">
        <v>34</v>
      </c>
      <c r="F318" s="54" t="s">
        <v>21</v>
      </c>
      <c r="G318" s="54" t="s">
        <v>22</v>
      </c>
      <c r="H318" s="54" t="s">
        <v>22</v>
      </c>
      <c r="I318" s="54" t="s">
        <v>22</v>
      </c>
      <c r="J318" s="54" t="s">
        <v>22</v>
      </c>
      <c r="K318" s="54" t="s">
        <v>22</v>
      </c>
      <c r="L318" s="54" t="s">
        <v>22</v>
      </c>
      <c r="M318" s="54" t="s">
        <v>22</v>
      </c>
      <c r="N318" s="54" t="s">
        <v>22</v>
      </c>
      <c r="O318" s="56">
        <v>20.0</v>
      </c>
      <c r="P318" s="56">
        <v>20.0</v>
      </c>
      <c r="Q318" s="54" t="s">
        <v>27</v>
      </c>
      <c r="R318" s="52"/>
      <c r="S318" s="52"/>
      <c r="T318" s="52"/>
      <c r="U318" s="52"/>
      <c r="V318" s="52"/>
      <c r="W318" s="52"/>
      <c r="X318" s="53"/>
      <c r="Y318" s="53"/>
      <c r="Z318" s="53"/>
    </row>
    <row r="319">
      <c r="A319" s="54" t="s">
        <v>866</v>
      </c>
      <c r="B319" s="54" t="s">
        <v>864</v>
      </c>
      <c r="C319" s="54" t="s">
        <v>3859</v>
      </c>
      <c r="D319" s="64" t="s">
        <v>3379</v>
      </c>
      <c r="E319" s="54" t="s">
        <v>34</v>
      </c>
      <c r="F319" s="54" t="s">
        <v>32</v>
      </c>
      <c r="G319" s="54" t="s">
        <v>19</v>
      </c>
      <c r="H319" s="54" t="s">
        <v>21</v>
      </c>
      <c r="I319" s="54" t="s">
        <v>48</v>
      </c>
      <c r="J319" s="54" t="s">
        <v>21</v>
      </c>
      <c r="K319" s="54" t="s">
        <v>22</v>
      </c>
      <c r="L319" s="54" t="s">
        <v>22</v>
      </c>
      <c r="M319" s="54" t="s">
        <v>22</v>
      </c>
      <c r="N319" s="54" t="s">
        <v>22</v>
      </c>
      <c r="O319" s="56">
        <v>11.0</v>
      </c>
      <c r="P319" s="56">
        <v>11.0</v>
      </c>
      <c r="Q319" s="54" t="s">
        <v>23</v>
      </c>
      <c r="R319" s="52"/>
      <c r="S319" s="52"/>
      <c r="T319" s="52"/>
      <c r="U319" s="52"/>
      <c r="V319" s="52"/>
      <c r="W319" s="52"/>
      <c r="X319" s="53"/>
      <c r="Y319" s="53"/>
      <c r="Z319" s="53"/>
    </row>
    <row r="320">
      <c r="A320" s="66" t="s">
        <v>3860</v>
      </c>
      <c r="B320" s="66" t="s">
        <v>213</v>
      </c>
      <c r="C320" s="66" t="s">
        <v>3861</v>
      </c>
      <c r="D320" s="78" t="s">
        <v>3398</v>
      </c>
      <c r="E320" s="66" t="s">
        <v>34</v>
      </c>
      <c r="F320" s="66" t="s">
        <v>21</v>
      </c>
      <c r="G320" s="66" t="s">
        <v>31</v>
      </c>
      <c r="H320" s="66" t="s">
        <v>21</v>
      </c>
      <c r="I320" s="66" t="s">
        <v>48</v>
      </c>
      <c r="J320" s="66" t="s">
        <v>21</v>
      </c>
      <c r="K320" s="66" t="s">
        <v>22</v>
      </c>
      <c r="L320" s="66" t="s">
        <v>22</v>
      </c>
      <c r="M320" s="66" t="s">
        <v>22</v>
      </c>
      <c r="N320" s="66" t="s">
        <v>22</v>
      </c>
      <c r="O320" s="68">
        <v>10.0</v>
      </c>
      <c r="P320" s="68">
        <v>10.0</v>
      </c>
      <c r="Q320" s="66" t="s">
        <v>50</v>
      </c>
      <c r="R320" s="69"/>
      <c r="S320" s="69"/>
      <c r="T320" s="69"/>
      <c r="U320" s="69"/>
      <c r="V320" s="69"/>
      <c r="W320" s="69"/>
      <c r="X320" s="70"/>
      <c r="Y320" s="70"/>
      <c r="Z320" s="70"/>
    </row>
    <row r="321">
      <c r="A321" s="71" t="s">
        <v>872</v>
      </c>
      <c r="B321" s="55" t="s">
        <v>3862</v>
      </c>
      <c r="C321" s="54" t="s">
        <v>874</v>
      </c>
      <c r="D321" s="78" t="s">
        <v>3418</v>
      </c>
      <c r="E321" s="54" t="s">
        <v>22</v>
      </c>
      <c r="F321" s="54" t="s">
        <v>22</v>
      </c>
      <c r="G321" s="54" t="s">
        <v>22</v>
      </c>
      <c r="H321" s="54" t="s">
        <v>22</v>
      </c>
      <c r="I321" s="54" t="s">
        <v>22</v>
      </c>
      <c r="J321" s="54" t="s">
        <v>22</v>
      </c>
      <c r="K321" s="54" t="s">
        <v>22</v>
      </c>
      <c r="L321" s="54" t="s">
        <v>22</v>
      </c>
      <c r="M321" s="54" t="s">
        <v>22</v>
      </c>
      <c r="N321" s="54" t="s">
        <v>22</v>
      </c>
      <c r="O321" s="56">
        <v>25.0</v>
      </c>
      <c r="P321" s="56">
        <v>25.0</v>
      </c>
      <c r="Q321" s="54" t="s">
        <v>27</v>
      </c>
      <c r="R321" s="52"/>
      <c r="S321" s="52"/>
      <c r="T321" s="52"/>
      <c r="U321" s="52"/>
      <c r="V321" s="52"/>
      <c r="W321" s="52"/>
      <c r="X321" s="53"/>
      <c r="Y321" s="53"/>
      <c r="Z321" s="53"/>
    </row>
    <row r="322">
      <c r="A322" s="54" t="s">
        <v>875</v>
      </c>
      <c r="B322" s="54" t="s">
        <v>873</v>
      </c>
      <c r="C322" s="54" t="s">
        <v>876</v>
      </c>
      <c r="D322" s="78" t="s">
        <v>3396</v>
      </c>
      <c r="E322" s="54" t="s">
        <v>22</v>
      </c>
      <c r="F322" s="54" t="s">
        <v>22</v>
      </c>
      <c r="G322" s="54" t="s">
        <v>22</v>
      </c>
      <c r="H322" s="54" t="s">
        <v>22</v>
      </c>
      <c r="I322" s="54" t="s">
        <v>22</v>
      </c>
      <c r="J322" s="54" t="s">
        <v>22</v>
      </c>
      <c r="K322" s="54" t="s">
        <v>22</v>
      </c>
      <c r="L322" s="54" t="s">
        <v>22</v>
      </c>
      <c r="M322" s="54" t="s">
        <v>22</v>
      </c>
      <c r="N322" s="54" t="s">
        <v>22</v>
      </c>
      <c r="O322" s="56">
        <v>25.0</v>
      </c>
      <c r="P322" s="56">
        <v>25.0</v>
      </c>
      <c r="Q322" s="54" t="s">
        <v>86</v>
      </c>
      <c r="R322" s="52"/>
      <c r="S322" s="52"/>
      <c r="T322" s="52"/>
      <c r="U322" s="52"/>
      <c r="V322" s="52"/>
      <c r="W322" s="52"/>
      <c r="X322" s="53"/>
      <c r="Y322" s="53"/>
      <c r="Z322" s="53"/>
    </row>
    <row r="323">
      <c r="A323" s="54" t="s">
        <v>822</v>
      </c>
      <c r="B323" s="54" t="s">
        <v>820</v>
      </c>
      <c r="C323" s="54" t="s">
        <v>878</v>
      </c>
      <c r="D323" s="64" t="s">
        <v>3379</v>
      </c>
      <c r="E323" s="54" t="s">
        <v>22</v>
      </c>
      <c r="F323" s="54" t="s">
        <v>22</v>
      </c>
      <c r="G323" s="54" t="s">
        <v>22</v>
      </c>
      <c r="H323" s="54" t="s">
        <v>22</v>
      </c>
      <c r="I323" s="54" t="s">
        <v>22</v>
      </c>
      <c r="J323" s="54" t="s">
        <v>22</v>
      </c>
      <c r="K323" s="54" t="s">
        <v>22</v>
      </c>
      <c r="L323" s="54" t="s">
        <v>22</v>
      </c>
      <c r="M323" s="54" t="s">
        <v>22</v>
      </c>
      <c r="N323" s="54" t="s">
        <v>22</v>
      </c>
      <c r="O323" s="56">
        <v>25.0</v>
      </c>
      <c r="P323" s="56">
        <v>25.0</v>
      </c>
      <c r="Q323" s="54" t="s">
        <v>86</v>
      </c>
      <c r="R323" s="52"/>
      <c r="S323" s="52"/>
      <c r="T323" s="52"/>
      <c r="U323" s="52"/>
      <c r="V323" s="52"/>
      <c r="W323" s="52"/>
      <c r="X323" s="53"/>
      <c r="Y323" s="53"/>
      <c r="Z323" s="53"/>
    </row>
    <row r="324">
      <c r="A324" s="54" t="s">
        <v>879</v>
      </c>
      <c r="B324" s="54" t="s">
        <v>877</v>
      </c>
      <c r="C324" s="54" t="s">
        <v>3863</v>
      </c>
      <c r="D324" s="78" t="s">
        <v>3470</v>
      </c>
      <c r="E324" s="54" t="s">
        <v>48</v>
      </c>
      <c r="F324" s="54" t="s">
        <v>32</v>
      </c>
      <c r="G324" s="54" t="s">
        <v>19</v>
      </c>
      <c r="H324" s="54" t="s">
        <v>21</v>
      </c>
      <c r="I324" s="54" t="s">
        <v>34</v>
      </c>
      <c r="J324" s="54" t="s">
        <v>21</v>
      </c>
      <c r="K324" s="54" t="s">
        <v>22</v>
      </c>
      <c r="L324" s="54" t="s">
        <v>22</v>
      </c>
      <c r="M324" s="54" t="s">
        <v>22</v>
      </c>
      <c r="N324" s="54" t="s">
        <v>22</v>
      </c>
      <c r="O324" s="56">
        <v>11.0</v>
      </c>
      <c r="P324" s="56">
        <v>10.0</v>
      </c>
      <c r="Q324" s="54" t="s">
        <v>23</v>
      </c>
      <c r="R324" s="52"/>
      <c r="S324" s="52"/>
      <c r="T324" s="52"/>
      <c r="U324" s="52"/>
      <c r="V324" s="52"/>
      <c r="W324" s="52"/>
      <c r="X324" s="53"/>
      <c r="Y324" s="53"/>
      <c r="Z324" s="53"/>
    </row>
    <row r="325">
      <c r="A325" s="54" t="s">
        <v>881</v>
      </c>
      <c r="B325" s="54" t="s">
        <v>808</v>
      </c>
      <c r="C325" s="54" t="s">
        <v>882</v>
      </c>
      <c r="D325" s="78" t="s">
        <v>3398</v>
      </c>
      <c r="E325" s="54" t="s">
        <v>122</v>
      </c>
      <c r="F325" s="54" t="s">
        <v>21</v>
      </c>
      <c r="G325" s="54" t="s">
        <v>22</v>
      </c>
      <c r="H325" s="54" t="s">
        <v>22</v>
      </c>
      <c r="I325" s="54" t="s">
        <v>22</v>
      </c>
      <c r="J325" s="54" t="s">
        <v>22</v>
      </c>
      <c r="K325" s="54" t="s">
        <v>22</v>
      </c>
      <c r="L325" s="54" t="s">
        <v>22</v>
      </c>
      <c r="M325" s="54" t="s">
        <v>22</v>
      </c>
      <c r="N325" s="54" t="s">
        <v>22</v>
      </c>
      <c r="O325" s="56">
        <v>-100.0</v>
      </c>
      <c r="P325" s="56">
        <v>0.0</v>
      </c>
      <c r="Q325" s="54" t="s">
        <v>82</v>
      </c>
      <c r="R325" s="52"/>
      <c r="S325" s="52"/>
      <c r="T325" s="52"/>
      <c r="U325" s="52"/>
      <c r="V325" s="52"/>
      <c r="W325" s="52"/>
      <c r="X325" s="53"/>
      <c r="Y325" s="53"/>
      <c r="Z325" s="53"/>
    </row>
    <row r="326">
      <c r="A326" s="59" t="s">
        <v>3864</v>
      </c>
      <c r="B326" s="58" t="s">
        <v>3711</v>
      </c>
      <c r="C326" s="54" t="s">
        <v>3865</v>
      </c>
      <c r="D326" s="78" t="s">
        <v>3371</v>
      </c>
      <c r="E326" s="54" t="s">
        <v>48</v>
      </c>
      <c r="F326" s="54" t="s">
        <v>32</v>
      </c>
      <c r="G326" s="54" t="s">
        <v>34</v>
      </c>
      <c r="H326" s="54" t="s">
        <v>21</v>
      </c>
      <c r="I326" s="54" t="s">
        <v>19</v>
      </c>
      <c r="J326" s="54" t="s">
        <v>32</v>
      </c>
      <c r="K326" s="54" t="s">
        <v>22</v>
      </c>
      <c r="L326" s="54" t="s">
        <v>22</v>
      </c>
      <c r="M326" s="54" t="s">
        <v>22</v>
      </c>
      <c r="N326" s="54" t="s">
        <v>22</v>
      </c>
      <c r="O326" s="56">
        <v>12.0</v>
      </c>
      <c r="P326" s="56">
        <v>12.0</v>
      </c>
      <c r="Q326" s="54" t="s">
        <v>50</v>
      </c>
      <c r="R326" s="52"/>
      <c r="S326" s="52"/>
      <c r="T326" s="52"/>
      <c r="U326" s="52"/>
      <c r="V326" s="52"/>
      <c r="W326" s="52"/>
      <c r="X326" s="53"/>
      <c r="Y326" s="53"/>
      <c r="Z326" s="53"/>
    </row>
    <row r="327">
      <c r="A327" s="54" t="s">
        <v>550</v>
      </c>
      <c r="B327" s="54" t="s">
        <v>548</v>
      </c>
      <c r="C327" s="54" t="s">
        <v>3866</v>
      </c>
      <c r="D327" s="78" t="s">
        <v>3867</v>
      </c>
      <c r="E327" s="54" t="s">
        <v>49</v>
      </c>
      <c r="F327" s="54" t="s">
        <v>20</v>
      </c>
      <c r="G327" s="54" t="s">
        <v>19</v>
      </c>
      <c r="H327" s="54" t="s">
        <v>20</v>
      </c>
      <c r="I327" s="54" t="s">
        <v>22</v>
      </c>
      <c r="J327" s="54" t="s">
        <v>22</v>
      </c>
      <c r="K327" s="54" t="s">
        <v>22</v>
      </c>
      <c r="L327" s="54" t="s">
        <v>22</v>
      </c>
      <c r="M327" s="54" t="s">
        <v>22</v>
      </c>
      <c r="N327" s="54" t="s">
        <v>22</v>
      </c>
      <c r="O327" s="56">
        <v>21.0</v>
      </c>
      <c r="P327" s="56">
        <v>17.0</v>
      </c>
      <c r="Q327" s="54" t="s">
        <v>27</v>
      </c>
      <c r="R327" s="52"/>
      <c r="S327" s="52"/>
      <c r="T327" s="52"/>
      <c r="U327" s="52"/>
      <c r="V327" s="52"/>
      <c r="W327" s="52"/>
      <c r="X327" s="53"/>
      <c r="Y327" s="53"/>
      <c r="Z327" s="53"/>
    </row>
    <row r="328">
      <c r="A328" s="54" t="s">
        <v>886</v>
      </c>
      <c r="B328" s="54" t="s">
        <v>716</v>
      </c>
      <c r="C328" s="54" t="s">
        <v>887</v>
      </c>
      <c r="D328" s="64" t="s">
        <v>3379</v>
      </c>
      <c r="E328" s="54" t="s">
        <v>22</v>
      </c>
      <c r="F328" s="54" t="s">
        <v>22</v>
      </c>
      <c r="G328" s="54" t="s">
        <v>22</v>
      </c>
      <c r="H328" s="54" t="s">
        <v>22</v>
      </c>
      <c r="I328" s="54" t="s">
        <v>22</v>
      </c>
      <c r="J328" s="54" t="s">
        <v>22</v>
      </c>
      <c r="K328" s="54" t="s">
        <v>22</v>
      </c>
      <c r="L328" s="54" t="s">
        <v>22</v>
      </c>
      <c r="M328" s="54" t="s">
        <v>22</v>
      </c>
      <c r="N328" s="54" t="s">
        <v>22</v>
      </c>
      <c r="O328" s="56">
        <v>25.0</v>
      </c>
      <c r="P328" s="56">
        <v>25.0</v>
      </c>
      <c r="Q328" s="54" t="s">
        <v>86</v>
      </c>
      <c r="R328" s="52"/>
      <c r="S328" s="52"/>
      <c r="T328" s="52"/>
      <c r="U328" s="52"/>
      <c r="V328" s="52"/>
      <c r="W328" s="52"/>
      <c r="X328" s="53"/>
      <c r="Y328" s="53"/>
      <c r="Z328" s="53"/>
    </row>
    <row r="329">
      <c r="A329" s="54" t="s">
        <v>187</v>
      </c>
      <c r="B329" s="54" t="s">
        <v>188</v>
      </c>
      <c r="C329" s="54" t="s">
        <v>888</v>
      </c>
      <c r="D329" s="78" t="s">
        <v>3421</v>
      </c>
      <c r="E329" s="54" t="s">
        <v>22</v>
      </c>
      <c r="F329" s="54" t="s">
        <v>22</v>
      </c>
      <c r="G329" s="54" t="s">
        <v>22</v>
      </c>
      <c r="H329" s="54" t="s">
        <v>22</v>
      </c>
      <c r="I329" s="54" t="s">
        <v>22</v>
      </c>
      <c r="J329" s="54" t="s">
        <v>22</v>
      </c>
      <c r="K329" s="54" t="s">
        <v>22</v>
      </c>
      <c r="L329" s="54" t="s">
        <v>22</v>
      </c>
      <c r="M329" s="54" t="s">
        <v>22</v>
      </c>
      <c r="N329" s="54" t="s">
        <v>22</v>
      </c>
      <c r="O329" s="56">
        <v>25.0</v>
      </c>
      <c r="P329" s="56">
        <v>25.0</v>
      </c>
      <c r="Q329" s="54" t="s">
        <v>86</v>
      </c>
      <c r="R329" s="52"/>
      <c r="S329" s="52"/>
      <c r="T329" s="52"/>
      <c r="U329" s="52"/>
      <c r="V329" s="52"/>
      <c r="W329" s="52"/>
      <c r="X329" s="53"/>
      <c r="Y329" s="53"/>
      <c r="Z329" s="53"/>
    </row>
    <row r="330">
      <c r="A330" s="54" t="s">
        <v>145</v>
      </c>
      <c r="B330" s="54" t="s">
        <v>146</v>
      </c>
      <c r="C330" s="54" t="s">
        <v>3868</v>
      </c>
      <c r="D330" s="64" t="s">
        <v>3379</v>
      </c>
      <c r="E330" s="54" t="s">
        <v>49</v>
      </c>
      <c r="F330" s="54" t="s">
        <v>32</v>
      </c>
      <c r="G330" s="54" t="s">
        <v>34</v>
      </c>
      <c r="H330" s="54" t="s">
        <v>21</v>
      </c>
      <c r="I330" s="54" t="s">
        <v>49</v>
      </c>
      <c r="J330" s="54" t="s">
        <v>32</v>
      </c>
      <c r="K330" s="54" t="s">
        <v>22</v>
      </c>
      <c r="L330" s="54" t="s">
        <v>22</v>
      </c>
      <c r="M330" s="54" t="s">
        <v>22</v>
      </c>
      <c r="N330" s="54" t="s">
        <v>22</v>
      </c>
      <c r="O330" s="56">
        <v>12.0</v>
      </c>
      <c r="P330" s="56">
        <v>12.0</v>
      </c>
      <c r="Q330" s="54" t="s">
        <v>50</v>
      </c>
      <c r="R330" s="52"/>
      <c r="S330" s="52"/>
      <c r="T330" s="52"/>
      <c r="U330" s="52"/>
      <c r="V330" s="52"/>
      <c r="W330" s="52"/>
      <c r="X330" s="53"/>
      <c r="Y330" s="53"/>
      <c r="Z330" s="53"/>
    </row>
    <row r="331">
      <c r="A331" s="59" t="s">
        <v>60</v>
      </c>
      <c r="B331" s="58" t="s">
        <v>3569</v>
      </c>
      <c r="C331" s="54" t="s">
        <v>3869</v>
      </c>
      <c r="D331" s="78" t="s">
        <v>3421</v>
      </c>
      <c r="E331" s="54" t="s">
        <v>34</v>
      </c>
      <c r="F331" s="54" t="s">
        <v>20</v>
      </c>
      <c r="G331" s="54" t="s">
        <v>19</v>
      </c>
      <c r="H331" s="54" t="s">
        <v>32</v>
      </c>
      <c r="I331" s="54" t="s">
        <v>34</v>
      </c>
      <c r="J331" s="54" t="s">
        <v>21</v>
      </c>
      <c r="K331" s="54" t="s">
        <v>34</v>
      </c>
      <c r="L331" s="54" t="s">
        <v>21</v>
      </c>
      <c r="M331" s="54" t="s">
        <v>22</v>
      </c>
      <c r="N331" s="54" t="s">
        <v>22</v>
      </c>
      <c r="O331" s="56">
        <v>9.0</v>
      </c>
      <c r="P331" s="56">
        <v>6.0</v>
      </c>
      <c r="Q331" s="54" t="s">
        <v>50</v>
      </c>
      <c r="R331" s="52"/>
      <c r="S331" s="52"/>
      <c r="T331" s="52"/>
      <c r="U331" s="52"/>
      <c r="V331" s="52"/>
      <c r="W331" s="52"/>
      <c r="X331" s="53"/>
      <c r="Y331" s="53"/>
      <c r="Z331" s="53"/>
    </row>
    <row r="332">
      <c r="A332" s="54" t="s">
        <v>892</v>
      </c>
      <c r="B332" s="54" t="s">
        <v>890</v>
      </c>
      <c r="C332" s="54" t="s">
        <v>3870</v>
      </c>
      <c r="D332" s="78" t="s">
        <v>3396</v>
      </c>
      <c r="E332" s="54" t="s">
        <v>34</v>
      </c>
      <c r="F332" s="54" t="s">
        <v>20</v>
      </c>
      <c r="G332" s="54" t="s">
        <v>33</v>
      </c>
      <c r="H332" s="54" t="s">
        <v>32</v>
      </c>
      <c r="I332" s="54" t="s">
        <v>22</v>
      </c>
      <c r="J332" s="54" t="s">
        <v>22</v>
      </c>
      <c r="K332" s="54" t="s">
        <v>22</v>
      </c>
      <c r="L332" s="54" t="s">
        <v>22</v>
      </c>
      <c r="M332" s="54" t="s">
        <v>22</v>
      </c>
      <c r="N332" s="54" t="s">
        <v>22</v>
      </c>
      <c r="O332" s="56">
        <v>19.0</v>
      </c>
      <c r="P332" s="56">
        <v>17.0</v>
      </c>
      <c r="Q332" s="54" t="s">
        <v>86</v>
      </c>
      <c r="R332" s="52"/>
      <c r="S332" s="52"/>
      <c r="T332" s="52"/>
      <c r="U332" s="52"/>
      <c r="V332" s="52"/>
      <c r="W332" s="52"/>
      <c r="X332" s="53"/>
      <c r="Y332" s="53"/>
      <c r="Z332" s="53"/>
    </row>
    <row r="333">
      <c r="A333" s="54" t="s">
        <v>517</v>
      </c>
      <c r="B333" s="54" t="s">
        <v>893</v>
      </c>
      <c r="C333" s="54" t="s">
        <v>3871</v>
      </c>
      <c r="D333" s="78" t="s">
        <v>3470</v>
      </c>
      <c r="E333" s="54" t="s">
        <v>48</v>
      </c>
      <c r="F333" s="54" t="s">
        <v>21</v>
      </c>
      <c r="G333" s="54" t="s">
        <v>48</v>
      </c>
      <c r="H333" s="54" t="s">
        <v>21</v>
      </c>
      <c r="I333" s="54" t="s">
        <v>34</v>
      </c>
      <c r="J333" s="54" t="s">
        <v>21</v>
      </c>
      <c r="K333" s="54" t="s">
        <v>48</v>
      </c>
      <c r="L333" s="54" t="s">
        <v>21</v>
      </c>
      <c r="M333" s="54" t="s">
        <v>22</v>
      </c>
      <c r="N333" s="54" t="s">
        <v>22</v>
      </c>
      <c r="O333" s="56">
        <v>5.0</v>
      </c>
      <c r="P333" s="56">
        <v>5.0</v>
      </c>
      <c r="Q333" s="54" t="s">
        <v>23</v>
      </c>
      <c r="R333" s="52"/>
      <c r="S333" s="52"/>
      <c r="T333" s="52"/>
      <c r="U333" s="52"/>
      <c r="V333" s="52"/>
      <c r="W333" s="52"/>
      <c r="X333" s="53"/>
      <c r="Y333" s="53"/>
      <c r="Z333" s="53"/>
    </row>
    <row r="334">
      <c r="A334" s="54" t="s">
        <v>897</v>
      </c>
      <c r="B334" s="54" t="s">
        <v>895</v>
      </c>
      <c r="C334" s="54" t="s">
        <v>899</v>
      </c>
      <c r="D334" s="78" t="s">
        <v>3421</v>
      </c>
      <c r="E334" s="54" t="s">
        <v>22</v>
      </c>
      <c r="F334" s="54" t="s">
        <v>22</v>
      </c>
      <c r="G334" s="54" t="s">
        <v>22</v>
      </c>
      <c r="H334" s="54" t="s">
        <v>22</v>
      </c>
      <c r="I334" s="54" t="s">
        <v>22</v>
      </c>
      <c r="J334" s="54" t="s">
        <v>22</v>
      </c>
      <c r="K334" s="54" t="s">
        <v>22</v>
      </c>
      <c r="L334" s="54" t="s">
        <v>22</v>
      </c>
      <c r="M334" s="54" t="s">
        <v>22</v>
      </c>
      <c r="N334" s="54" t="s">
        <v>22</v>
      </c>
      <c r="O334" s="56">
        <v>25.0</v>
      </c>
      <c r="P334" s="56">
        <v>25.0</v>
      </c>
      <c r="Q334" s="54" t="s">
        <v>27</v>
      </c>
      <c r="R334" s="52"/>
      <c r="S334" s="52"/>
      <c r="T334" s="52"/>
      <c r="U334" s="52"/>
      <c r="V334" s="52"/>
      <c r="W334" s="52"/>
      <c r="X334" s="53"/>
      <c r="Y334" s="53"/>
      <c r="Z334" s="53"/>
    </row>
    <row r="335">
      <c r="A335" s="54" t="s">
        <v>3872</v>
      </c>
      <c r="B335" s="54" t="s">
        <v>898</v>
      </c>
      <c r="C335" s="54" t="s">
        <v>902</v>
      </c>
      <c r="D335" s="78" t="s">
        <v>3421</v>
      </c>
      <c r="E335" s="54" t="s">
        <v>31</v>
      </c>
      <c r="F335" s="54" t="s">
        <v>20</v>
      </c>
      <c r="G335" s="54" t="s">
        <v>22</v>
      </c>
      <c r="H335" s="54" t="s">
        <v>22</v>
      </c>
      <c r="I335" s="54" t="s">
        <v>22</v>
      </c>
      <c r="J335" s="54" t="s">
        <v>22</v>
      </c>
      <c r="K335" s="54" t="s">
        <v>22</v>
      </c>
      <c r="L335" s="54" t="s">
        <v>22</v>
      </c>
      <c r="M335" s="54" t="s">
        <v>22</v>
      </c>
      <c r="N335" s="54" t="s">
        <v>22</v>
      </c>
      <c r="O335" s="56">
        <v>23.0</v>
      </c>
      <c r="P335" s="56">
        <v>22.0</v>
      </c>
      <c r="Q335" s="54" t="s">
        <v>27</v>
      </c>
      <c r="R335" s="52"/>
      <c r="S335" s="52"/>
      <c r="T335" s="52"/>
      <c r="U335" s="52"/>
      <c r="V335" s="52"/>
      <c r="W335" s="52"/>
      <c r="X335" s="53"/>
      <c r="Y335" s="53"/>
      <c r="Z335" s="53"/>
    </row>
    <row r="336">
      <c r="A336" s="54" t="s">
        <v>903</v>
      </c>
      <c r="B336" s="54" t="s">
        <v>901</v>
      </c>
      <c r="C336" s="54" t="s">
        <v>3873</v>
      </c>
      <c r="D336" s="78" t="s">
        <v>3470</v>
      </c>
      <c r="E336" s="54" t="s">
        <v>49</v>
      </c>
      <c r="F336" s="54" t="s">
        <v>20</v>
      </c>
      <c r="G336" s="54" t="s">
        <v>108</v>
      </c>
      <c r="H336" s="54" t="s">
        <v>21</v>
      </c>
      <c r="I336" s="54" t="s">
        <v>49</v>
      </c>
      <c r="J336" s="54" t="s">
        <v>20</v>
      </c>
      <c r="K336" s="54" t="s">
        <v>48</v>
      </c>
      <c r="L336" s="54" t="s">
        <v>21</v>
      </c>
      <c r="M336" s="54" t="s">
        <v>22</v>
      </c>
      <c r="N336" s="54" t="s">
        <v>22</v>
      </c>
      <c r="O336" s="56">
        <v>11.0</v>
      </c>
      <c r="P336" s="56">
        <v>7.0</v>
      </c>
      <c r="Q336" s="54" t="s">
        <v>23</v>
      </c>
      <c r="R336" s="52"/>
      <c r="S336" s="52"/>
      <c r="T336" s="52"/>
      <c r="U336" s="52"/>
      <c r="V336" s="52"/>
      <c r="W336" s="52"/>
      <c r="X336" s="53"/>
      <c r="Y336" s="53"/>
      <c r="Z336" s="53"/>
    </row>
    <row r="337">
      <c r="A337" s="54" t="s">
        <v>3874</v>
      </c>
      <c r="B337" s="54" t="s">
        <v>904</v>
      </c>
      <c r="C337" s="54" t="s">
        <v>907</v>
      </c>
      <c r="D337" s="78" t="s">
        <v>3396</v>
      </c>
      <c r="E337" s="54" t="s">
        <v>31</v>
      </c>
      <c r="F337" s="54" t="s">
        <v>20</v>
      </c>
      <c r="G337" s="54" t="s">
        <v>22</v>
      </c>
      <c r="H337" s="54" t="s">
        <v>22</v>
      </c>
      <c r="I337" s="54" t="s">
        <v>22</v>
      </c>
      <c r="J337" s="54" t="s">
        <v>22</v>
      </c>
      <c r="K337" s="54" t="s">
        <v>22</v>
      </c>
      <c r="L337" s="54" t="s">
        <v>22</v>
      </c>
      <c r="M337" s="54" t="s">
        <v>22</v>
      </c>
      <c r="N337" s="54" t="s">
        <v>22</v>
      </c>
      <c r="O337" s="56">
        <v>23.0</v>
      </c>
      <c r="P337" s="56">
        <v>22.0</v>
      </c>
      <c r="Q337" s="54" t="s">
        <v>86</v>
      </c>
      <c r="R337" s="52"/>
      <c r="S337" s="52"/>
      <c r="T337" s="52"/>
      <c r="U337" s="52"/>
      <c r="V337" s="52"/>
      <c r="W337" s="52"/>
      <c r="X337" s="53"/>
      <c r="Y337" s="53"/>
      <c r="Z337" s="53"/>
    </row>
    <row r="338">
      <c r="A338" s="54" t="s">
        <v>731</v>
      </c>
      <c r="B338" s="54" t="s">
        <v>512</v>
      </c>
      <c r="C338" s="54" t="s">
        <v>3875</v>
      </c>
      <c r="D338" s="64" t="s">
        <v>3379</v>
      </c>
      <c r="E338" s="54" t="s">
        <v>34</v>
      </c>
      <c r="F338" s="54" t="s">
        <v>20</v>
      </c>
      <c r="G338" s="54" t="s">
        <v>34</v>
      </c>
      <c r="H338" s="54" t="s">
        <v>21</v>
      </c>
      <c r="I338" s="54" t="s">
        <v>34</v>
      </c>
      <c r="J338" s="54" t="s">
        <v>21</v>
      </c>
      <c r="K338" s="54" t="s">
        <v>22</v>
      </c>
      <c r="L338" s="54" t="s">
        <v>22</v>
      </c>
      <c r="M338" s="54" t="s">
        <v>22</v>
      </c>
      <c r="N338" s="54" t="s">
        <v>22</v>
      </c>
      <c r="O338" s="56">
        <v>13.0</v>
      </c>
      <c r="P338" s="56">
        <v>12.0</v>
      </c>
      <c r="Q338" s="54" t="s">
        <v>50</v>
      </c>
      <c r="R338" s="52"/>
      <c r="S338" s="52"/>
      <c r="T338" s="52"/>
      <c r="U338" s="52"/>
      <c r="V338" s="52"/>
      <c r="W338" s="52"/>
      <c r="X338" s="53"/>
      <c r="Y338" s="53"/>
      <c r="Z338" s="53"/>
    </row>
    <row r="339">
      <c r="A339" s="61" t="s">
        <v>3876</v>
      </c>
      <c r="B339" s="54" t="s">
        <v>908</v>
      </c>
      <c r="C339" s="54" t="s">
        <v>912</v>
      </c>
      <c r="D339" s="64" t="s">
        <v>3379</v>
      </c>
      <c r="E339" s="54" t="s">
        <v>31</v>
      </c>
      <c r="F339" s="54" t="s">
        <v>21</v>
      </c>
      <c r="G339" s="54" t="s">
        <v>22</v>
      </c>
      <c r="H339" s="54" t="s">
        <v>22</v>
      </c>
      <c r="I339" s="54" t="s">
        <v>22</v>
      </c>
      <c r="J339" s="54" t="s">
        <v>22</v>
      </c>
      <c r="K339" s="54" t="s">
        <v>22</v>
      </c>
      <c r="L339" s="54" t="s">
        <v>22</v>
      </c>
      <c r="M339" s="54" t="s">
        <v>22</v>
      </c>
      <c r="N339" s="54" t="s">
        <v>22</v>
      </c>
      <c r="O339" s="56">
        <v>20.0</v>
      </c>
      <c r="P339" s="56">
        <v>20.0</v>
      </c>
      <c r="Q339" s="54" t="s">
        <v>50</v>
      </c>
      <c r="R339" s="52"/>
      <c r="S339" s="52"/>
      <c r="T339" s="52"/>
      <c r="U339" s="52"/>
      <c r="V339" s="52"/>
      <c r="W339" s="52"/>
      <c r="X339" s="53"/>
      <c r="Y339" s="53"/>
      <c r="Z339" s="53"/>
    </row>
    <row r="340">
      <c r="A340" s="71" t="s">
        <v>913</v>
      </c>
      <c r="B340" s="54" t="s">
        <v>915</v>
      </c>
      <c r="C340" s="54" t="s">
        <v>915</v>
      </c>
      <c r="D340" s="78" t="s">
        <v>3418</v>
      </c>
      <c r="E340" s="54" t="s">
        <v>22</v>
      </c>
      <c r="F340" s="54" t="s">
        <v>22</v>
      </c>
      <c r="G340" s="54" t="s">
        <v>22</v>
      </c>
      <c r="H340" s="54" t="s">
        <v>22</v>
      </c>
      <c r="I340" s="54" t="s">
        <v>22</v>
      </c>
      <c r="J340" s="54" t="s">
        <v>22</v>
      </c>
      <c r="K340" s="54" t="s">
        <v>22</v>
      </c>
      <c r="L340" s="54" t="s">
        <v>22</v>
      </c>
      <c r="M340" s="54" t="s">
        <v>22</v>
      </c>
      <c r="N340" s="54" t="s">
        <v>22</v>
      </c>
      <c r="O340" s="56">
        <v>25.0</v>
      </c>
      <c r="P340" s="56">
        <v>25.0</v>
      </c>
      <c r="Q340" s="54" t="s">
        <v>27</v>
      </c>
      <c r="R340" s="52"/>
      <c r="S340" s="52"/>
      <c r="T340" s="52"/>
      <c r="U340" s="52"/>
      <c r="V340" s="52"/>
      <c r="W340" s="52"/>
      <c r="X340" s="53"/>
      <c r="Y340" s="53"/>
      <c r="Z340" s="53"/>
    </row>
    <row r="341">
      <c r="A341" s="54" t="s">
        <v>916</v>
      </c>
      <c r="B341" s="54" t="s">
        <v>914</v>
      </c>
      <c r="C341" s="54" t="s">
        <v>917</v>
      </c>
      <c r="D341" s="78" t="s">
        <v>3396</v>
      </c>
      <c r="E341" s="54" t="s">
        <v>22</v>
      </c>
      <c r="F341" s="54" t="s">
        <v>22</v>
      </c>
      <c r="G341" s="54" t="s">
        <v>22</v>
      </c>
      <c r="H341" s="54" t="s">
        <v>22</v>
      </c>
      <c r="I341" s="54" t="s">
        <v>22</v>
      </c>
      <c r="J341" s="54" t="s">
        <v>22</v>
      </c>
      <c r="K341" s="54" t="s">
        <v>22</v>
      </c>
      <c r="L341" s="54" t="s">
        <v>22</v>
      </c>
      <c r="M341" s="54" t="s">
        <v>22</v>
      </c>
      <c r="N341" s="54" t="s">
        <v>22</v>
      </c>
      <c r="O341" s="56">
        <v>25.0</v>
      </c>
      <c r="P341" s="56">
        <v>25.0</v>
      </c>
      <c r="Q341" s="54" t="s">
        <v>86</v>
      </c>
      <c r="R341" s="52"/>
      <c r="S341" s="52"/>
      <c r="T341" s="52"/>
      <c r="U341" s="52"/>
      <c r="V341" s="52"/>
      <c r="W341" s="52"/>
      <c r="X341" s="53"/>
      <c r="Y341" s="53"/>
      <c r="Z341" s="53"/>
    </row>
    <row r="342">
      <c r="A342" s="66" t="s">
        <v>918</v>
      </c>
      <c r="B342" s="66" t="s">
        <v>1361</v>
      </c>
      <c r="C342" s="66" t="s">
        <v>920</v>
      </c>
      <c r="D342" s="78" t="s">
        <v>3421</v>
      </c>
      <c r="E342" s="66" t="s">
        <v>22</v>
      </c>
      <c r="F342" s="66" t="s">
        <v>22</v>
      </c>
      <c r="G342" s="66" t="s">
        <v>22</v>
      </c>
      <c r="H342" s="66" t="s">
        <v>22</v>
      </c>
      <c r="I342" s="66" t="s">
        <v>22</v>
      </c>
      <c r="J342" s="66" t="s">
        <v>22</v>
      </c>
      <c r="K342" s="66" t="s">
        <v>22</v>
      </c>
      <c r="L342" s="66" t="s">
        <v>22</v>
      </c>
      <c r="M342" s="66" t="s">
        <v>22</v>
      </c>
      <c r="N342" s="66" t="s">
        <v>22</v>
      </c>
      <c r="O342" s="68">
        <v>25.0</v>
      </c>
      <c r="P342" s="68">
        <v>25.0</v>
      </c>
      <c r="Q342" s="66" t="s">
        <v>82</v>
      </c>
      <c r="R342" s="69"/>
      <c r="S342" s="69"/>
      <c r="T342" s="69"/>
      <c r="U342" s="69"/>
      <c r="V342" s="69"/>
      <c r="W342" s="69"/>
      <c r="X342" s="70"/>
      <c r="Y342" s="70"/>
      <c r="Z342" s="70"/>
    </row>
    <row r="343">
      <c r="A343" s="54" t="s">
        <v>921</v>
      </c>
      <c r="B343" s="54" t="s">
        <v>919</v>
      </c>
      <c r="C343" s="54" t="s">
        <v>3877</v>
      </c>
      <c r="D343" s="78" t="s">
        <v>3878</v>
      </c>
      <c r="E343" s="54" t="s">
        <v>19</v>
      </c>
      <c r="F343" s="54" t="s">
        <v>21</v>
      </c>
      <c r="G343" s="54" t="s">
        <v>49</v>
      </c>
      <c r="H343" s="54" t="s">
        <v>32</v>
      </c>
      <c r="I343" s="54" t="s">
        <v>48</v>
      </c>
      <c r="J343" s="54" t="s">
        <v>21</v>
      </c>
      <c r="K343" s="54" t="s">
        <v>22</v>
      </c>
      <c r="L343" s="54" t="s">
        <v>22</v>
      </c>
      <c r="M343" s="54" t="s">
        <v>22</v>
      </c>
      <c r="N343" s="54" t="s">
        <v>22</v>
      </c>
      <c r="O343" s="56">
        <v>11.0</v>
      </c>
      <c r="P343" s="56">
        <v>12.0</v>
      </c>
      <c r="Q343" s="54" t="s">
        <v>86</v>
      </c>
      <c r="R343" s="52"/>
      <c r="S343" s="52"/>
      <c r="T343" s="52"/>
      <c r="U343" s="52"/>
      <c r="V343" s="52"/>
      <c r="W343" s="52"/>
      <c r="X343" s="53"/>
      <c r="Y343" s="53"/>
      <c r="Z343" s="53"/>
    </row>
    <row r="344">
      <c r="A344" s="54" t="s">
        <v>3879</v>
      </c>
      <c r="B344" s="54" t="s">
        <v>3880</v>
      </c>
      <c r="C344" s="54" t="s">
        <v>3881</v>
      </c>
      <c r="D344" s="78" t="s">
        <v>3418</v>
      </c>
      <c r="E344" s="54" t="s">
        <v>49</v>
      </c>
      <c r="F344" s="54" t="s">
        <v>21</v>
      </c>
      <c r="G344" s="54" t="s">
        <v>22</v>
      </c>
      <c r="H344" s="54" t="s">
        <v>22</v>
      </c>
      <c r="I344" s="54" t="s">
        <v>22</v>
      </c>
      <c r="J344" s="54" t="s">
        <v>22</v>
      </c>
      <c r="K344" s="54" t="s">
        <v>22</v>
      </c>
      <c r="L344" s="54" t="s">
        <v>22</v>
      </c>
      <c r="M344" s="54" t="s">
        <v>22</v>
      </c>
      <c r="N344" s="54" t="s">
        <v>22</v>
      </c>
      <c r="O344" s="56">
        <v>20.0</v>
      </c>
      <c r="P344" s="56">
        <v>20.0</v>
      </c>
      <c r="Q344" s="54" t="s">
        <v>27</v>
      </c>
      <c r="R344" s="52"/>
      <c r="S344" s="52"/>
      <c r="T344" s="52"/>
      <c r="U344" s="52"/>
      <c r="V344" s="52"/>
      <c r="W344" s="52"/>
      <c r="X344" s="53"/>
      <c r="Y344" s="53"/>
      <c r="Z344" s="53"/>
    </row>
    <row r="345">
      <c r="A345" s="54" t="s">
        <v>3882</v>
      </c>
      <c r="B345" s="54" t="s">
        <v>537</v>
      </c>
      <c r="C345" s="54" t="s">
        <v>3883</v>
      </c>
      <c r="D345" s="64" t="s">
        <v>3379</v>
      </c>
      <c r="E345" s="54" t="s">
        <v>34</v>
      </c>
      <c r="F345" s="54" t="s">
        <v>21</v>
      </c>
      <c r="G345" s="54" t="s">
        <v>22</v>
      </c>
      <c r="H345" s="54" t="s">
        <v>22</v>
      </c>
      <c r="I345" s="54" t="s">
        <v>22</v>
      </c>
      <c r="J345" s="54" t="s">
        <v>22</v>
      </c>
      <c r="K345" s="54" t="s">
        <v>22</v>
      </c>
      <c r="L345" s="54" t="s">
        <v>22</v>
      </c>
      <c r="M345" s="54" t="s">
        <v>22</v>
      </c>
      <c r="N345" s="54" t="s">
        <v>22</v>
      </c>
      <c r="O345" s="56">
        <v>20.0</v>
      </c>
      <c r="P345" s="56">
        <v>20.0</v>
      </c>
      <c r="Q345" s="54" t="s">
        <v>82</v>
      </c>
      <c r="R345" s="52"/>
      <c r="S345" s="52"/>
      <c r="T345" s="52"/>
      <c r="U345" s="52"/>
      <c r="V345" s="52"/>
      <c r="W345" s="52"/>
      <c r="X345" s="53"/>
      <c r="Y345" s="53"/>
      <c r="Z345" s="53"/>
    </row>
    <row r="346">
      <c r="A346" s="54" t="s">
        <v>326</v>
      </c>
      <c r="B346" s="54" t="s">
        <v>327</v>
      </c>
      <c r="C346" s="54" t="s">
        <v>3884</v>
      </c>
      <c r="D346" s="64" t="s">
        <v>3379</v>
      </c>
      <c r="E346" s="54" t="s">
        <v>34</v>
      </c>
      <c r="F346" s="54" t="s">
        <v>21</v>
      </c>
      <c r="G346" s="54" t="s">
        <v>22</v>
      </c>
      <c r="H346" s="54" t="s">
        <v>22</v>
      </c>
      <c r="I346" s="54" t="s">
        <v>22</v>
      </c>
      <c r="J346" s="54" t="s">
        <v>22</v>
      </c>
      <c r="K346" s="54" t="s">
        <v>22</v>
      </c>
      <c r="L346" s="54" t="s">
        <v>22</v>
      </c>
      <c r="M346" s="54" t="s">
        <v>22</v>
      </c>
      <c r="N346" s="54" t="s">
        <v>22</v>
      </c>
      <c r="O346" s="56">
        <v>20.0</v>
      </c>
      <c r="P346" s="56">
        <v>20.0</v>
      </c>
      <c r="Q346" s="54" t="s">
        <v>50</v>
      </c>
      <c r="R346" s="52"/>
      <c r="S346" s="52"/>
      <c r="T346" s="52"/>
      <c r="U346" s="52"/>
      <c r="V346" s="52"/>
      <c r="W346" s="52"/>
      <c r="X346" s="53"/>
      <c r="Y346" s="53"/>
      <c r="Z346" s="53"/>
    </row>
    <row r="347">
      <c r="A347" s="54" t="s">
        <v>466</v>
      </c>
      <c r="B347" s="54" t="s">
        <v>464</v>
      </c>
      <c r="C347" s="54" t="s">
        <v>3885</v>
      </c>
      <c r="D347" s="64" t="s">
        <v>3379</v>
      </c>
      <c r="E347" s="54" t="s">
        <v>34</v>
      </c>
      <c r="F347" s="54" t="s">
        <v>21</v>
      </c>
      <c r="G347" s="54" t="s">
        <v>22</v>
      </c>
      <c r="H347" s="54" t="s">
        <v>22</v>
      </c>
      <c r="I347" s="54" t="s">
        <v>22</v>
      </c>
      <c r="J347" s="54" t="s">
        <v>22</v>
      </c>
      <c r="K347" s="54" t="s">
        <v>22</v>
      </c>
      <c r="L347" s="54" t="s">
        <v>22</v>
      </c>
      <c r="M347" s="54" t="s">
        <v>22</v>
      </c>
      <c r="N347" s="54" t="s">
        <v>22</v>
      </c>
      <c r="O347" s="56">
        <v>20.0</v>
      </c>
      <c r="P347" s="56">
        <v>20.0</v>
      </c>
      <c r="Q347" s="54" t="s">
        <v>50</v>
      </c>
      <c r="R347" s="52"/>
      <c r="S347" s="52"/>
      <c r="T347" s="52"/>
      <c r="U347" s="52"/>
      <c r="V347" s="52"/>
      <c r="W347" s="52"/>
      <c r="X347" s="53"/>
      <c r="Y347" s="53"/>
      <c r="Z347" s="53"/>
    </row>
    <row r="348">
      <c r="A348" s="54" t="s">
        <v>931</v>
      </c>
      <c r="B348" s="54" t="s">
        <v>929</v>
      </c>
      <c r="C348" s="54" t="s">
        <v>3886</v>
      </c>
      <c r="D348" s="64" t="s">
        <v>3379</v>
      </c>
      <c r="E348" s="54" t="s">
        <v>34</v>
      </c>
      <c r="F348" s="54" t="s">
        <v>32</v>
      </c>
      <c r="G348" s="54" t="s">
        <v>34</v>
      </c>
      <c r="H348" s="54" t="s">
        <v>21</v>
      </c>
      <c r="I348" s="54" t="s">
        <v>34</v>
      </c>
      <c r="J348" s="54" t="s">
        <v>21</v>
      </c>
      <c r="K348" s="54" t="s">
        <v>22</v>
      </c>
      <c r="L348" s="54" t="s">
        <v>22</v>
      </c>
      <c r="M348" s="54" t="s">
        <v>22</v>
      </c>
      <c r="N348" s="54" t="s">
        <v>22</v>
      </c>
      <c r="O348" s="56">
        <v>11.0</v>
      </c>
      <c r="P348" s="56">
        <v>11.0</v>
      </c>
      <c r="Q348" s="54" t="s">
        <v>82</v>
      </c>
      <c r="R348" s="52"/>
      <c r="S348" s="52"/>
      <c r="T348" s="52"/>
      <c r="U348" s="52"/>
      <c r="V348" s="52"/>
      <c r="W348" s="52"/>
      <c r="X348" s="53"/>
      <c r="Y348" s="53"/>
      <c r="Z348" s="53"/>
    </row>
    <row r="349">
      <c r="A349" s="54" t="s">
        <v>933</v>
      </c>
      <c r="B349" s="54" t="s">
        <v>3887</v>
      </c>
      <c r="C349" s="54" t="s">
        <v>3888</v>
      </c>
      <c r="D349" s="78" t="s">
        <v>3418</v>
      </c>
      <c r="E349" s="54" t="s">
        <v>34</v>
      </c>
      <c r="F349" s="54" t="s">
        <v>21</v>
      </c>
      <c r="G349" s="54" t="s">
        <v>22</v>
      </c>
      <c r="H349" s="54" t="s">
        <v>22</v>
      </c>
      <c r="I349" s="54" t="s">
        <v>22</v>
      </c>
      <c r="J349" s="54" t="s">
        <v>22</v>
      </c>
      <c r="K349" s="54" t="s">
        <v>22</v>
      </c>
      <c r="L349" s="54" t="s">
        <v>22</v>
      </c>
      <c r="M349" s="54" t="s">
        <v>22</v>
      </c>
      <c r="N349" s="54" t="s">
        <v>22</v>
      </c>
      <c r="O349" s="56">
        <v>20.0</v>
      </c>
      <c r="P349" s="56">
        <v>20.0</v>
      </c>
      <c r="Q349" s="54" t="s">
        <v>27</v>
      </c>
      <c r="R349" s="52"/>
      <c r="S349" s="52"/>
      <c r="T349" s="52"/>
      <c r="U349" s="52"/>
      <c r="V349" s="52"/>
      <c r="W349" s="52"/>
      <c r="X349" s="53"/>
      <c r="Y349" s="53"/>
      <c r="Z349" s="53"/>
    </row>
    <row r="350">
      <c r="A350" s="54" t="s">
        <v>936</v>
      </c>
      <c r="B350" s="54" t="s">
        <v>934</v>
      </c>
      <c r="C350" s="54" t="s">
        <v>938</v>
      </c>
      <c r="D350" s="78" t="s">
        <v>3867</v>
      </c>
      <c r="E350" s="54" t="s">
        <v>22</v>
      </c>
      <c r="F350" s="54" t="s">
        <v>22</v>
      </c>
      <c r="G350" s="54" t="s">
        <v>22</v>
      </c>
      <c r="H350" s="54" t="s">
        <v>22</v>
      </c>
      <c r="I350" s="54" t="s">
        <v>22</v>
      </c>
      <c r="J350" s="54" t="s">
        <v>22</v>
      </c>
      <c r="K350" s="54" t="s">
        <v>22</v>
      </c>
      <c r="L350" s="54" t="s">
        <v>22</v>
      </c>
      <c r="M350" s="54" t="s">
        <v>22</v>
      </c>
      <c r="N350" s="54" t="s">
        <v>22</v>
      </c>
      <c r="O350" s="56">
        <v>25.0</v>
      </c>
      <c r="P350" s="56">
        <v>25.0</v>
      </c>
      <c r="Q350" s="54" t="s">
        <v>23</v>
      </c>
      <c r="R350" s="52"/>
      <c r="S350" s="52"/>
      <c r="T350" s="52"/>
      <c r="U350" s="52"/>
      <c r="V350" s="52"/>
      <c r="W350" s="52"/>
      <c r="X350" s="53"/>
      <c r="Y350" s="53"/>
      <c r="Z350" s="53"/>
    </row>
    <row r="351">
      <c r="A351" s="54" t="s">
        <v>939</v>
      </c>
      <c r="B351" s="54" t="s">
        <v>937</v>
      </c>
      <c r="C351" s="54" t="s">
        <v>3889</v>
      </c>
      <c r="D351" s="78" t="s">
        <v>3406</v>
      </c>
      <c r="E351" s="54" t="s">
        <v>33</v>
      </c>
      <c r="F351" s="54" t="s">
        <v>21</v>
      </c>
      <c r="G351" s="54" t="s">
        <v>22</v>
      </c>
      <c r="H351" s="54" t="s">
        <v>22</v>
      </c>
      <c r="I351" s="54" t="s">
        <v>22</v>
      </c>
      <c r="J351" s="54" t="s">
        <v>22</v>
      </c>
      <c r="K351" s="54" t="s">
        <v>22</v>
      </c>
      <c r="L351" s="54" t="s">
        <v>22</v>
      </c>
      <c r="M351" s="54" t="s">
        <v>22</v>
      </c>
      <c r="N351" s="54" t="s">
        <v>22</v>
      </c>
      <c r="O351" s="56">
        <v>20.0</v>
      </c>
      <c r="P351" s="56">
        <v>20.0</v>
      </c>
      <c r="Q351" s="54" t="s">
        <v>86</v>
      </c>
      <c r="R351" s="52"/>
      <c r="S351" s="52"/>
      <c r="T351" s="52"/>
      <c r="U351" s="52"/>
      <c r="V351" s="52"/>
      <c r="W351" s="52"/>
      <c r="X351" s="53"/>
      <c r="Y351" s="53"/>
      <c r="Z351" s="53"/>
    </row>
    <row r="352">
      <c r="A352" s="54" t="s">
        <v>785</v>
      </c>
      <c r="B352" s="54" t="s">
        <v>783</v>
      </c>
      <c r="C352" s="54" t="s">
        <v>941</v>
      </c>
      <c r="D352" s="78" t="s">
        <v>3421</v>
      </c>
      <c r="E352" s="54" t="s">
        <v>22</v>
      </c>
      <c r="F352" s="54" t="s">
        <v>22</v>
      </c>
      <c r="G352" s="54" t="s">
        <v>22</v>
      </c>
      <c r="H352" s="54" t="s">
        <v>22</v>
      </c>
      <c r="I352" s="54" t="s">
        <v>22</v>
      </c>
      <c r="J352" s="54" t="s">
        <v>22</v>
      </c>
      <c r="K352" s="54" t="s">
        <v>22</v>
      </c>
      <c r="L352" s="54" t="s">
        <v>22</v>
      </c>
      <c r="M352" s="54" t="s">
        <v>22</v>
      </c>
      <c r="N352" s="54" t="s">
        <v>22</v>
      </c>
      <c r="O352" s="56">
        <v>25.0</v>
      </c>
      <c r="P352" s="56">
        <v>25.0</v>
      </c>
      <c r="Q352" s="54" t="s">
        <v>27</v>
      </c>
      <c r="R352" s="52"/>
      <c r="S352" s="52"/>
      <c r="T352" s="52"/>
      <c r="U352" s="52"/>
      <c r="V352" s="52"/>
      <c r="W352" s="52"/>
      <c r="X352" s="53"/>
      <c r="Y352" s="53"/>
      <c r="Z352" s="53"/>
    </row>
    <row r="353">
      <c r="A353" s="66" t="s">
        <v>3890</v>
      </c>
      <c r="B353" s="66" t="s">
        <v>485</v>
      </c>
      <c r="C353" s="66" t="s">
        <v>3891</v>
      </c>
      <c r="D353" s="79" t="s">
        <v>3693</v>
      </c>
      <c r="E353" s="66" t="s">
        <v>31</v>
      </c>
      <c r="F353" s="66" t="s">
        <v>21</v>
      </c>
      <c r="G353" s="66" t="s">
        <v>34</v>
      </c>
      <c r="H353" s="66" t="s">
        <v>21</v>
      </c>
      <c r="I353" s="66" t="s">
        <v>34</v>
      </c>
      <c r="J353" s="66" t="s">
        <v>21</v>
      </c>
      <c r="K353" s="66" t="s">
        <v>22</v>
      </c>
      <c r="L353" s="66" t="s">
        <v>22</v>
      </c>
      <c r="M353" s="66" t="s">
        <v>22</v>
      </c>
      <c r="N353" s="66" t="s">
        <v>22</v>
      </c>
      <c r="O353" s="68">
        <v>10.0</v>
      </c>
      <c r="P353" s="68">
        <v>11.0</v>
      </c>
      <c r="Q353" s="66" t="s">
        <v>23</v>
      </c>
      <c r="R353" s="69"/>
      <c r="S353" s="69"/>
      <c r="T353" s="69"/>
      <c r="U353" s="69"/>
      <c r="V353" s="69"/>
      <c r="W353" s="69"/>
      <c r="X353" s="70"/>
      <c r="Y353" s="70"/>
      <c r="Z353" s="70"/>
    </row>
    <row r="354">
      <c r="A354" s="71" t="s">
        <v>357</v>
      </c>
      <c r="B354" s="55" t="s">
        <v>3663</v>
      </c>
      <c r="C354" s="54" t="s">
        <v>3892</v>
      </c>
      <c r="D354" s="78" t="s">
        <v>3382</v>
      </c>
      <c r="E354" s="54" t="s">
        <v>34</v>
      </c>
      <c r="F354" s="54" t="s">
        <v>21</v>
      </c>
      <c r="G354" s="54" t="s">
        <v>22</v>
      </c>
      <c r="H354" s="54" t="s">
        <v>22</v>
      </c>
      <c r="I354" s="54" t="s">
        <v>22</v>
      </c>
      <c r="J354" s="54" t="s">
        <v>22</v>
      </c>
      <c r="K354" s="54" t="s">
        <v>22</v>
      </c>
      <c r="L354" s="54" t="s">
        <v>22</v>
      </c>
      <c r="M354" s="54" t="s">
        <v>22</v>
      </c>
      <c r="N354" s="54" t="s">
        <v>22</v>
      </c>
      <c r="O354" s="56">
        <v>20.0</v>
      </c>
      <c r="P354" s="56">
        <v>20.0</v>
      </c>
      <c r="Q354" s="54" t="s">
        <v>86</v>
      </c>
      <c r="R354" s="52"/>
      <c r="S354" s="52"/>
      <c r="T354" s="52"/>
      <c r="U354" s="52"/>
      <c r="V354" s="52"/>
      <c r="W354" s="52"/>
      <c r="X354" s="53"/>
      <c r="Y354" s="53"/>
      <c r="Z354" s="53"/>
    </row>
    <row r="355">
      <c r="A355" s="54" t="s">
        <v>946</v>
      </c>
      <c r="B355" s="54" t="s">
        <v>630</v>
      </c>
      <c r="C355" s="61" t="s">
        <v>3893</v>
      </c>
      <c r="D355" s="78" t="s">
        <v>3406</v>
      </c>
      <c r="E355" s="54" t="s">
        <v>49</v>
      </c>
      <c r="F355" s="54" t="s">
        <v>20</v>
      </c>
      <c r="G355" s="54" t="s">
        <v>49</v>
      </c>
      <c r="H355" s="54" t="s">
        <v>20</v>
      </c>
      <c r="I355" s="54" t="s">
        <v>19</v>
      </c>
      <c r="J355" s="54" t="s">
        <v>32</v>
      </c>
      <c r="K355" s="54" t="s">
        <v>19</v>
      </c>
      <c r="L355" s="54" t="s">
        <v>32</v>
      </c>
      <c r="M355" s="54" t="s">
        <v>22</v>
      </c>
      <c r="N355" s="54" t="s">
        <v>22</v>
      </c>
      <c r="O355" s="56">
        <v>13.0</v>
      </c>
      <c r="P355" s="56">
        <v>8.0</v>
      </c>
      <c r="Q355" s="54" t="s">
        <v>27</v>
      </c>
      <c r="R355" s="52"/>
      <c r="S355" s="52"/>
      <c r="T355" s="52"/>
      <c r="U355" s="52"/>
      <c r="V355" s="52"/>
      <c r="W355" s="52"/>
      <c r="X355" s="53"/>
      <c r="Y355" s="53"/>
      <c r="Z355" s="53"/>
    </row>
    <row r="356">
      <c r="A356" s="54" t="s">
        <v>948</v>
      </c>
      <c r="B356" s="54" t="s">
        <v>431</v>
      </c>
      <c r="C356" s="54" t="s">
        <v>3894</v>
      </c>
      <c r="D356" s="64" t="s">
        <v>3379</v>
      </c>
      <c r="E356" s="54" t="s">
        <v>19</v>
      </c>
      <c r="F356" s="54" t="s">
        <v>21</v>
      </c>
      <c r="G356" s="54" t="s">
        <v>22</v>
      </c>
      <c r="H356" s="54" t="s">
        <v>22</v>
      </c>
      <c r="I356" s="54" t="s">
        <v>22</v>
      </c>
      <c r="J356" s="54" t="s">
        <v>22</v>
      </c>
      <c r="K356" s="54" t="s">
        <v>22</v>
      </c>
      <c r="L356" s="54" t="s">
        <v>22</v>
      </c>
      <c r="M356" s="54" t="s">
        <v>22</v>
      </c>
      <c r="N356" s="54" t="s">
        <v>22</v>
      </c>
      <c r="O356" s="56">
        <v>20.0</v>
      </c>
      <c r="P356" s="56">
        <v>20.0</v>
      </c>
      <c r="Q356" s="54" t="s">
        <v>50</v>
      </c>
      <c r="R356" s="52"/>
      <c r="S356" s="52"/>
      <c r="T356" s="52"/>
      <c r="U356" s="52"/>
      <c r="V356" s="52"/>
      <c r="W356" s="52"/>
      <c r="X356" s="53"/>
      <c r="Y356" s="53"/>
      <c r="Z356" s="53"/>
    </row>
    <row r="357">
      <c r="A357" s="54" t="s">
        <v>950</v>
      </c>
      <c r="B357" s="54" t="s">
        <v>91</v>
      </c>
      <c r="C357" s="54" t="s">
        <v>3895</v>
      </c>
      <c r="D357" s="64" t="s">
        <v>3379</v>
      </c>
      <c r="E357" s="54" t="s">
        <v>19</v>
      </c>
      <c r="F357" s="54" t="s">
        <v>21</v>
      </c>
      <c r="G357" s="54" t="s">
        <v>34</v>
      </c>
      <c r="H357" s="54" t="s">
        <v>21</v>
      </c>
      <c r="I357" s="54" t="s">
        <v>34</v>
      </c>
      <c r="J357" s="54" t="s">
        <v>21</v>
      </c>
      <c r="K357" s="54" t="s">
        <v>22</v>
      </c>
      <c r="L357" s="54" t="s">
        <v>22</v>
      </c>
      <c r="M357" s="54" t="s">
        <v>22</v>
      </c>
      <c r="N357" s="54" t="s">
        <v>22</v>
      </c>
      <c r="O357" s="56">
        <v>10.0</v>
      </c>
      <c r="P357" s="56">
        <v>10.0</v>
      </c>
      <c r="Q357" s="54" t="s">
        <v>27</v>
      </c>
      <c r="R357" s="52"/>
      <c r="S357" s="52"/>
      <c r="T357" s="52"/>
      <c r="U357" s="52"/>
      <c r="V357" s="52"/>
      <c r="W357" s="52"/>
      <c r="X357" s="53"/>
      <c r="Y357" s="53"/>
      <c r="Z357" s="53"/>
    </row>
    <row r="358">
      <c r="A358" s="71" t="s">
        <v>952</v>
      </c>
      <c r="B358" s="55" t="s">
        <v>3896</v>
      </c>
      <c r="C358" s="54" t="s">
        <v>954</v>
      </c>
      <c r="D358" s="78" t="s">
        <v>3396</v>
      </c>
      <c r="E358" s="54" t="s">
        <v>22</v>
      </c>
      <c r="F358" s="54" t="s">
        <v>22</v>
      </c>
      <c r="G358" s="54" t="s">
        <v>22</v>
      </c>
      <c r="H358" s="54" t="s">
        <v>22</v>
      </c>
      <c r="I358" s="54" t="s">
        <v>22</v>
      </c>
      <c r="J358" s="54" t="s">
        <v>22</v>
      </c>
      <c r="K358" s="54" t="s">
        <v>22</v>
      </c>
      <c r="L358" s="54" t="s">
        <v>22</v>
      </c>
      <c r="M358" s="54" t="s">
        <v>22</v>
      </c>
      <c r="N358" s="54" t="s">
        <v>22</v>
      </c>
      <c r="O358" s="56">
        <v>25.0</v>
      </c>
      <c r="P358" s="56">
        <v>25.0</v>
      </c>
      <c r="Q358" s="54" t="s">
        <v>86</v>
      </c>
      <c r="R358" s="52"/>
      <c r="S358" s="52"/>
      <c r="T358" s="52"/>
      <c r="U358" s="52"/>
      <c r="V358" s="52"/>
      <c r="W358" s="52"/>
      <c r="X358" s="53"/>
      <c r="Y358" s="53"/>
      <c r="Z358" s="53"/>
    </row>
    <row r="359">
      <c r="A359" s="54" t="s">
        <v>3897</v>
      </c>
      <c r="B359" s="54" t="s">
        <v>953</v>
      </c>
      <c r="C359" s="61" t="s">
        <v>3898</v>
      </c>
      <c r="D359" s="78" t="s">
        <v>3470</v>
      </c>
      <c r="E359" s="54" t="s">
        <v>34</v>
      </c>
      <c r="F359" s="54" t="s">
        <v>20</v>
      </c>
      <c r="G359" s="54" t="s">
        <v>34</v>
      </c>
      <c r="H359" s="54" t="s">
        <v>32</v>
      </c>
      <c r="I359" s="54" t="s">
        <v>31</v>
      </c>
      <c r="J359" s="54" t="s">
        <v>32</v>
      </c>
      <c r="K359" s="54" t="s">
        <v>22</v>
      </c>
      <c r="L359" s="54" t="s">
        <v>22</v>
      </c>
      <c r="M359" s="54" t="s">
        <v>22</v>
      </c>
      <c r="N359" s="54" t="s">
        <v>22</v>
      </c>
      <c r="O359" s="56">
        <v>15.0</v>
      </c>
      <c r="P359" s="56">
        <v>13.0</v>
      </c>
      <c r="Q359" s="54" t="s">
        <v>86</v>
      </c>
      <c r="R359" s="52"/>
      <c r="S359" s="52"/>
      <c r="T359" s="52"/>
      <c r="U359" s="52"/>
      <c r="V359" s="52"/>
      <c r="W359" s="52"/>
      <c r="X359" s="53"/>
      <c r="Y359" s="53"/>
      <c r="Z359" s="53"/>
    </row>
    <row r="360">
      <c r="A360" s="54" t="s">
        <v>958</v>
      </c>
      <c r="B360" s="54" t="s">
        <v>956</v>
      </c>
      <c r="C360" s="54" t="s">
        <v>959</v>
      </c>
      <c r="D360" s="64" t="s">
        <v>3379</v>
      </c>
      <c r="E360" s="54" t="s">
        <v>22</v>
      </c>
      <c r="F360" s="54" t="s">
        <v>22</v>
      </c>
      <c r="G360" s="54" t="s">
        <v>22</v>
      </c>
      <c r="H360" s="54" t="s">
        <v>22</v>
      </c>
      <c r="I360" s="54" t="s">
        <v>22</v>
      </c>
      <c r="J360" s="54" t="s">
        <v>22</v>
      </c>
      <c r="K360" s="54" t="s">
        <v>22</v>
      </c>
      <c r="L360" s="54" t="s">
        <v>22</v>
      </c>
      <c r="M360" s="54" t="s">
        <v>22</v>
      </c>
      <c r="N360" s="54" t="s">
        <v>22</v>
      </c>
      <c r="O360" s="56">
        <v>25.0</v>
      </c>
      <c r="P360" s="56">
        <v>25.0</v>
      </c>
      <c r="Q360" s="54" t="s">
        <v>27</v>
      </c>
      <c r="R360" s="52"/>
      <c r="S360" s="52"/>
      <c r="T360" s="52"/>
      <c r="U360" s="52"/>
      <c r="V360" s="52"/>
      <c r="W360" s="52"/>
      <c r="X360" s="53"/>
      <c r="Y360" s="53"/>
      <c r="Z360" s="53"/>
    </row>
    <row r="361">
      <c r="A361" s="54" t="s">
        <v>960</v>
      </c>
      <c r="B361" s="54" t="s">
        <v>540</v>
      </c>
      <c r="C361" s="61" t="s">
        <v>961</v>
      </c>
      <c r="D361" s="78" t="s">
        <v>3421</v>
      </c>
      <c r="E361" s="54" t="s">
        <v>19</v>
      </c>
      <c r="F361" s="54" t="s">
        <v>32</v>
      </c>
      <c r="G361" s="54" t="s">
        <v>22</v>
      </c>
      <c r="H361" s="54" t="s">
        <v>22</v>
      </c>
      <c r="I361" s="54" t="s">
        <v>22</v>
      </c>
      <c r="J361" s="54" t="s">
        <v>22</v>
      </c>
      <c r="K361" s="54" t="s">
        <v>22</v>
      </c>
      <c r="L361" s="54" t="s">
        <v>22</v>
      </c>
      <c r="M361" s="54" t="s">
        <v>22</v>
      </c>
      <c r="N361" s="54" t="s">
        <v>22</v>
      </c>
      <c r="O361" s="56">
        <v>21.0</v>
      </c>
      <c r="P361" s="56">
        <v>21.0</v>
      </c>
      <c r="Q361" s="54" t="s">
        <v>82</v>
      </c>
      <c r="R361" s="52"/>
      <c r="S361" s="52"/>
      <c r="T361" s="52"/>
      <c r="U361" s="52"/>
      <c r="V361" s="52"/>
      <c r="W361" s="52"/>
      <c r="X361" s="53"/>
      <c r="Y361" s="53"/>
      <c r="Z361" s="53"/>
    </row>
    <row r="362">
      <c r="A362" s="54" t="s">
        <v>958</v>
      </c>
      <c r="B362" s="54" t="s">
        <v>956</v>
      </c>
      <c r="C362" s="54" t="s">
        <v>963</v>
      </c>
      <c r="D362" s="64" t="s">
        <v>3379</v>
      </c>
      <c r="E362" s="54" t="s">
        <v>22</v>
      </c>
      <c r="F362" s="54" t="s">
        <v>22</v>
      </c>
      <c r="G362" s="54" t="s">
        <v>22</v>
      </c>
      <c r="H362" s="54" t="s">
        <v>22</v>
      </c>
      <c r="I362" s="54" t="s">
        <v>22</v>
      </c>
      <c r="J362" s="54" t="s">
        <v>22</v>
      </c>
      <c r="K362" s="54" t="s">
        <v>22</v>
      </c>
      <c r="L362" s="54" t="s">
        <v>22</v>
      </c>
      <c r="M362" s="54" t="s">
        <v>22</v>
      </c>
      <c r="N362" s="54" t="s">
        <v>22</v>
      </c>
      <c r="O362" s="56">
        <v>25.0</v>
      </c>
      <c r="P362" s="56">
        <v>25.0</v>
      </c>
      <c r="Q362" s="54" t="s">
        <v>82</v>
      </c>
      <c r="R362" s="52"/>
      <c r="S362" s="52"/>
      <c r="T362" s="52"/>
      <c r="U362" s="52"/>
      <c r="V362" s="52"/>
      <c r="W362" s="52"/>
      <c r="X362" s="53"/>
      <c r="Y362" s="53"/>
      <c r="Z362" s="53"/>
    </row>
    <row r="363">
      <c r="A363" s="54" t="s">
        <v>964</v>
      </c>
      <c r="B363" s="54" t="s">
        <v>962</v>
      </c>
      <c r="C363" s="54" t="s">
        <v>3899</v>
      </c>
      <c r="D363" s="78" t="s">
        <v>3396</v>
      </c>
      <c r="E363" s="54" t="s">
        <v>33</v>
      </c>
      <c r="F363" s="54" t="s">
        <v>32</v>
      </c>
      <c r="G363" s="54" t="s">
        <v>22</v>
      </c>
      <c r="H363" s="54" t="s">
        <v>22</v>
      </c>
      <c r="I363" s="54" t="s">
        <v>22</v>
      </c>
      <c r="J363" s="54" t="s">
        <v>22</v>
      </c>
      <c r="K363" s="54" t="s">
        <v>22</v>
      </c>
      <c r="L363" s="54" t="s">
        <v>22</v>
      </c>
      <c r="M363" s="54" t="s">
        <v>22</v>
      </c>
      <c r="N363" s="54" t="s">
        <v>22</v>
      </c>
      <c r="O363" s="56">
        <v>21.0</v>
      </c>
      <c r="P363" s="56">
        <v>21.0</v>
      </c>
      <c r="Q363" s="54" t="s">
        <v>82</v>
      </c>
      <c r="R363" s="52"/>
      <c r="S363" s="52"/>
      <c r="T363" s="52"/>
      <c r="U363" s="52"/>
      <c r="V363" s="52"/>
      <c r="W363" s="52"/>
      <c r="X363" s="53"/>
      <c r="Y363" s="53"/>
      <c r="Z363" s="53"/>
    </row>
    <row r="364">
      <c r="A364" s="54" t="s">
        <v>224</v>
      </c>
      <c r="B364" s="54" t="s">
        <v>225</v>
      </c>
      <c r="C364" s="54" t="s">
        <v>967</v>
      </c>
      <c r="D364" s="78" t="s">
        <v>3470</v>
      </c>
      <c r="E364" s="54" t="s">
        <v>22</v>
      </c>
      <c r="F364" s="54" t="s">
        <v>22</v>
      </c>
      <c r="G364" s="54" t="s">
        <v>22</v>
      </c>
      <c r="H364" s="54" t="s">
        <v>22</v>
      </c>
      <c r="I364" s="54" t="s">
        <v>22</v>
      </c>
      <c r="J364" s="54" t="s">
        <v>22</v>
      </c>
      <c r="K364" s="54" t="s">
        <v>22</v>
      </c>
      <c r="L364" s="54" t="s">
        <v>22</v>
      </c>
      <c r="M364" s="54" t="s">
        <v>22</v>
      </c>
      <c r="N364" s="54" t="s">
        <v>22</v>
      </c>
      <c r="O364" s="56">
        <v>25.0</v>
      </c>
      <c r="P364" s="56">
        <v>25.0</v>
      </c>
      <c r="Q364" s="54" t="s">
        <v>27</v>
      </c>
      <c r="R364" s="52"/>
      <c r="S364" s="52"/>
      <c r="T364" s="52"/>
      <c r="U364" s="52"/>
      <c r="V364" s="52"/>
      <c r="W364" s="52"/>
      <c r="X364" s="53"/>
      <c r="Y364" s="53"/>
      <c r="Z364" s="53"/>
    </row>
    <row r="365">
      <c r="A365" s="54" t="s">
        <v>968</v>
      </c>
      <c r="B365" s="54" t="s">
        <v>966</v>
      </c>
      <c r="C365" s="54" t="s">
        <v>970</v>
      </c>
      <c r="D365" s="78" t="s">
        <v>3396</v>
      </c>
      <c r="E365" s="54" t="s">
        <v>22</v>
      </c>
      <c r="F365" s="54" t="s">
        <v>22</v>
      </c>
      <c r="G365" s="54" t="s">
        <v>22</v>
      </c>
      <c r="H365" s="54" t="s">
        <v>22</v>
      </c>
      <c r="I365" s="54" t="s">
        <v>22</v>
      </c>
      <c r="J365" s="54" t="s">
        <v>22</v>
      </c>
      <c r="K365" s="54" t="s">
        <v>22</v>
      </c>
      <c r="L365" s="54" t="s">
        <v>22</v>
      </c>
      <c r="M365" s="54" t="s">
        <v>22</v>
      </c>
      <c r="N365" s="54" t="s">
        <v>22</v>
      </c>
      <c r="O365" s="56">
        <v>25.0</v>
      </c>
      <c r="P365" s="56">
        <v>25.0</v>
      </c>
      <c r="Q365" s="54" t="s">
        <v>27</v>
      </c>
      <c r="R365" s="52"/>
      <c r="S365" s="52"/>
      <c r="T365" s="52"/>
      <c r="U365" s="52"/>
      <c r="V365" s="52"/>
      <c r="W365" s="52"/>
      <c r="X365" s="53"/>
      <c r="Y365" s="53"/>
      <c r="Z365" s="53"/>
    </row>
    <row r="366">
      <c r="A366" s="54" t="s">
        <v>971</v>
      </c>
      <c r="B366" s="54" t="s">
        <v>969</v>
      </c>
      <c r="C366" s="54" t="s">
        <v>3900</v>
      </c>
      <c r="D366" s="78" t="s">
        <v>3406</v>
      </c>
      <c r="E366" s="54" t="s">
        <v>48</v>
      </c>
      <c r="F366" s="54" t="s">
        <v>21</v>
      </c>
      <c r="G366" s="54" t="s">
        <v>19</v>
      </c>
      <c r="H366" s="54" t="s">
        <v>21</v>
      </c>
      <c r="I366" s="54" t="s">
        <v>22</v>
      </c>
      <c r="J366" s="54" t="s">
        <v>22</v>
      </c>
      <c r="K366" s="54" t="s">
        <v>22</v>
      </c>
      <c r="L366" s="54" t="s">
        <v>22</v>
      </c>
      <c r="M366" s="54" t="s">
        <v>22</v>
      </c>
      <c r="N366" s="54" t="s">
        <v>22</v>
      </c>
      <c r="O366" s="56">
        <v>15.0</v>
      </c>
      <c r="P366" s="56">
        <v>15.0</v>
      </c>
      <c r="Q366" s="54" t="s">
        <v>23</v>
      </c>
      <c r="R366" s="52"/>
      <c r="S366" s="52"/>
      <c r="T366" s="52"/>
      <c r="U366" s="52"/>
      <c r="V366" s="52"/>
      <c r="W366" s="52"/>
      <c r="X366" s="53"/>
      <c r="Y366" s="53"/>
      <c r="Z366" s="53"/>
    </row>
    <row r="367">
      <c r="A367" s="54" t="s">
        <v>974</v>
      </c>
      <c r="B367" s="54" t="s">
        <v>972</v>
      </c>
      <c r="C367" s="54" t="s">
        <v>976</v>
      </c>
      <c r="D367" s="78" t="s">
        <v>3396</v>
      </c>
      <c r="E367" s="54" t="s">
        <v>22</v>
      </c>
      <c r="F367" s="54" t="s">
        <v>22</v>
      </c>
      <c r="G367" s="54" t="s">
        <v>22</v>
      </c>
      <c r="H367" s="54" t="s">
        <v>22</v>
      </c>
      <c r="I367" s="54" t="s">
        <v>22</v>
      </c>
      <c r="J367" s="54" t="s">
        <v>22</v>
      </c>
      <c r="K367" s="54" t="s">
        <v>22</v>
      </c>
      <c r="L367" s="54" t="s">
        <v>22</v>
      </c>
      <c r="M367" s="54" t="s">
        <v>22</v>
      </c>
      <c r="N367" s="54" t="s">
        <v>22</v>
      </c>
      <c r="O367" s="56">
        <v>25.0</v>
      </c>
      <c r="P367" s="56">
        <v>25.0</v>
      </c>
      <c r="Q367" s="54" t="s">
        <v>82</v>
      </c>
      <c r="R367" s="52"/>
      <c r="S367" s="52"/>
      <c r="T367" s="52"/>
      <c r="U367" s="52"/>
      <c r="V367" s="52"/>
      <c r="W367" s="52"/>
      <c r="X367" s="53"/>
      <c r="Y367" s="53"/>
      <c r="Z367" s="53"/>
    </row>
    <row r="368">
      <c r="A368" s="54" t="s">
        <v>977</v>
      </c>
      <c r="B368" s="54" t="s">
        <v>975</v>
      </c>
      <c r="C368" s="54" t="s">
        <v>3901</v>
      </c>
      <c r="D368" s="78" t="s">
        <v>3421</v>
      </c>
      <c r="E368" s="54" t="s">
        <v>19</v>
      </c>
      <c r="F368" s="54" t="s">
        <v>20</v>
      </c>
      <c r="G368" s="54" t="s">
        <v>22</v>
      </c>
      <c r="H368" s="54" t="s">
        <v>22</v>
      </c>
      <c r="I368" s="54" t="s">
        <v>22</v>
      </c>
      <c r="J368" s="54" t="s">
        <v>22</v>
      </c>
      <c r="K368" s="54" t="s">
        <v>22</v>
      </c>
      <c r="L368" s="54" t="s">
        <v>22</v>
      </c>
      <c r="M368" s="54" t="s">
        <v>22</v>
      </c>
      <c r="N368" s="54" t="s">
        <v>22</v>
      </c>
      <c r="O368" s="56">
        <v>23.0</v>
      </c>
      <c r="P368" s="56">
        <v>23.0</v>
      </c>
      <c r="Q368" s="54" t="s">
        <v>27</v>
      </c>
      <c r="R368" s="52"/>
      <c r="S368" s="52"/>
      <c r="T368" s="52"/>
      <c r="U368" s="52"/>
      <c r="V368" s="52"/>
      <c r="W368" s="52"/>
      <c r="X368" s="53"/>
      <c r="Y368" s="53"/>
      <c r="Z368" s="53"/>
    </row>
    <row r="369">
      <c r="A369" s="54" t="s">
        <v>980</v>
      </c>
      <c r="B369" s="54" t="s">
        <v>978</v>
      </c>
      <c r="C369" s="54" t="s">
        <v>3902</v>
      </c>
      <c r="D369" s="78" t="s">
        <v>3470</v>
      </c>
      <c r="E369" s="54" t="s">
        <v>108</v>
      </c>
      <c r="F369" s="54" t="s">
        <v>21</v>
      </c>
      <c r="G369" s="54" t="s">
        <v>34</v>
      </c>
      <c r="H369" s="54" t="s">
        <v>21</v>
      </c>
      <c r="I369" s="54" t="s">
        <v>34</v>
      </c>
      <c r="J369" s="54" t="s">
        <v>21</v>
      </c>
      <c r="K369" s="54" t="s">
        <v>22</v>
      </c>
      <c r="L369" s="54" t="s">
        <v>22</v>
      </c>
      <c r="M369" s="54" t="s">
        <v>22</v>
      </c>
      <c r="N369" s="54" t="s">
        <v>22</v>
      </c>
      <c r="O369" s="56">
        <v>10.0</v>
      </c>
      <c r="P369" s="56">
        <v>10.0</v>
      </c>
      <c r="Q369" s="54" t="s">
        <v>23</v>
      </c>
      <c r="R369" s="52"/>
      <c r="S369" s="52"/>
      <c r="T369" s="52"/>
      <c r="U369" s="52"/>
      <c r="V369" s="52"/>
      <c r="W369" s="52"/>
      <c r="X369" s="53"/>
      <c r="Y369" s="53"/>
      <c r="Z369" s="53"/>
    </row>
    <row r="370">
      <c r="A370" s="54" t="s">
        <v>283</v>
      </c>
      <c r="B370" s="54" t="s">
        <v>284</v>
      </c>
      <c r="C370" s="54" t="s">
        <v>3903</v>
      </c>
      <c r="D370" s="64" t="s">
        <v>3379</v>
      </c>
      <c r="E370" s="54" t="s">
        <v>34</v>
      </c>
      <c r="F370" s="54" t="s">
        <v>21</v>
      </c>
      <c r="G370" s="54" t="s">
        <v>22</v>
      </c>
      <c r="H370" s="54" t="s">
        <v>22</v>
      </c>
      <c r="I370" s="54" t="s">
        <v>22</v>
      </c>
      <c r="J370" s="54" t="s">
        <v>22</v>
      </c>
      <c r="K370" s="54" t="s">
        <v>22</v>
      </c>
      <c r="L370" s="54" t="s">
        <v>22</v>
      </c>
      <c r="M370" s="54" t="s">
        <v>22</v>
      </c>
      <c r="N370" s="54" t="s">
        <v>22</v>
      </c>
      <c r="O370" s="56">
        <v>20.0</v>
      </c>
      <c r="P370" s="56">
        <v>20.0</v>
      </c>
      <c r="Q370" s="54" t="s">
        <v>23</v>
      </c>
      <c r="R370" s="52"/>
      <c r="S370" s="52"/>
      <c r="T370" s="52"/>
      <c r="U370" s="52"/>
      <c r="V370" s="52"/>
      <c r="W370" s="52"/>
      <c r="X370" s="53"/>
      <c r="Y370" s="53"/>
      <c r="Z370" s="53"/>
    </row>
    <row r="371">
      <c r="A371" s="58" t="s">
        <v>984</v>
      </c>
      <c r="B371" s="58" t="s">
        <v>3904</v>
      </c>
      <c r="C371" s="55" t="s">
        <v>3905</v>
      </c>
      <c r="D371" s="64" t="s">
        <v>3379</v>
      </c>
      <c r="E371" s="54" t="s">
        <v>48</v>
      </c>
      <c r="F371" s="54" t="s">
        <v>21</v>
      </c>
      <c r="G371" s="54" t="s">
        <v>48</v>
      </c>
      <c r="H371" s="54" t="s">
        <v>21</v>
      </c>
      <c r="I371" s="54" t="s">
        <v>22</v>
      </c>
      <c r="J371" s="54" t="s">
        <v>22</v>
      </c>
      <c r="K371" s="54" t="s">
        <v>22</v>
      </c>
      <c r="L371" s="54" t="s">
        <v>22</v>
      </c>
      <c r="M371" s="54" t="s">
        <v>22</v>
      </c>
      <c r="N371" s="54" t="s">
        <v>22</v>
      </c>
      <c r="O371" s="56">
        <v>15.0</v>
      </c>
      <c r="P371" s="56">
        <v>15.0</v>
      </c>
      <c r="Q371" s="54" t="s">
        <v>82</v>
      </c>
      <c r="R371" s="52"/>
      <c r="S371" s="52"/>
      <c r="T371" s="52"/>
      <c r="U371" s="52"/>
      <c r="V371" s="52"/>
      <c r="W371" s="52"/>
      <c r="X371" s="53"/>
      <c r="Y371" s="53"/>
      <c r="Z371" s="53"/>
    </row>
    <row r="372">
      <c r="A372" s="66" t="s">
        <v>987</v>
      </c>
      <c r="B372" s="66" t="s">
        <v>1399</v>
      </c>
      <c r="C372" s="66" t="s">
        <v>989</v>
      </c>
      <c r="D372" s="78" t="s">
        <v>3421</v>
      </c>
      <c r="E372" s="66" t="s">
        <v>22</v>
      </c>
      <c r="F372" s="66" t="s">
        <v>22</v>
      </c>
      <c r="G372" s="66" t="s">
        <v>22</v>
      </c>
      <c r="H372" s="66" t="s">
        <v>22</v>
      </c>
      <c r="I372" s="66" t="s">
        <v>22</v>
      </c>
      <c r="J372" s="66" t="s">
        <v>22</v>
      </c>
      <c r="K372" s="66" t="s">
        <v>22</v>
      </c>
      <c r="L372" s="66" t="s">
        <v>22</v>
      </c>
      <c r="M372" s="66" t="s">
        <v>22</v>
      </c>
      <c r="N372" s="66" t="s">
        <v>22</v>
      </c>
      <c r="O372" s="68">
        <v>25.0</v>
      </c>
      <c r="P372" s="68">
        <v>25.0</v>
      </c>
      <c r="Q372" s="66" t="s">
        <v>82</v>
      </c>
      <c r="R372" s="69"/>
      <c r="S372" s="69"/>
      <c r="T372" s="69"/>
      <c r="U372" s="69"/>
      <c r="V372" s="69"/>
      <c r="W372" s="69"/>
      <c r="X372" s="70"/>
      <c r="Y372" s="70"/>
      <c r="Z372" s="70"/>
    </row>
    <row r="373">
      <c r="A373" s="54" t="s">
        <v>990</v>
      </c>
      <c r="B373" s="54" t="s">
        <v>988</v>
      </c>
      <c r="C373" s="54" t="s">
        <v>3906</v>
      </c>
      <c r="D373" s="64" t="s">
        <v>3379</v>
      </c>
      <c r="E373" s="54" t="s">
        <v>19</v>
      </c>
      <c r="F373" s="54" t="s">
        <v>32</v>
      </c>
      <c r="G373" s="54" t="s">
        <v>34</v>
      </c>
      <c r="H373" s="54" t="s">
        <v>21</v>
      </c>
      <c r="I373" s="54" t="s">
        <v>22</v>
      </c>
      <c r="J373" s="54" t="s">
        <v>22</v>
      </c>
      <c r="K373" s="54" t="s">
        <v>22</v>
      </c>
      <c r="L373" s="54" t="s">
        <v>22</v>
      </c>
      <c r="M373" s="54" t="s">
        <v>22</v>
      </c>
      <c r="N373" s="54" t="s">
        <v>22</v>
      </c>
      <c r="O373" s="56">
        <v>16.0</v>
      </c>
      <c r="P373" s="56">
        <v>16.0</v>
      </c>
      <c r="Q373" s="54" t="s">
        <v>23</v>
      </c>
      <c r="R373" s="52"/>
      <c r="S373" s="52"/>
      <c r="T373" s="52"/>
      <c r="U373" s="52"/>
      <c r="V373" s="52"/>
      <c r="W373" s="52"/>
      <c r="X373" s="53"/>
      <c r="Y373" s="53"/>
      <c r="Z373" s="53"/>
    </row>
    <row r="374">
      <c r="A374" s="54" t="s">
        <v>993</v>
      </c>
      <c r="B374" s="54" t="s">
        <v>991</v>
      </c>
      <c r="C374" s="54" t="s">
        <v>995</v>
      </c>
      <c r="D374" s="78" t="s">
        <v>3421</v>
      </c>
      <c r="E374" s="54" t="s">
        <v>22</v>
      </c>
      <c r="F374" s="54" t="s">
        <v>22</v>
      </c>
      <c r="G374" s="54" t="s">
        <v>22</v>
      </c>
      <c r="H374" s="54" t="s">
        <v>22</v>
      </c>
      <c r="I374" s="54" t="s">
        <v>22</v>
      </c>
      <c r="J374" s="54" t="s">
        <v>22</v>
      </c>
      <c r="K374" s="54" t="s">
        <v>22</v>
      </c>
      <c r="L374" s="54" t="s">
        <v>22</v>
      </c>
      <c r="M374" s="54" t="s">
        <v>22</v>
      </c>
      <c r="N374" s="54" t="s">
        <v>22</v>
      </c>
      <c r="O374" s="56">
        <v>25.0</v>
      </c>
      <c r="P374" s="56">
        <v>25.0</v>
      </c>
      <c r="Q374" s="54" t="s">
        <v>50</v>
      </c>
      <c r="R374" s="52"/>
      <c r="S374" s="52"/>
      <c r="T374" s="52"/>
      <c r="U374" s="52"/>
      <c r="V374" s="52"/>
      <c r="W374" s="52"/>
      <c r="X374" s="53"/>
      <c r="Y374" s="53"/>
      <c r="Z374" s="53"/>
    </row>
    <row r="375">
      <c r="A375" s="54" t="s">
        <v>996</v>
      </c>
      <c r="B375" s="54" t="s">
        <v>994</v>
      </c>
      <c r="C375" s="54" t="s">
        <v>998</v>
      </c>
      <c r="D375" s="78" t="s">
        <v>3470</v>
      </c>
      <c r="E375" s="54" t="s">
        <v>122</v>
      </c>
      <c r="F375" s="54" t="s">
        <v>22</v>
      </c>
      <c r="G375" s="54" t="s">
        <v>22</v>
      </c>
      <c r="H375" s="54" t="s">
        <v>22</v>
      </c>
      <c r="I375" s="54" t="s">
        <v>22</v>
      </c>
      <c r="J375" s="54" t="s">
        <v>22</v>
      </c>
      <c r="K375" s="54" t="s">
        <v>22</v>
      </c>
      <c r="L375" s="54" t="s">
        <v>22</v>
      </c>
      <c r="M375" s="54" t="s">
        <v>22</v>
      </c>
      <c r="N375" s="54" t="s">
        <v>22</v>
      </c>
      <c r="O375" s="56">
        <v>0.0</v>
      </c>
      <c r="P375" s="56">
        <v>0.0</v>
      </c>
      <c r="Q375" s="54" t="s">
        <v>23</v>
      </c>
      <c r="R375" s="52"/>
      <c r="S375" s="52"/>
      <c r="T375" s="52"/>
      <c r="U375" s="52"/>
      <c r="V375" s="52"/>
      <c r="W375" s="52"/>
      <c r="X375" s="53"/>
      <c r="Y375" s="53"/>
      <c r="Z375" s="53"/>
    </row>
    <row r="376">
      <c r="A376" s="54" t="s">
        <v>3907</v>
      </c>
      <c r="B376" s="54" t="s">
        <v>997</v>
      </c>
      <c r="C376" s="54" t="s">
        <v>3908</v>
      </c>
      <c r="D376" s="78" t="s">
        <v>3470</v>
      </c>
      <c r="E376" s="54" t="s">
        <v>48</v>
      </c>
      <c r="F376" s="54" t="s">
        <v>21</v>
      </c>
      <c r="G376" s="54" t="s">
        <v>48</v>
      </c>
      <c r="H376" s="54" t="s">
        <v>21</v>
      </c>
      <c r="I376" s="54" t="s">
        <v>31</v>
      </c>
      <c r="J376" s="54" t="s">
        <v>21</v>
      </c>
      <c r="K376" s="54" t="s">
        <v>22</v>
      </c>
      <c r="L376" s="54" t="s">
        <v>22</v>
      </c>
      <c r="M376" s="54" t="s">
        <v>22</v>
      </c>
      <c r="N376" s="54" t="s">
        <v>22</v>
      </c>
      <c r="O376" s="56">
        <v>10.0</v>
      </c>
      <c r="P376" s="56">
        <v>10.0</v>
      </c>
      <c r="Q376" s="54" t="s">
        <v>23</v>
      </c>
      <c r="R376" s="52"/>
      <c r="S376" s="52"/>
      <c r="T376" s="52"/>
      <c r="U376" s="52"/>
      <c r="V376" s="52"/>
      <c r="W376" s="52"/>
      <c r="X376" s="53"/>
      <c r="Y376" s="53"/>
      <c r="Z376" s="53"/>
    </row>
    <row r="377">
      <c r="A377" s="54" t="s">
        <v>116</v>
      </c>
      <c r="B377" s="54" t="s">
        <v>117</v>
      </c>
      <c r="C377" s="54" t="s">
        <v>1002</v>
      </c>
      <c r="D377" s="78" t="s">
        <v>3421</v>
      </c>
      <c r="E377" s="54" t="s">
        <v>22</v>
      </c>
      <c r="F377" s="54" t="s">
        <v>22</v>
      </c>
      <c r="G377" s="54" t="s">
        <v>22</v>
      </c>
      <c r="H377" s="54" t="s">
        <v>22</v>
      </c>
      <c r="I377" s="54" t="s">
        <v>22</v>
      </c>
      <c r="J377" s="54" t="s">
        <v>22</v>
      </c>
      <c r="K377" s="54" t="s">
        <v>22</v>
      </c>
      <c r="L377" s="54" t="s">
        <v>22</v>
      </c>
      <c r="M377" s="54" t="s">
        <v>22</v>
      </c>
      <c r="N377" s="54" t="s">
        <v>22</v>
      </c>
      <c r="O377" s="56">
        <v>25.0</v>
      </c>
      <c r="P377" s="56">
        <v>25.0</v>
      </c>
      <c r="Q377" s="54" t="s">
        <v>27</v>
      </c>
      <c r="R377" s="52"/>
      <c r="S377" s="52"/>
      <c r="T377" s="52"/>
      <c r="U377" s="52"/>
      <c r="V377" s="52"/>
      <c r="W377" s="52"/>
      <c r="X377" s="53"/>
      <c r="Y377" s="53"/>
      <c r="Z377" s="53"/>
    </row>
    <row r="378">
      <c r="A378" s="54" t="s">
        <v>1003</v>
      </c>
      <c r="B378" s="54" t="s">
        <v>1001</v>
      </c>
      <c r="C378" s="61" t="s">
        <v>1005</v>
      </c>
      <c r="D378" s="78" t="s">
        <v>3421</v>
      </c>
      <c r="E378" s="54" t="s">
        <v>33</v>
      </c>
      <c r="F378" s="54" t="s">
        <v>32</v>
      </c>
      <c r="G378" s="54" t="s">
        <v>22</v>
      </c>
      <c r="H378" s="54" t="s">
        <v>22</v>
      </c>
      <c r="I378" s="54" t="s">
        <v>22</v>
      </c>
      <c r="J378" s="54" t="s">
        <v>22</v>
      </c>
      <c r="K378" s="54" t="s">
        <v>22</v>
      </c>
      <c r="L378" s="54" t="s">
        <v>22</v>
      </c>
      <c r="M378" s="54" t="s">
        <v>22</v>
      </c>
      <c r="N378" s="54" t="s">
        <v>22</v>
      </c>
      <c r="O378" s="56">
        <v>21.0</v>
      </c>
      <c r="P378" s="56">
        <v>21.0</v>
      </c>
      <c r="Q378" s="54" t="s">
        <v>27</v>
      </c>
      <c r="R378" s="52"/>
      <c r="S378" s="52"/>
      <c r="T378" s="52"/>
      <c r="U378" s="52"/>
      <c r="V378" s="52"/>
      <c r="W378" s="52"/>
      <c r="X378" s="53"/>
      <c r="Y378" s="53"/>
      <c r="Z378" s="53"/>
    </row>
    <row r="379">
      <c r="A379" s="54" t="s">
        <v>737</v>
      </c>
      <c r="B379" s="54" t="s">
        <v>1004</v>
      </c>
      <c r="C379" s="54" t="s">
        <v>1006</v>
      </c>
      <c r="D379" s="78" t="s">
        <v>3396</v>
      </c>
      <c r="E379" s="54" t="s">
        <v>22</v>
      </c>
      <c r="F379" s="54" t="s">
        <v>22</v>
      </c>
      <c r="G379" s="54" t="s">
        <v>22</v>
      </c>
      <c r="H379" s="54" t="s">
        <v>22</v>
      </c>
      <c r="I379" s="54" t="s">
        <v>22</v>
      </c>
      <c r="J379" s="54" t="s">
        <v>22</v>
      </c>
      <c r="K379" s="54" t="s">
        <v>22</v>
      </c>
      <c r="L379" s="54" t="s">
        <v>22</v>
      </c>
      <c r="M379" s="54" t="s">
        <v>22</v>
      </c>
      <c r="N379" s="54" t="s">
        <v>22</v>
      </c>
      <c r="O379" s="56">
        <v>25.0</v>
      </c>
      <c r="P379" s="56">
        <v>25.0</v>
      </c>
      <c r="Q379" s="54" t="s">
        <v>86</v>
      </c>
      <c r="R379" s="52"/>
      <c r="S379" s="52"/>
      <c r="T379" s="52"/>
      <c r="U379" s="52"/>
      <c r="V379" s="52"/>
      <c r="W379" s="52"/>
      <c r="X379" s="53"/>
      <c r="Y379" s="53"/>
      <c r="Z379" s="53"/>
    </row>
    <row r="380">
      <c r="A380" s="71" t="s">
        <v>1007</v>
      </c>
      <c r="B380" s="55" t="s">
        <v>3909</v>
      </c>
      <c r="C380" s="61" t="s">
        <v>3910</v>
      </c>
      <c r="D380" s="64" t="s">
        <v>3379</v>
      </c>
      <c r="E380" s="54" t="s">
        <v>78</v>
      </c>
      <c r="F380" s="54" t="s">
        <v>21</v>
      </c>
      <c r="G380" s="54" t="s">
        <v>19</v>
      </c>
      <c r="H380" s="54" t="s">
        <v>20</v>
      </c>
      <c r="I380" s="54" t="s">
        <v>22</v>
      </c>
      <c r="J380" s="54" t="s">
        <v>22</v>
      </c>
      <c r="K380" s="54" t="s">
        <v>22</v>
      </c>
      <c r="L380" s="54" t="s">
        <v>22</v>
      </c>
      <c r="M380" s="54" t="s">
        <v>22</v>
      </c>
      <c r="N380" s="54" t="s">
        <v>22</v>
      </c>
      <c r="O380" s="56">
        <v>18.0</v>
      </c>
      <c r="P380" s="56">
        <v>22.0</v>
      </c>
      <c r="Q380" s="54" t="s">
        <v>23</v>
      </c>
      <c r="R380" s="52"/>
      <c r="S380" s="52"/>
      <c r="T380" s="52"/>
      <c r="U380" s="52"/>
      <c r="V380" s="52"/>
      <c r="W380" s="52"/>
      <c r="X380" s="53"/>
      <c r="Y380" s="53"/>
      <c r="Z380" s="53"/>
    </row>
    <row r="381">
      <c r="A381" s="54" t="s">
        <v>836</v>
      </c>
      <c r="B381" s="54" t="s">
        <v>834</v>
      </c>
      <c r="C381" s="54" t="s">
        <v>1010</v>
      </c>
      <c r="D381" s="64" t="s">
        <v>3379</v>
      </c>
      <c r="E381" s="54" t="s">
        <v>22</v>
      </c>
      <c r="F381" s="54" t="s">
        <v>22</v>
      </c>
      <c r="G381" s="54" t="s">
        <v>22</v>
      </c>
      <c r="H381" s="54" t="s">
        <v>22</v>
      </c>
      <c r="I381" s="54" t="s">
        <v>22</v>
      </c>
      <c r="J381" s="54" t="s">
        <v>22</v>
      </c>
      <c r="K381" s="54" t="s">
        <v>22</v>
      </c>
      <c r="L381" s="54" t="s">
        <v>22</v>
      </c>
      <c r="M381" s="54" t="s">
        <v>22</v>
      </c>
      <c r="N381" s="54" t="s">
        <v>22</v>
      </c>
      <c r="O381" s="56">
        <v>25.0</v>
      </c>
      <c r="P381" s="56">
        <v>25.0</v>
      </c>
      <c r="Q381" s="54" t="s">
        <v>82</v>
      </c>
      <c r="R381" s="52"/>
      <c r="S381" s="52"/>
      <c r="T381" s="52"/>
      <c r="U381" s="52"/>
      <c r="V381" s="52"/>
      <c r="W381" s="52"/>
      <c r="X381" s="53"/>
      <c r="Y381" s="53"/>
      <c r="Z381" s="53"/>
    </row>
    <row r="382">
      <c r="A382" s="54" t="s">
        <v>1011</v>
      </c>
      <c r="B382" s="54" t="s">
        <v>1009</v>
      </c>
      <c r="C382" s="54" t="s">
        <v>3911</v>
      </c>
      <c r="D382" s="78" t="s">
        <v>3396</v>
      </c>
      <c r="E382" s="54" t="s">
        <v>33</v>
      </c>
      <c r="F382" s="54" t="s">
        <v>21</v>
      </c>
      <c r="G382" s="54" t="s">
        <v>78</v>
      </c>
      <c r="H382" s="54" t="s">
        <v>21</v>
      </c>
      <c r="I382" s="54" t="s">
        <v>22</v>
      </c>
      <c r="J382" s="54" t="s">
        <v>22</v>
      </c>
      <c r="K382" s="54" t="s">
        <v>22</v>
      </c>
      <c r="L382" s="54" t="s">
        <v>22</v>
      </c>
      <c r="M382" s="54" t="s">
        <v>22</v>
      </c>
      <c r="N382" s="54" t="s">
        <v>22</v>
      </c>
      <c r="O382" s="56">
        <v>15.0</v>
      </c>
      <c r="P382" s="56">
        <v>15.0</v>
      </c>
      <c r="Q382" s="54" t="s">
        <v>50</v>
      </c>
      <c r="R382" s="52"/>
      <c r="S382" s="52"/>
      <c r="T382" s="52"/>
      <c r="U382" s="52"/>
      <c r="V382" s="52"/>
      <c r="W382" s="52"/>
      <c r="X382" s="53"/>
      <c r="Y382" s="53"/>
      <c r="Z382" s="53"/>
    </row>
    <row r="383">
      <c r="A383" s="58" t="s">
        <v>1014</v>
      </c>
      <c r="B383" s="58" t="s">
        <v>3912</v>
      </c>
      <c r="C383" s="54" t="s">
        <v>3913</v>
      </c>
      <c r="D383" s="64" t="s">
        <v>3379</v>
      </c>
      <c r="E383" s="54" t="s">
        <v>34</v>
      </c>
      <c r="F383" s="54" t="s">
        <v>21</v>
      </c>
      <c r="G383" s="54" t="s">
        <v>22</v>
      </c>
      <c r="H383" s="54" t="s">
        <v>22</v>
      </c>
      <c r="I383" s="54" t="s">
        <v>22</v>
      </c>
      <c r="J383" s="54" t="s">
        <v>22</v>
      </c>
      <c r="K383" s="54" t="s">
        <v>22</v>
      </c>
      <c r="L383" s="54" t="s">
        <v>22</v>
      </c>
      <c r="M383" s="54" t="s">
        <v>22</v>
      </c>
      <c r="N383" s="54" t="s">
        <v>22</v>
      </c>
      <c r="O383" s="56">
        <v>20.0</v>
      </c>
      <c r="P383" s="56">
        <v>20.0</v>
      </c>
      <c r="Q383" s="54" t="s">
        <v>23</v>
      </c>
      <c r="R383" s="52"/>
      <c r="S383" s="52"/>
      <c r="T383" s="52"/>
      <c r="U383" s="52"/>
      <c r="V383" s="52"/>
      <c r="W383" s="52"/>
      <c r="X383" s="53"/>
      <c r="Y383" s="53"/>
      <c r="Z383" s="53"/>
    </row>
    <row r="384">
      <c r="A384" s="54" t="s">
        <v>1017</v>
      </c>
      <c r="B384" s="54" t="s">
        <v>1015</v>
      </c>
      <c r="C384" s="54" t="s">
        <v>3914</v>
      </c>
      <c r="D384" s="78" t="s">
        <v>3406</v>
      </c>
      <c r="E384" s="54" t="s">
        <v>34</v>
      </c>
      <c r="F384" s="54" t="s">
        <v>21</v>
      </c>
      <c r="G384" s="54" t="s">
        <v>49</v>
      </c>
      <c r="H384" s="54" t="s">
        <v>20</v>
      </c>
      <c r="I384" s="54" t="s">
        <v>19</v>
      </c>
      <c r="J384" s="54" t="s">
        <v>21</v>
      </c>
      <c r="K384" s="54" t="s">
        <v>19</v>
      </c>
      <c r="L384" s="54" t="s">
        <v>21</v>
      </c>
      <c r="M384" s="54" t="s">
        <v>22</v>
      </c>
      <c r="N384" s="54" t="s">
        <v>22</v>
      </c>
      <c r="O384" s="56">
        <v>8.0</v>
      </c>
      <c r="P384" s="56">
        <v>7.0</v>
      </c>
      <c r="Q384" s="54" t="s">
        <v>50</v>
      </c>
      <c r="R384" s="80"/>
      <c r="S384" s="80"/>
      <c r="T384" s="80"/>
      <c r="U384" s="52"/>
      <c r="V384" s="52"/>
      <c r="W384" s="52"/>
      <c r="X384" s="53"/>
      <c r="Y384" s="53"/>
      <c r="Z384" s="53"/>
    </row>
    <row r="385">
      <c r="A385" s="54" t="s">
        <v>130</v>
      </c>
      <c r="B385" s="54" t="s">
        <v>131</v>
      </c>
      <c r="C385" s="54" t="s">
        <v>1019</v>
      </c>
      <c r="D385" s="78" t="s">
        <v>3470</v>
      </c>
      <c r="E385" s="54" t="s">
        <v>122</v>
      </c>
      <c r="F385" s="54" t="s">
        <v>22</v>
      </c>
      <c r="G385" s="54" t="s">
        <v>22</v>
      </c>
      <c r="H385" s="54" t="s">
        <v>22</v>
      </c>
      <c r="I385" s="54" t="s">
        <v>22</v>
      </c>
      <c r="J385" s="54" t="s">
        <v>22</v>
      </c>
      <c r="K385" s="54" t="s">
        <v>22</v>
      </c>
      <c r="L385" s="54" t="s">
        <v>22</v>
      </c>
      <c r="M385" s="54" t="s">
        <v>22</v>
      </c>
      <c r="N385" s="54" t="s">
        <v>22</v>
      </c>
      <c r="O385" s="56">
        <v>0.0</v>
      </c>
      <c r="P385" s="56">
        <v>0.0</v>
      </c>
      <c r="Q385" s="54" t="s">
        <v>23</v>
      </c>
      <c r="R385" s="52"/>
      <c r="S385" s="52"/>
      <c r="T385" s="52"/>
      <c r="U385" s="52"/>
      <c r="V385" s="52"/>
      <c r="W385" s="52"/>
      <c r="X385" s="53"/>
      <c r="Y385" s="53"/>
      <c r="Z385" s="53"/>
    </row>
    <row r="386">
      <c r="A386" s="54" t="s">
        <v>3915</v>
      </c>
      <c r="B386" s="54" t="s">
        <v>97</v>
      </c>
      <c r="C386" s="54" t="s">
        <v>3916</v>
      </c>
      <c r="D386" s="64" t="s">
        <v>3379</v>
      </c>
      <c r="E386" s="54" t="s">
        <v>31</v>
      </c>
      <c r="F386" s="54" t="s">
        <v>32</v>
      </c>
      <c r="G386" s="54" t="s">
        <v>48</v>
      </c>
      <c r="H386" s="54" t="s">
        <v>21</v>
      </c>
      <c r="I386" s="54" t="s">
        <v>22</v>
      </c>
      <c r="J386" s="54" t="s">
        <v>22</v>
      </c>
      <c r="K386" s="54" t="s">
        <v>22</v>
      </c>
      <c r="L386" s="54" t="s">
        <v>22</v>
      </c>
      <c r="M386" s="54" t="s">
        <v>22</v>
      </c>
      <c r="N386" s="54" t="s">
        <v>22</v>
      </c>
      <c r="O386" s="56">
        <v>16.0</v>
      </c>
      <c r="P386" s="56">
        <v>16.0</v>
      </c>
      <c r="Q386" s="54" t="s">
        <v>86</v>
      </c>
      <c r="R386" s="52"/>
      <c r="S386" s="52"/>
      <c r="T386" s="52"/>
      <c r="U386" s="52"/>
      <c r="V386" s="52"/>
      <c r="W386" s="52"/>
      <c r="X386" s="53"/>
      <c r="Y386" s="53"/>
      <c r="Z386" s="53"/>
    </row>
    <row r="387">
      <c r="A387" s="54" t="s">
        <v>1023</v>
      </c>
      <c r="B387" s="54" t="s">
        <v>1021</v>
      </c>
      <c r="C387" s="54" t="s">
        <v>3917</v>
      </c>
      <c r="D387" s="64" t="s">
        <v>3379</v>
      </c>
      <c r="E387" s="54" t="s">
        <v>34</v>
      </c>
      <c r="F387" s="54" t="s">
        <v>21</v>
      </c>
      <c r="G387" s="54" t="s">
        <v>22</v>
      </c>
      <c r="H387" s="54" t="s">
        <v>22</v>
      </c>
      <c r="I387" s="54" t="s">
        <v>22</v>
      </c>
      <c r="J387" s="54" t="s">
        <v>22</v>
      </c>
      <c r="K387" s="54" t="s">
        <v>22</v>
      </c>
      <c r="L387" s="54" t="s">
        <v>22</v>
      </c>
      <c r="M387" s="54" t="s">
        <v>22</v>
      </c>
      <c r="N387" s="54" t="s">
        <v>22</v>
      </c>
      <c r="O387" s="56">
        <v>20.0</v>
      </c>
      <c r="P387" s="56">
        <v>20.0</v>
      </c>
      <c r="Q387" s="54" t="s">
        <v>27</v>
      </c>
      <c r="R387" s="52"/>
      <c r="S387" s="52"/>
      <c r="T387" s="52"/>
      <c r="U387" s="52"/>
      <c r="V387" s="52"/>
      <c r="W387" s="52"/>
      <c r="X387" s="53"/>
      <c r="Y387" s="53"/>
      <c r="Z387" s="53"/>
    </row>
    <row r="388">
      <c r="A388" s="65" t="s">
        <v>295</v>
      </c>
      <c r="B388" s="65" t="s">
        <v>296</v>
      </c>
      <c r="C388" s="65" t="s">
        <v>3918</v>
      </c>
      <c r="D388" s="64" t="s">
        <v>3379</v>
      </c>
      <c r="E388" s="65" t="s">
        <v>49</v>
      </c>
      <c r="F388" s="65" t="s">
        <v>35</v>
      </c>
      <c r="G388" s="65" t="s">
        <v>22</v>
      </c>
      <c r="H388" s="65" t="s">
        <v>22</v>
      </c>
      <c r="I388" s="65" t="s">
        <v>22</v>
      </c>
      <c r="J388" s="65" t="s">
        <v>22</v>
      </c>
      <c r="K388" s="65" t="s">
        <v>22</v>
      </c>
      <c r="L388" s="65" t="s">
        <v>22</v>
      </c>
      <c r="M388" s="65" t="s">
        <v>22</v>
      </c>
      <c r="N388" s="65" t="s">
        <v>22</v>
      </c>
      <c r="O388" s="81">
        <v>24.0</v>
      </c>
      <c r="P388" s="81">
        <v>24.0</v>
      </c>
      <c r="Q388" s="65" t="s">
        <v>50</v>
      </c>
      <c r="R388" s="82"/>
      <c r="S388" s="82"/>
      <c r="T388" s="82"/>
      <c r="U388" s="82"/>
      <c r="V388" s="82"/>
      <c r="W388" s="82"/>
      <c r="X388" s="53"/>
      <c r="Y388" s="53"/>
      <c r="Z388" s="53"/>
    </row>
    <row r="389">
      <c r="A389" s="54" t="s">
        <v>903</v>
      </c>
      <c r="B389" s="54" t="s">
        <v>901</v>
      </c>
      <c r="C389" s="54" t="s">
        <v>1026</v>
      </c>
      <c r="D389" s="78" t="s">
        <v>3421</v>
      </c>
      <c r="E389" s="54" t="s">
        <v>22</v>
      </c>
      <c r="F389" s="54" t="s">
        <v>22</v>
      </c>
      <c r="G389" s="54" t="s">
        <v>22</v>
      </c>
      <c r="H389" s="54" t="s">
        <v>22</v>
      </c>
      <c r="I389" s="54" t="s">
        <v>22</v>
      </c>
      <c r="J389" s="54" t="s">
        <v>22</v>
      </c>
      <c r="K389" s="54" t="s">
        <v>22</v>
      </c>
      <c r="L389" s="54" t="s">
        <v>22</v>
      </c>
      <c r="M389" s="54" t="s">
        <v>22</v>
      </c>
      <c r="N389" s="54" t="s">
        <v>22</v>
      </c>
      <c r="O389" s="56">
        <v>25.0</v>
      </c>
      <c r="P389" s="56">
        <v>25.0</v>
      </c>
      <c r="Q389" s="54" t="s">
        <v>50</v>
      </c>
      <c r="R389" s="52"/>
      <c r="S389" s="52"/>
      <c r="T389" s="52"/>
      <c r="U389" s="52"/>
      <c r="V389" s="52"/>
      <c r="W389" s="52"/>
      <c r="X389" s="53"/>
      <c r="Y389" s="53"/>
      <c r="Z389" s="53"/>
    </row>
    <row r="390">
      <c r="A390" s="54" t="s">
        <v>1027</v>
      </c>
      <c r="B390" s="54" t="s">
        <v>1028</v>
      </c>
      <c r="C390" s="54" t="s">
        <v>1029</v>
      </c>
      <c r="D390" s="78" t="s">
        <v>3396</v>
      </c>
      <c r="E390" s="54" t="s">
        <v>22</v>
      </c>
      <c r="F390" s="54" t="s">
        <v>22</v>
      </c>
      <c r="G390" s="54" t="s">
        <v>22</v>
      </c>
      <c r="H390" s="54" t="s">
        <v>22</v>
      </c>
      <c r="I390" s="54" t="s">
        <v>22</v>
      </c>
      <c r="J390" s="54" t="s">
        <v>22</v>
      </c>
      <c r="K390" s="54" t="s">
        <v>22</v>
      </c>
      <c r="L390" s="54" t="s">
        <v>22</v>
      </c>
      <c r="M390" s="54" t="s">
        <v>22</v>
      </c>
      <c r="N390" s="54" t="s">
        <v>22</v>
      </c>
      <c r="O390" s="56">
        <v>25.0</v>
      </c>
      <c r="P390" s="56">
        <v>25.0</v>
      </c>
      <c r="Q390" s="54" t="s">
        <v>86</v>
      </c>
      <c r="R390" s="52"/>
      <c r="S390" s="52"/>
      <c r="T390" s="52"/>
      <c r="U390" s="52"/>
      <c r="V390" s="52"/>
      <c r="W390" s="52"/>
      <c r="X390" s="53"/>
      <c r="Y390" s="53"/>
      <c r="Z390" s="53"/>
    </row>
    <row r="391">
      <c r="A391" s="54" t="s">
        <v>801</v>
      </c>
      <c r="B391" s="54" t="s">
        <v>799</v>
      </c>
      <c r="C391" s="61" t="s">
        <v>3919</v>
      </c>
      <c r="D391" s="64" t="s">
        <v>3379</v>
      </c>
      <c r="E391" s="54" t="s">
        <v>49</v>
      </c>
      <c r="F391" s="54" t="s">
        <v>32</v>
      </c>
      <c r="G391" s="54" t="s">
        <v>49</v>
      </c>
      <c r="H391" s="54" t="s">
        <v>20</v>
      </c>
      <c r="I391" s="54" t="s">
        <v>34</v>
      </c>
      <c r="J391" s="54" t="s">
        <v>21</v>
      </c>
      <c r="K391" s="54" t="s">
        <v>34</v>
      </c>
      <c r="L391" s="54" t="s">
        <v>21</v>
      </c>
      <c r="M391" s="54" t="s">
        <v>22</v>
      </c>
      <c r="N391" s="54" t="s">
        <v>22</v>
      </c>
      <c r="O391" s="56">
        <v>9.0</v>
      </c>
      <c r="P391" s="56">
        <v>8.0</v>
      </c>
      <c r="Q391" s="54" t="s">
        <v>86</v>
      </c>
      <c r="R391" s="52"/>
      <c r="S391" s="52"/>
      <c r="T391" s="52"/>
      <c r="U391" s="52"/>
      <c r="V391" s="52"/>
      <c r="W391" s="52"/>
      <c r="X391" s="53"/>
      <c r="Y391" s="53"/>
      <c r="Z391" s="53"/>
    </row>
    <row r="392">
      <c r="A392" s="54" t="s">
        <v>684</v>
      </c>
      <c r="B392" s="54" t="s">
        <v>682</v>
      </c>
      <c r="C392" s="54" t="s">
        <v>1031</v>
      </c>
      <c r="D392" s="78" t="s">
        <v>3421</v>
      </c>
      <c r="E392" s="54" t="s">
        <v>22</v>
      </c>
      <c r="F392" s="54" t="s">
        <v>22</v>
      </c>
      <c r="G392" s="54" t="s">
        <v>22</v>
      </c>
      <c r="H392" s="54" t="s">
        <v>22</v>
      </c>
      <c r="I392" s="54" t="s">
        <v>22</v>
      </c>
      <c r="J392" s="54" t="s">
        <v>22</v>
      </c>
      <c r="K392" s="54" t="s">
        <v>22</v>
      </c>
      <c r="L392" s="54" t="s">
        <v>22</v>
      </c>
      <c r="M392" s="54" t="s">
        <v>22</v>
      </c>
      <c r="N392" s="54" t="s">
        <v>22</v>
      </c>
      <c r="O392" s="56">
        <v>25.0</v>
      </c>
      <c r="P392" s="56">
        <v>25.0</v>
      </c>
      <c r="Q392" s="54" t="s">
        <v>86</v>
      </c>
      <c r="R392" s="52"/>
      <c r="S392" s="52"/>
      <c r="T392" s="52"/>
      <c r="U392" s="52"/>
      <c r="V392" s="52"/>
      <c r="W392" s="52"/>
      <c r="X392" s="53"/>
      <c r="Y392" s="53"/>
      <c r="Z392" s="53"/>
    </row>
    <row r="393">
      <c r="A393" s="54" t="s">
        <v>63</v>
      </c>
      <c r="B393" s="54" t="s">
        <v>64</v>
      </c>
      <c r="C393" s="54" t="s">
        <v>1032</v>
      </c>
      <c r="D393" s="78" t="s">
        <v>3421</v>
      </c>
      <c r="E393" s="54" t="s">
        <v>22</v>
      </c>
      <c r="F393" s="54" t="s">
        <v>22</v>
      </c>
      <c r="G393" s="54" t="s">
        <v>22</v>
      </c>
      <c r="H393" s="54" t="s">
        <v>22</v>
      </c>
      <c r="I393" s="54" t="s">
        <v>22</v>
      </c>
      <c r="J393" s="54" t="s">
        <v>22</v>
      </c>
      <c r="K393" s="54" t="s">
        <v>22</v>
      </c>
      <c r="L393" s="54" t="s">
        <v>22</v>
      </c>
      <c r="M393" s="54" t="s">
        <v>22</v>
      </c>
      <c r="N393" s="54" t="s">
        <v>22</v>
      </c>
      <c r="O393" s="56">
        <v>25.0</v>
      </c>
      <c r="P393" s="56">
        <v>25.0</v>
      </c>
      <c r="Q393" s="54" t="s">
        <v>23</v>
      </c>
      <c r="R393" s="52"/>
      <c r="S393" s="52"/>
      <c r="T393" s="52"/>
      <c r="U393" s="52"/>
      <c r="V393" s="52"/>
      <c r="W393" s="52"/>
      <c r="X393" s="53"/>
      <c r="Y393" s="53"/>
      <c r="Z393" s="53"/>
    </row>
    <row r="394">
      <c r="A394" s="54" t="s">
        <v>1033</v>
      </c>
      <c r="B394" s="54" t="s">
        <v>1034</v>
      </c>
      <c r="C394" s="54" t="s">
        <v>1035</v>
      </c>
      <c r="D394" s="78" t="s">
        <v>3406</v>
      </c>
      <c r="E394" s="54" t="s">
        <v>22</v>
      </c>
      <c r="F394" s="54" t="s">
        <v>22</v>
      </c>
      <c r="G394" s="54" t="s">
        <v>22</v>
      </c>
      <c r="H394" s="54" t="s">
        <v>22</v>
      </c>
      <c r="I394" s="54" t="s">
        <v>22</v>
      </c>
      <c r="J394" s="54" t="s">
        <v>22</v>
      </c>
      <c r="K394" s="54" t="s">
        <v>22</v>
      </c>
      <c r="L394" s="54" t="s">
        <v>22</v>
      </c>
      <c r="M394" s="54" t="s">
        <v>22</v>
      </c>
      <c r="N394" s="54" t="s">
        <v>22</v>
      </c>
      <c r="O394" s="56">
        <v>25.0</v>
      </c>
      <c r="P394" s="56">
        <v>25.0</v>
      </c>
      <c r="Q394" s="54" t="s">
        <v>82</v>
      </c>
      <c r="R394" s="52"/>
      <c r="S394" s="52"/>
      <c r="T394" s="52"/>
      <c r="U394" s="52"/>
      <c r="V394" s="52"/>
      <c r="W394" s="52"/>
      <c r="X394" s="53"/>
      <c r="Y394" s="53"/>
      <c r="Z394" s="53"/>
    </row>
    <row r="395">
      <c r="A395" s="54" t="s">
        <v>1036</v>
      </c>
      <c r="B395" s="54" t="s">
        <v>1037</v>
      </c>
      <c r="C395" s="54" t="s">
        <v>1038</v>
      </c>
      <c r="D395" s="78" t="s">
        <v>3396</v>
      </c>
      <c r="E395" s="54" t="s">
        <v>22</v>
      </c>
      <c r="F395" s="54" t="s">
        <v>22</v>
      </c>
      <c r="G395" s="54" t="s">
        <v>22</v>
      </c>
      <c r="H395" s="54" t="s">
        <v>22</v>
      </c>
      <c r="I395" s="54" t="s">
        <v>22</v>
      </c>
      <c r="J395" s="54" t="s">
        <v>22</v>
      </c>
      <c r="K395" s="54" t="s">
        <v>22</v>
      </c>
      <c r="L395" s="54" t="s">
        <v>22</v>
      </c>
      <c r="M395" s="54" t="s">
        <v>22</v>
      </c>
      <c r="N395" s="54" t="s">
        <v>22</v>
      </c>
      <c r="O395" s="56">
        <v>25.0</v>
      </c>
      <c r="P395" s="56">
        <v>25.0</v>
      </c>
      <c r="Q395" s="54" t="s">
        <v>50</v>
      </c>
      <c r="R395" s="52"/>
      <c r="S395" s="52"/>
      <c r="T395" s="52"/>
      <c r="U395" s="52"/>
      <c r="V395" s="52"/>
      <c r="W395" s="52"/>
      <c r="X395" s="53"/>
      <c r="Y395" s="53"/>
      <c r="Z395" s="53"/>
    </row>
    <row r="396">
      <c r="A396" s="54" t="s">
        <v>335</v>
      </c>
      <c r="B396" s="54" t="s">
        <v>336</v>
      </c>
      <c r="C396" s="54" t="s">
        <v>3920</v>
      </c>
      <c r="D396" s="64" t="s">
        <v>3379</v>
      </c>
      <c r="E396" s="54" t="s">
        <v>19</v>
      </c>
      <c r="F396" s="54" t="s">
        <v>21</v>
      </c>
      <c r="G396" s="54" t="s">
        <v>49</v>
      </c>
      <c r="H396" s="54" t="s">
        <v>32</v>
      </c>
      <c r="I396" s="54" t="s">
        <v>48</v>
      </c>
      <c r="J396" s="54" t="s">
        <v>21</v>
      </c>
      <c r="K396" s="54" t="s">
        <v>49</v>
      </c>
      <c r="L396" s="54" t="s">
        <v>21</v>
      </c>
      <c r="M396" s="54" t="s">
        <v>22</v>
      </c>
      <c r="N396" s="54" t="s">
        <v>22</v>
      </c>
      <c r="O396" s="56">
        <v>6.0</v>
      </c>
      <c r="P396" s="56">
        <v>7.0</v>
      </c>
      <c r="Q396" s="54" t="s">
        <v>86</v>
      </c>
      <c r="R396" s="52"/>
      <c r="S396" s="52"/>
      <c r="T396" s="52"/>
      <c r="U396" s="52"/>
      <c r="V396" s="52"/>
      <c r="W396" s="52"/>
      <c r="X396" s="53"/>
      <c r="Y396" s="53"/>
      <c r="Z396" s="53"/>
    </row>
    <row r="397">
      <c r="A397" s="54" t="s">
        <v>1040</v>
      </c>
      <c r="B397" s="54" t="s">
        <v>1041</v>
      </c>
      <c r="C397" s="54" t="s">
        <v>3921</v>
      </c>
      <c r="D397" s="64" t="s">
        <v>3379</v>
      </c>
      <c r="E397" s="54" t="s">
        <v>34</v>
      </c>
      <c r="F397" s="54" t="s">
        <v>21</v>
      </c>
      <c r="G397" s="54" t="s">
        <v>34</v>
      </c>
      <c r="H397" s="54" t="s">
        <v>21</v>
      </c>
      <c r="I397" s="54" t="s">
        <v>33</v>
      </c>
      <c r="J397" s="54" t="s">
        <v>21</v>
      </c>
      <c r="K397" s="54" t="s">
        <v>22</v>
      </c>
      <c r="L397" s="54" t="s">
        <v>22</v>
      </c>
      <c r="M397" s="54" t="s">
        <v>22</v>
      </c>
      <c r="N397" s="54" t="s">
        <v>22</v>
      </c>
      <c r="O397" s="56">
        <v>10.0</v>
      </c>
      <c r="P397" s="56">
        <v>11.0</v>
      </c>
      <c r="Q397" s="54" t="s">
        <v>50</v>
      </c>
      <c r="R397" s="52"/>
      <c r="S397" s="52"/>
      <c r="T397" s="52"/>
      <c r="U397" s="52"/>
      <c r="V397" s="52"/>
      <c r="W397" s="52"/>
      <c r="X397" s="53"/>
      <c r="Y397" s="53"/>
      <c r="Z397" s="53"/>
    </row>
    <row r="398">
      <c r="A398" s="54" t="s">
        <v>105</v>
      </c>
      <c r="B398" s="54" t="s">
        <v>106</v>
      </c>
      <c r="C398" s="61" t="s">
        <v>1043</v>
      </c>
      <c r="D398" s="64" t="s">
        <v>3379</v>
      </c>
      <c r="E398" s="54" t="s">
        <v>122</v>
      </c>
      <c r="F398" s="54" t="s">
        <v>22</v>
      </c>
      <c r="G398" s="54" t="s">
        <v>22</v>
      </c>
      <c r="H398" s="54" t="s">
        <v>22</v>
      </c>
      <c r="I398" s="54" t="s">
        <v>22</v>
      </c>
      <c r="J398" s="54" t="s">
        <v>22</v>
      </c>
      <c r="K398" s="54" t="s">
        <v>22</v>
      </c>
      <c r="L398" s="54" t="s">
        <v>22</v>
      </c>
      <c r="M398" s="54" t="s">
        <v>22</v>
      </c>
      <c r="N398" s="54" t="s">
        <v>22</v>
      </c>
      <c r="O398" s="56">
        <v>0.0</v>
      </c>
      <c r="P398" s="56">
        <v>0.0</v>
      </c>
      <c r="Q398" s="54" t="s">
        <v>50</v>
      </c>
      <c r="R398" s="52"/>
      <c r="S398" s="52"/>
      <c r="T398" s="52"/>
      <c r="U398" s="52"/>
      <c r="V398" s="52"/>
      <c r="W398" s="52"/>
      <c r="X398" s="53"/>
      <c r="Y398" s="53"/>
      <c r="Z398" s="53"/>
    </row>
    <row r="399">
      <c r="A399" s="54" t="s">
        <v>921</v>
      </c>
      <c r="B399" s="54" t="s">
        <v>919</v>
      </c>
      <c r="C399" s="54" t="s">
        <v>3922</v>
      </c>
      <c r="D399" s="64" t="s">
        <v>3379</v>
      </c>
      <c r="E399" s="54" t="s">
        <v>34</v>
      </c>
      <c r="F399" s="54" t="s">
        <v>32</v>
      </c>
      <c r="G399" s="54" t="s">
        <v>22</v>
      </c>
      <c r="H399" s="54" t="s">
        <v>22</v>
      </c>
      <c r="I399" s="54" t="s">
        <v>22</v>
      </c>
      <c r="J399" s="54" t="s">
        <v>22</v>
      </c>
      <c r="K399" s="54" t="s">
        <v>22</v>
      </c>
      <c r="L399" s="54" t="s">
        <v>22</v>
      </c>
      <c r="M399" s="54" t="s">
        <v>22</v>
      </c>
      <c r="N399" s="54" t="s">
        <v>22</v>
      </c>
      <c r="O399" s="56">
        <v>21.0</v>
      </c>
      <c r="P399" s="56">
        <v>21.0</v>
      </c>
      <c r="Q399" s="54" t="s">
        <v>50</v>
      </c>
      <c r="R399" s="52"/>
      <c r="S399" s="52"/>
      <c r="T399" s="52"/>
      <c r="U399" s="52"/>
      <c r="V399" s="52"/>
      <c r="W399" s="52"/>
      <c r="X399" s="53"/>
      <c r="Y399" s="53"/>
      <c r="Z399" s="53"/>
    </row>
    <row r="400">
      <c r="A400" s="54" t="s">
        <v>622</v>
      </c>
      <c r="B400" s="54" t="s">
        <v>620</v>
      </c>
      <c r="C400" s="54" t="s">
        <v>3923</v>
      </c>
      <c r="D400" s="78" t="s">
        <v>3396</v>
      </c>
      <c r="E400" s="54" t="s">
        <v>33</v>
      </c>
      <c r="F400" s="54" t="s">
        <v>32</v>
      </c>
      <c r="G400" s="54" t="s">
        <v>22</v>
      </c>
      <c r="H400" s="54" t="s">
        <v>22</v>
      </c>
      <c r="I400" s="54" t="s">
        <v>22</v>
      </c>
      <c r="J400" s="54" t="s">
        <v>22</v>
      </c>
      <c r="K400" s="54" t="s">
        <v>22</v>
      </c>
      <c r="L400" s="54" t="s">
        <v>22</v>
      </c>
      <c r="M400" s="54" t="s">
        <v>22</v>
      </c>
      <c r="N400" s="54" t="s">
        <v>22</v>
      </c>
      <c r="O400" s="56">
        <v>21.0</v>
      </c>
      <c r="P400" s="56">
        <v>20.0</v>
      </c>
      <c r="Q400" s="54" t="s">
        <v>82</v>
      </c>
      <c r="R400" s="52"/>
      <c r="S400" s="52"/>
      <c r="T400" s="52"/>
      <c r="U400" s="52"/>
      <c r="V400" s="52"/>
      <c r="W400" s="52"/>
      <c r="X400" s="53"/>
      <c r="Y400" s="53"/>
      <c r="Z400" s="53"/>
    </row>
    <row r="401">
      <c r="A401" s="54" t="s">
        <v>1046</v>
      </c>
      <c r="B401" s="54" t="s">
        <v>1047</v>
      </c>
      <c r="C401" s="54" t="s">
        <v>1048</v>
      </c>
      <c r="D401" s="78" t="s">
        <v>3421</v>
      </c>
      <c r="E401" s="54" t="s">
        <v>22</v>
      </c>
      <c r="F401" s="54" t="s">
        <v>22</v>
      </c>
      <c r="G401" s="54" t="s">
        <v>22</v>
      </c>
      <c r="H401" s="54" t="s">
        <v>22</v>
      </c>
      <c r="I401" s="54" t="s">
        <v>22</v>
      </c>
      <c r="J401" s="54" t="s">
        <v>22</v>
      </c>
      <c r="K401" s="54" t="s">
        <v>22</v>
      </c>
      <c r="L401" s="54" t="s">
        <v>22</v>
      </c>
      <c r="M401" s="54" t="s">
        <v>22</v>
      </c>
      <c r="N401" s="54" t="s">
        <v>22</v>
      </c>
      <c r="O401" s="56">
        <v>25.0</v>
      </c>
      <c r="P401" s="56">
        <v>25.0</v>
      </c>
      <c r="Q401" s="54" t="s">
        <v>27</v>
      </c>
      <c r="R401" s="52"/>
      <c r="S401" s="52"/>
      <c r="T401" s="52"/>
      <c r="U401" s="52"/>
      <c r="V401" s="52"/>
      <c r="W401" s="52"/>
      <c r="X401" s="53"/>
      <c r="Y401" s="53"/>
      <c r="Z401" s="53"/>
    </row>
    <row r="402">
      <c r="A402" s="54" t="s">
        <v>678</v>
      </c>
      <c r="B402" s="54" t="s">
        <v>676</v>
      </c>
      <c r="C402" s="54" t="s">
        <v>1049</v>
      </c>
      <c r="D402" s="78" t="s">
        <v>3396</v>
      </c>
      <c r="E402" s="54" t="s">
        <v>22</v>
      </c>
      <c r="F402" s="54" t="s">
        <v>22</v>
      </c>
      <c r="G402" s="54" t="s">
        <v>22</v>
      </c>
      <c r="H402" s="54" t="s">
        <v>22</v>
      </c>
      <c r="I402" s="54" t="s">
        <v>22</v>
      </c>
      <c r="J402" s="54" t="s">
        <v>22</v>
      </c>
      <c r="K402" s="54" t="s">
        <v>22</v>
      </c>
      <c r="L402" s="54" t="s">
        <v>22</v>
      </c>
      <c r="M402" s="54" t="s">
        <v>22</v>
      </c>
      <c r="N402" s="54" t="s">
        <v>22</v>
      </c>
      <c r="O402" s="56">
        <v>25.0</v>
      </c>
      <c r="P402" s="56">
        <v>25.0</v>
      </c>
      <c r="Q402" s="54" t="s">
        <v>82</v>
      </c>
      <c r="R402" s="52"/>
      <c r="S402" s="52"/>
      <c r="T402" s="52"/>
      <c r="U402" s="52"/>
      <c r="V402" s="52"/>
      <c r="W402" s="52"/>
      <c r="X402" s="53"/>
      <c r="Y402" s="53"/>
      <c r="Z402" s="53"/>
    </row>
    <row r="403">
      <c r="A403" s="54" t="s">
        <v>314</v>
      </c>
      <c r="B403" s="54" t="s">
        <v>315</v>
      </c>
      <c r="C403" s="54" t="s">
        <v>3924</v>
      </c>
      <c r="D403" s="64" t="s">
        <v>3379</v>
      </c>
      <c r="E403" s="54" t="s">
        <v>34</v>
      </c>
      <c r="F403" s="54" t="s">
        <v>21</v>
      </c>
      <c r="G403" s="54" t="s">
        <v>49</v>
      </c>
      <c r="H403" s="54" t="s">
        <v>20</v>
      </c>
      <c r="I403" s="54" t="s">
        <v>48</v>
      </c>
      <c r="J403" s="54" t="s">
        <v>32</v>
      </c>
      <c r="K403" s="54" t="s">
        <v>22</v>
      </c>
      <c r="L403" s="54" t="s">
        <v>22</v>
      </c>
      <c r="M403" s="54" t="s">
        <v>22</v>
      </c>
      <c r="N403" s="54" t="s">
        <v>22</v>
      </c>
      <c r="O403" s="56">
        <v>14.0</v>
      </c>
      <c r="P403" s="56">
        <v>12.0</v>
      </c>
      <c r="Q403" s="54" t="s">
        <v>50</v>
      </c>
      <c r="R403" s="52"/>
      <c r="S403" s="52"/>
      <c r="T403" s="52"/>
      <c r="U403" s="52"/>
      <c r="V403" s="52"/>
      <c r="W403" s="52"/>
      <c r="X403" s="53"/>
      <c r="Y403" s="53"/>
      <c r="Z403" s="53"/>
    </row>
    <row r="404">
      <c r="A404" s="54" t="s">
        <v>1051</v>
      </c>
      <c r="B404" s="54" t="s">
        <v>843</v>
      </c>
      <c r="C404" s="54" t="s">
        <v>3925</v>
      </c>
      <c r="D404" s="78" t="s">
        <v>3406</v>
      </c>
      <c r="E404" s="54" t="s">
        <v>19</v>
      </c>
      <c r="F404" s="54" t="s">
        <v>21</v>
      </c>
      <c r="G404" s="54" t="s">
        <v>34</v>
      </c>
      <c r="H404" s="54" t="s">
        <v>32</v>
      </c>
      <c r="I404" s="54" t="s">
        <v>22</v>
      </c>
      <c r="J404" s="54" t="s">
        <v>22</v>
      </c>
      <c r="K404" s="54" t="s">
        <v>22</v>
      </c>
      <c r="L404" s="54" t="s">
        <v>22</v>
      </c>
      <c r="M404" s="54" t="s">
        <v>22</v>
      </c>
      <c r="N404" s="54" t="s">
        <v>22</v>
      </c>
      <c r="O404" s="56">
        <v>16.0</v>
      </c>
      <c r="P404" s="56">
        <v>17.0</v>
      </c>
      <c r="Q404" s="54" t="s">
        <v>50</v>
      </c>
      <c r="R404" s="52"/>
      <c r="S404" s="52"/>
      <c r="T404" s="52"/>
      <c r="U404" s="52"/>
      <c r="V404" s="52"/>
      <c r="W404" s="52"/>
      <c r="X404" s="53"/>
      <c r="Y404" s="53"/>
      <c r="Z404" s="53"/>
    </row>
    <row r="405">
      <c r="A405" s="54" t="s">
        <v>1053</v>
      </c>
      <c r="B405" s="54" t="s">
        <v>1054</v>
      </c>
      <c r="C405" s="54" t="s">
        <v>3926</v>
      </c>
      <c r="D405" s="64" t="s">
        <v>3379</v>
      </c>
      <c r="E405" s="54" t="s">
        <v>34</v>
      </c>
      <c r="F405" s="54" t="s">
        <v>21</v>
      </c>
      <c r="G405" s="54" t="s">
        <v>34</v>
      </c>
      <c r="H405" s="54" t="s">
        <v>21</v>
      </c>
      <c r="I405" s="54" t="s">
        <v>34</v>
      </c>
      <c r="J405" s="54" t="s">
        <v>32</v>
      </c>
      <c r="K405" s="54" t="s">
        <v>22</v>
      </c>
      <c r="L405" s="54" t="s">
        <v>22</v>
      </c>
      <c r="M405" s="54" t="s">
        <v>22</v>
      </c>
      <c r="N405" s="54" t="s">
        <v>22</v>
      </c>
      <c r="O405" s="56">
        <v>11.0</v>
      </c>
      <c r="P405" s="56">
        <v>12.0</v>
      </c>
      <c r="Q405" s="54" t="s">
        <v>86</v>
      </c>
      <c r="R405" s="52"/>
      <c r="S405" s="52"/>
      <c r="T405" s="52"/>
      <c r="U405" s="52"/>
      <c r="V405" s="52"/>
      <c r="W405" s="52"/>
      <c r="X405" s="53"/>
      <c r="Y405" s="53"/>
      <c r="Z405" s="53"/>
    </row>
    <row r="406">
      <c r="A406" s="54" t="s">
        <v>839</v>
      </c>
      <c r="B406" s="54" t="s">
        <v>837</v>
      </c>
      <c r="C406" s="54" t="s">
        <v>1056</v>
      </c>
      <c r="D406" s="78" t="s">
        <v>3421</v>
      </c>
      <c r="E406" s="54" t="s">
        <v>22</v>
      </c>
      <c r="F406" s="54" t="s">
        <v>22</v>
      </c>
      <c r="G406" s="54" t="s">
        <v>22</v>
      </c>
      <c r="H406" s="54" t="s">
        <v>22</v>
      </c>
      <c r="I406" s="54" t="s">
        <v>22</v>
      </c>
      <c r="J406" s="54" t="s">
        <v>22</v>
      </c>
      <c r="K406" s="54" t="s">
        <v>22</v>
      </c>
      <c r="L406" s="54" t="s">
        <v>22</v>
      </c>
      <c r="M406" s="54" t="s">
        <v>22</v>
      </c>
      <c r="N406" s="54" t="s">
        <v>22</v>
      </c>
      <c r="O406" s="56">
        <v>25.0</v>
      </c>
      <c r="P406" s="56">
        <v>25.0</v>
      </c>
      <c r="Q406" s="54" t="s">
        <v>23</v>
      </c>
      <c r="R406" s="52"/>
      <c r="S406" s="52"/>
      <c r="T406" s="52"/>
      <c r="U406" s="52"/>
      <c r="V406" s="52"/>
      <c r="W406" s="52"/>
      <c r="X406" s="53"/>
      <c r="Y406" s="53"/>
      <c r="Z406" s="53"/>
    </row>
    <row r="407">
      <c r="A407" s="54" t="s">
        <v>508</v>
      </c>
      <c r="B407" s="54" t="s">
        <v>506</v>
      </c>
      <c r="C407" s="54" t="s">
        <v>1057</v>
      </c>
      <c r="D407" s="78" t="s">
        <v>3421</v>
      </c>
      <c r="E407" s="54" t="s">
        <v>22</v>
      </c>
      <c r="F407" s="54" t="s">
        <v>22</v>
      </c>
      <c r="G407" s="54" t="s">
        <v>22</v>
      </c>
      <c r="H407" s="54" t="s">
        <v>22</v>
      </c>
      <c r="I407" s="54" t="s">
        <v>22</v>
      </c>
      <c r="J407" s="54" t="s">
        <v>22</v>
      </c>
      <c r="K407" s="54" t="s">
        <v>22</v>
      </c>
      <c r="L407" s="54" t="s">
        <v>22</v>
      </c>
      <c r="M407" s="54" t="s">
        <v>22</v>
      </c>
      <c r="N407" s="54" t="s">
        <v>22</v>
      </c>
      <c r="O407" s="56">
        <v>25.0</v>
      </c>
      <c r="P407" s="56">
        <v>25.0</v>
      </c>
      <c r="Q407" s="54" t="s">
        <v>27</v>
      </c>
      <c r="R407" s="52"/>
      <c r="S407" s="52"/>
      <c r="T407" s="52"/>
      <c r="U407" s="52"/>
      <c r="V407" s="52"/>
      <c r="W407" s="52"/>
      <c r="X407" s="53"/>
      <c r="Y407" s="53"/>
      <c r="Z407" s="53"/>
    </row>
    <row r="408">
      <c r="A408" s="54" t="s">
        <v>546</v>
      </c>
      <c r="B408" s="54" t="s">
        <v>1058</v>
      </c>
      <c r="C408" s="61" t="s">
        <v>1059</v>
      </c>
      <c r="D408" s="78" t="s">
        <v>3418</v>
      </c>
      <c r="E408" s="54" t="s">
        <v>49</v>
      </c>
      <c r="F408" s="54" t="s">
        <v>20</v>
      </c>
      <c r="G408" s="54" t="s">
        <v>22</v>
      </c>
      <c r="H408" s="54" t="s">
        <v>22</v>
      </c>
      <c r="I408" s="54" t="s">
        <v>22</v>
      </c>
      <c r="J408" s="54" t="s">
        <v>22</v>
      </c>
      <c r="K408" s="54" t="s">
        <v>22</v>
      </c>
      <c r="L408" s="54" t="s">
        <v>22</v>
      </c>
      <c r="M408" s="54" t="s">
        <v>22</v>
      </c>
      <c r="N408" s="54" t="s">
        <v>22</v>
      </c>
      <c r="O408" s="56">
        <v>23.0</v>
      </c>
      <c r="P408" s="56">
        <v>22.0</v>
      </c>
      <c r="Q408" s="54" t="s">
        <v>27</v>
      </c>
      <c r="R408" s="52"/>
      <c r="S408" s="52"/>
      <c r="T408" s="52"/>
      <c r="U408" s="52"/>
      <c r="V408" s="52"/>
      <c r="W408" s="52"/>
      <c r="X408" s="53"/>
      <c r="Y408" s="53"/>
      <c r="Z408" s="53"/>
    </row>
    <row r="409">
      <c r="A409" s="54" t="s">
        <v>879</v>
      </c>
      <c r="B409" s="54" t="s">
        <v>877</v>
      </c>
      <c r="C409" s="54" t="s">
        <v>3927</v>
      </c>
      <c r="D409" s="78" t="s">
        <v>3406</v>
      </c>
      <c r="E409" s="54" t="s">
        <v>19</v>
      </c>
      <c r="F409" s="54" t="s">
        <v>21</v>
      </c>
      <c r="G409" s="54" t="s">
        <v>19</v>
      </c>
      <c r="H409" s="54" t="s">
        <v>21</v>
      </c>
      <c r="I409" s="54" t="s">
        <v>22</v>
      </c>
      <c r="J409" s="54" t="s">
        <v>22</v>
      </c>
      <c r="K409" s="54" t="s">
        <v>22</v>
      </c>
      <c r="L409" s="54" t="s">
        <v>22</v>
      </c>
      <c r="M409" s="54" t="s">
        <v>22</v>
      </c>
      <c r="N409" s="54" t="s">
        <v>22</v>
      </c>
      <c r="O409" s="56">
        <v>15.0</v>
      </c>
      <c r="P409" s="56">
        <v>15.0</v>
      </c>
      <c r="Q409" s="54" t="s">
        <v>27</v>
      </c>
      <c r="R409" s="52"/>
      <c r="S409" s="52"/>
      <c r="T409" s="52"/>
      <c r="U409" s="52"/>
      <c r="V409" s="52"/>
      <c r="W409" s="52"/>
      <c r="X409" s="53"/>
      <c r="Y409" s="53"/>
      <c r="Z409" s="53"/>
    </row>
    <row r="410">
      <c r="A410" s="54" t="s">
        <v>1061</v>
      </c>
      <c r="B410" s="54" t="s">
        <v>911</v>
      </c>
      <c r="C410" s="54" t="s">
        <v>1062</v>
      </c>
      <c r="D410" s="78" t="s">
        <v>3396</v>
      </c>
      <c r="E410" s="54" t="s">
        <v>22</v>
      </c>
      <c r="F410" s="54" t="s">
        <v>22</v>
      </c>
      <c r="G410" s="54" t="s">
        <v>22</v>
      </c>
      <c r="H410" s="54" t="s">
        <v>22</v>
      </c>
      <c r="I410" s="54" t="s">
        <v>22</v>
      </c>
      <c r="J410" s="54" t="s">
        <v>22</v>
      </c>
      <c r="K410" s="54" t="s">
        <v>22</v>
      </c>
      <c r="L410" s="54" t="s">
        <v>22</v>
      </c>
      <c r="M410" s="54" t="s">
        <v>22</v>
      </c>
      <c r="N410" s="54" t="s">
        <v>22</v>
      </c>
      <c r="O410" s="56">
        <v>25.0</v>
      </c>
      <c r="P410" s="56">
        <v>25.0</v>
      </c>
      <c r="Q410" s="54" t="s">
        <v>27</v>
      </c>
      <c r="R410" s="52"/>
      <c r="S410" s="52"/>
      <c r="T410" s="52"/>
      <c r="U410" s="52"/>
      <c r="V410" s="52"/>
      <c r="W410" s="52"/>
      <c r="X410" s="53"/>
      <c r="Y410" s="53"/>
      <c r="Z410" s="53"/>
    </row>
    <row r="411">
      <c r="A411" s="54" t="s">
        <v>1063</v>
      </c>
      <c r="B411" s="54" t="s">
        <v>1064</v>
      </c>
      <c r="C411" s="54" t="s">
        <v>3928</v>
      </c>
      <c r="D411" s="64" t="s">
        <v>3379</v>
      </c>
      <c r="E411" s="54" t="s">
        <v>19</v>
      </c>
      <c r="F411" s="54" t="s">
        <v>32</v>
      </c>
      <c r="G411" s="54" t="s">
        <v>49</v>
      </c>
      <c r="H411" s="54" t="s">
        <v>20</v>
      </c>
      <c r="I411" s="54" t="s">
        <v>49</v>
      </c>
      <c r="J411" s="54" t="s">
        <v>20</v>
      </c>
      <c r="K411" s="54" t="s">
        <v>34</v>
      </c>
      <c r="L411" s="54" t="s">
        <v>21</v>
      </c>
      <c r="M411" s="54" t="s">
        <v>22</v>
      </c>
      <c r="N411" s="54" t="s">
        <v>22</v>
      </c>
      <c r="O411" s="56">
        <v>12.0</v>
      </c>
      <c r="P411" s="56">
        <v>7.0</v>
      </c>
      <c r="Q411" s="54" t="s">
        <v>86</v>
      </c>
      <c r="R411" s="52"/>
      <c r="S411" s="52"/>
      <c r="T411" s="52"/>
      <c r="U411" s="52"/>
      <c r="V411" s="52"/>
      <c r="W411" s="52"/>
      <c r="X411" s="53"/>
      <c r="Y411" s="53"/>
      <c r="Z411" s="53"/>
    </row>
    <row r="412">
      <c r="A412" s="54" t="s">
        <v>302</v>
      </c>
      <c r="B412" s="54" t="s">
        <v>303</v>
      </c>
      <c r="C412" s="54" t="s">
        <v>1066</v>
      </c>
      <c r="D412" s="78" t="s">
        <v>3418</v>
      </c>
      <c r="E412" s="54" t="s">
        <v>22</v>
      </c>
      <c r="F412" s="54" t="s">
        <v>22</v>
      </c>
      <c r="G412" s="54" t="s">
        <v>22</v>
      </c>
      <c r="H412" s="54" t="s">
        <v>22</v>
      </c>
      <c r="I412" s="54" t="s">
        <v>22</v>
      </c>
      <c r="J412" s="54" t="s">
        <v>22</v>
      </c>
      <c r="K412" s="54" t="s">
        <v>22</v>
      </c>
      <c r="L412" s="54" t="s">
        <v>22</v>
      </c>
      <c r="M412" s="54" t="s">
        <v>22</v>
      </c>
      <c r="N412" s="54" t="s">
        <v>22</v>
      </c>
      <c r="O412" s="56">
        <v>25.0</v>
      </c>
      <c r="P412" s="56">
        <v>25.0</v>
      </c>
      <c r="Q412" s="54" t="s">
        <v>82</v>
      </c>
      <c r="R412" s="52"/>
      <c r="S412" s="52"/>
      <c r="T412" s="52"/>
      <c r="U412" s="52"/>
      <c r="V412" s="52"/>
      <c r="W412" s="52"/>
      <c r="X412" s="53"/>
      <c r="Y412" s="53"/>
      <c r="Z412" s="53"/>
    </row>
    <row r="413">
      <c r="A413" s="54" t="s">
        <v>798</v>
      </c>
      <c r="B413" s="54" t="s">
        <v>796</v>
      </c>
      <c r="C413" s="54" t="s">
        <v>1067</v>
      </c>
      <c r="D413" s="78" t="s">
        <v>3396</v>
      </c>
      <c r="E413" s="54" t="s">
        <v>22</v>
      </c>
      <c r="F413" s="54" t="s">
        <v>22</v>
      </c>
      <c r="G413" s="54" t="s">
        <v>22</v>
      </c>
      <c r="H413" s="54" t="s">
        <v>22</v>
      </c>
      <c r="I413" s="54" t="s">
        <v>22</v>
      </c>
      <c r="J413" s="54" t="s">
        <v>22</v>
      </c>
      <c r="K413" s="54" t="s">
        <v>22</v>
      </c>
      <c r="L413" s="54" t="s">
        <v>22</v>
      </c>
      <c r="M413" s="54" t="s">
        <v>22</v>
      </c>
      <c r="N413" s="54" t="s">
        <v>22</v>
      </c>
      <c r="O413" s="56">
        <v>25.0</v>
      </c>
      <c r="P413" s="56">
        <v>25.0</v>
      </c>
      <c r="Q413" s="54" t="s">
        <v>86</v>
      </c>
      <c r="R413" s="52"/>
      <c r="S413" s="52"/>
      <c r="T413" s="52"/>
      <c r="U413" s="52"/>
      <c r="V413" s="52"/>
      <c r="W413" s="52"/>
      <c r="X413" s="53"/>
      <c r="Y413" s="53"/>
      <c r="Z413" s="53"/>
    </row>
    <row r="414">
      <c r="A414" s="54" t="s">
        <v>1068</v>
      </c>
      <c r="B414" s="54" t="s">
        <v>1069</v>
      </c>
      <c r="C414" s="54" t="s">
        <v>3929</v>
      </c>
      <c r="D414" s="78" t="s">
        <v>3421</v>
      </c>
      <c r="E414" s="54" t="s">
        <v>34</v>
      </c>
      <c r="F414" s="54" t="s">
        <v>32</v>
      </c>
      <c r="G414" s="54" t="s">
        <v>22</v>
      </c>
      <c r="H414" s="54" t="s">
        <v>22</v>
      </c>
      <c r="I414" s="54" t="s">
        <v>22</v>
      </c>
      <c r="J414" s="54" t="s">
        <v>22</v>
      </c>
      <c r="K414" s="54" t="s">
        <v>22</v>
      </c>
      <c r="L414" s="54" t="s">
        <v>22</v>
      </c>
      <c r="M414" s="54" t="s">
        <v>22</v>
      </c>
      <c r="N414" s="54" t="s">
        <v>22</v>
      </c>
      <c r="O414" s="56">
        <v>21.0</v>
      </c>
      <c r="P414" s="56">
        <v>22.0</v>
      </c>
      <c r="Q414" s="54" t="s">
        <v>23</v>
      </c>
      <c r="R414" s="52"/>
      <c r="S414" s="52"/>
      <c r="T414" s="52"/>
      <c r="U414" s="52"/>
      <c r="V414" s="52"/>
      <c r="W414" s="52"/>
      <c r="X414" s="53"/>
      <c r="Y414" s="53"/>
      <c r="Z414" s="53"/>
    </row>
    <row r="415">
      <c r="A415" s="54" t="s">
        <v>1068</v>
      </c>
      <c r="B415" s="54" t="s">
        <v>1069</v>
      </c>
      <c r="C415" s="54" t="s">
        <v>3930</v>
      </c>
      <c r="D415" s="78" t="s">
        <v>3421</v>
      </c>
      <c r="E415" s="54" t="s">
        <v>34</v>
      </c>
      <c r="F415" s="54" t="s">
        <v>32</v>
      </c>
      <c r="G415" s="54" t="s">
        <v>22</v>
      </c>
      <c r="H415" s="54" t="s">
        <v>22</v>
      </c>
      <c r="I415" s="54" t="s">
        <v>22</v>
      </c>
      <c r="J415" s="54" t="s">
        <v>22</v>
      </c>
      <c r="K415" s="54" t="s">
        <v>22</v>
      </c>
      <c r="L415" s="54" t="s">
        <v>22</v>
      </c>
      <c r="M415" s="54" t="s">
        <v>22</v>
      </c>
      <c r="N415" s="54" t="s">
        <v>22</v>
      </c>
      <c r="O415" s="56">
        <v>21.0</v>
      </c>
      <c r="P415" s="56">
        <v>22.0</v>
      </c>
      <c r="Q415" s="54" t="s">
        <v>27</v>
      </c>
      <c r="R415" s="52"/>
      <c r="S415" s="52"/>
      <c r="T415" s="52"/>
      <c r="U415" s="52"/>
      <c r="V415" s="52"/>
      <c r="W415" s="52"/>
      <c r="X415" s="53"/>
      <c r="Y415" s="53"/>
      <c r="Z415" s="53"/>
    </row>
    <row r="416">
      <c r="A416" s="54" t="s">
        <v>3931</v>
      </c>
      <c r="B416" s="54" t="s">
        <v>720</v>
      </c>
      <c r="C416" s="54" t="s">
        <v>3932</v>
      </c>
      <c r="D416" s="64" t="s">
        <v>3379</v>
      </c>
      <c r="E416" s="54" t="s">
        <v>31</v>
      </c>
      <c r="F416" s="54" t="s">
        <v>21</v>
      </c>
      <c r="G416" s="54" t="s">
        <v>19</v>
      </c>
      <c r="H416" s="54" t="s">
        <v>32</v>
      </c>
      <c r="I416" s="54" t="s">
        <v>22</v>
      </c>
      <c r="J416" s="54" t="s">
        <v>22</v>
      </c>
      <c r="K416" s="54" t="s">
        <v>22</v>
      </c>
      <c r="L416" s="54" t="s">
        <v>22</v>
      </c>
      <c r="M416" s="54" t="s">
        <v>22</v>
      </c>
      <c r="N416" s="54" t="s">
        <v>22</v>
      </c>
      <c r="O416" s="56">
        <v>16.0</v>
      </c>
      <c r="P416" s="56">
        <v>16.0</v>
      </c>
      <c r="Q416" s="54" t="s">
        <v>50</v>
      </c>
      <c r="R416" s="52"/>
      <c r="S416" s="52"/>
      <c r="T416" s="52"/>
      <c r="U416" s="52"/>
      <c r="V416" s="52"/>
      <c r="W416" s="52"/>
      <c r="X416" s="53"/>
      <c r="Y416" s="53"/>
      <c r="Z416" s="53"/>
    </row>
    <row r="417">
      <c r="A417" s="54" t="s">
        <v>3933</v>
      </c>
      <c r="B417" s="54" t="s">
        <v>898</v>
      </c>
      <c r="C417" s="54" t="s">
        <v>1075</v>
      </c>
      <c r="D417" s="78" t="s">
        <v>3421</v>
      </c>
      <c r="E417" s="54" t="s">
        <v>31</v>
      </c>
      <c r="F417" s="54" t="s">
        <v>32</v>
      </c>
      <c r="G417" s="54" t="s">
        <v>22</v>
      </c>
      <c r="H417" s="54" t="s">
        <v>22</v>
      </c>
      <c r="I417" s="54" t="s">
        <v>22</v>
      </c>
      <c r="J417" s="54" t="s">
        <v>22</v>
      </c>
      <c r="K417" s="54" t="s">
        <v>22</v>
      </c>
      <c r="L417" s="54" t="s">
        <v>22</v>
      </c>
      <c r="M417" s="54" t="s">
        <v>22</v>
      </c>
      <c r="N417" s="54" t="s">
        <v>22</v>
      </c>
      <c r="O417" s="56">
        <v>21.0</v>
      </c>
      <c r="P417" s="56">
        <v>22.0</v>
      </c>
      <c r="Q417" s="54" t="s">
        <v>82</v>
      </c>
      <c r="R417" s="52"/>
      <c r="S417" s="52"/>
      <c r="T417" s="52"/>
      <c r="U417" s="52"/>
      <c r="V417" s="52"/>
      <c r="W417" s="52"/>
      <c r="X417" s="53"/>
      <c r="Y417" s="53"/>
      <c r="Z417" s="53"/>
    </row>
    <row r="418">
      <c r="A418" s="54" t="s">
        <v>1076</v>
      </c>
      <c r="B418" s="54" t="s">
        <v>389</v>
      </c>
      <c r="C418" s="54" t="s">
        <v>1077</v>
      </c>
      <c r="D418" s="78" t="s">
        <v>3421</v>
      </c>
      <c r="E418" s="54" t="s">
        <v>22</v>
      </c>
      <c r="F418" s="54" t="s">
        <v>22</v>
      </c>
      <c r="G418" s="54" t="s">
        <v>22</v>
      </c>
      <c r="H418" s="54" t="s">
        <v>22</v>
      </c>
      <c r="I418" s="54" t="s">
        <v>22</v>
      </c>
      <c r="J418" s="54" t="s">
        <v>22</v>
      </c>
      <c r="K418" s="54" t="s">
        <v>22</v>
      </c>
      <c r="L418" s="54" t="s">
        <v>22</v>
      </c>
      <c r="M418" s="54" t="s">
        <v>22</v>
      </c>
      <c r="N418" s="54" t="s">
        <v>22</v>
      </c>
      <c r="O418" s="56">
        <v>25.0</v>
      </c>
      <c r="P418" s="56">
        <v>25.0</v>
      </c>
      <c r="Q418" s="54" t="s">
        <v>27</v>
      </c>
      <c r="R418" s="52"/>
      <c r="S418" s="52"/>
      <c r="T418" s="52"/>
      <c r="U418" s="52"/>
      <c r="V418" s="52"/>
      <c r="W418" s="52"/>
      <c r="X418" s="53"/>
      <c r="Y418" s="53"/>
      <c r="Z418" s="53"/>
    </row>
    <row r="419">
      <c r="A419" s="54" t="s">
        <v>852</v>
      </c>
      <c r="B419" s="54" t="s">
        <v>850</v>
      </c>
      <c r="C419" s="54" t="s">
        <v>3934</v>
      </c>
      <c r="D419" s="64" t="s">
        <v>3379</v>
      </c>
      <c r="E419" s="54" t="s">
        <v>34</v>
      </c>
      <c r="F419" s="54" t="s">
        <v>32</v>
      </c>
      <c r="G419" s="54" t="s">
        <v>22</v>
      </c>
      <c r="H419" s="54" t="s">
        <v>22</v>
      </c>
      <c r="I419" s="54" t="s">
        <v>22</v>
      </c>
      <c r="J419" s="54" t="s">
        <v>22</v>
      </c>
      <c r="K419" s="54" t="s">
        <v>22</v>
      </c>
      <c r="L419" s="54" t="s">
        <v>22</v>
      </c>
      <c r="M419" s="54" t="s">
        <v>22</v>
      </c>
      <c r="N419" s="54" t="s">
        <v>22</v>
      </c>
      <c r="O419" s="56">
        <v>21.0</v>
      </c>
      <c r="P419" s="56">
        <v>21.0</v>
      </c>
      <c r="Q419" s="54" t="s">
        <v>86</v>
      </c>
      <c r="R419" s="52"/>
      <c r="S419" s="52"/>
      <c r="T419" s="52"/>
      <c r="U419" s="52"/>
      <c r="V419" s="52"/>
      <c r="W419" s="52"/>
      <c r="X419" s="53"/>
      <c r="Y419" s="53"/>
      <c r="Z419" s="53"/>
    </row>
    <row r="420">
      <c r="A420" s="54" t="s">
        <v>561</v>
      </c>
      <c r="B420" s="54" t="s">
        <v>374</v>
      </c>
      <c r="C420" s="54" t="s">
        <v>1079</v>
      </c>
      <c r="D420" s="78" t="s">
        <v>3421</v>
      </c>
      <c r="E420" s="54" t="s">
        <v>22</v>
      </c>
      <c r="F420" s="54" t="s">
        <v>22</v>
      </c>
      <c r="G420" s="54" t="s">
        <v>22</v>
      </c>
      <c r="H420" s="54" t="s">
        <v>22</v>
      </c>
      <c r="I420" s="54" t="s">
        <v>22</v>
      </c>
      <c r="J420" s="54" t="s">
        <v>22</v>
      </c>
      <c r="K420" s="54" t="s">
        <v>22</v>
      </c>
      <c r="L420" s="54" t="s">
        <v>22</v>
      </c>
      <c r="M420" s="54" t="s">
        <v>22</v>
      </c>
      <c r="N420" s="54" t="s">
        <v>22</v>
      </c>
      <c r="O420" s="56">
        <v>25.0</v>
      </c>
      <c r="P420" s="56">
        <v>25.0</v>
      </c>
      <c r="Q420" s="54" t="s">
        <v>27</v>
      </c>
      <c r="R420" s="52"/>
      <c r="S420" s="52"/>
      <c r="T420" s="52"/>
      <c r="U420" s="52"/>
      <c r="V420" s="52"/>
      <c r="W420" s="52"/>
      <c r="X420" s="53"/>
      <c r="Y420" s="53"/>
      <c r="Z420" s="53"/>
    </row>
    <row r="421">
      <c r="A421" s="54" t="s">
        <v>1080</v>
      </c>
      <c r="B421" s="54" t="s">
        <v>867</v>
      </c>
      <c r="C421" s="54" t="s">
        <v>3935</v>
      </c>
      <c r="D421" s="64" t="s">
        <v>3379</v>
      </c>
      <c r="E421" s="54" t="s">
        <v>19</v>
      </c>
      <c r="F421" s="54" t="s">
        <v>32</v>
      </c>
      <c r="G421" s="54" t="s">
        <v>48</v>
      </c>
      <c r="H421" s="54" t="s">
        <v>32</v>
      </c>
      <c r="I421" s="54" t="s">
        <v>199</v>
      </c>
      <c r="J421" s="54" t="s">
        <v>21</v>
      </c>
      <c r="K421" s="54" t="s">
        <v>22</v>
      </c>
      <c r="L421" s="54" t="s">
        <v>22</v>
      </c>
      <c r="M421" s="54" t="s">
        <v>22</v>
      </c>
      <c r="N421" s="54" t="s">
        <v>22</v>
      </c>
      <c r="O421" s="56">
        <v>12.0</v>
      </c>
      <c r="P421" s="56">
        <v>12.0</v>
      </c>
      <c r="Q421" s="54" t="s">
        <v>86</v>
      </c>
      <c r="R421" s="52"/>
      <c r="S421" s="52"/>
      <c r="T421" s="52"/>
      <c r="U421" s="52"/>
      <c r="V421" s="52"/>
      <c r="W421" s="52"/>
      <c r="X421" s="53"/>
      <c r="Y421" s="53"/>
      <c r="Z421" s="53"/>
    </row>
    <row r="422">
      <c r="A422" s="54" t="s">
        <v>1051</v>
      </c>
      <c r="B422" s="54" t="s">
        <v>843</v>
      </c>
      <c r="C422" s="54" t="s">
        <v>3936</v>
      </c>
      <c r="D422" s="78" t="s">
        <v>3470</v>
      </c>
      <c r="E422" s="54" t="s">
        <v>34</v>
      </c>
      <c r="F422" s="54" t="s">
        <v>21</v>
      </c>
      <c r="G422" s="54" t="s">
        <v>22</v>
      </c>
      <c r="H422" s="54" t="s">
        <v>22</v>
      </c>
      <c r="I422" s="54" t="s">
        <v>22</v>
      </c>
      <c r="J422" s="54" t="s">
        <v>22</v>
      </c>
      <c r="K422" s="54" t="s">
        <v>22</v>
      </c>
      <c r="L422" s="54" t="s">
        <v>22</v>
      </c>
      <c r="M422" s="54" t="s">
        <v>22</v>
      </c>
      <c r="N422" s="54" t="s">
        <v>22</v>
      </c>
      <c r="O422" s="56">
        <v>20.0</v>
      </c>
      <c r="P422" s="56">
        <v>20.0</v>
      </c>
      <c r="Q422" s="54" t="s">
        <v>82</v>
      </c>
      <c r="R422" s="52"/>
      <c r="S422" s="52"/>
      <c r="T422" s="52"/>
      <c r="U422" s="52"/>
      <c r="V422" s="52"/>
      <c r="W422" s="52"/>
      <c r="X422" s="53"/>
      <c r="Y422" s="53"/>
      <c r="Z422" s="53"/>
    </row>
    <row r="423">
      <c r="A423" s="54" t="s">
        <v>3937</v>
      </c>
      <c r="B423" s="54" t="s">
        <v>40</v>
      </c>
      <c r="C423" s="54" t="s">
        <v>3938</v>
      </c>
      <c r="D423" s="64" t="s">
        <v>3379</v>
      </c>
      <c r="E423" s="54" t="s">
        <v>31</v>
      </c>
      <c r="F423" s="54" t="s">
        <v>32</v>
      </c>
      <c r="G423" s="54" t="s">
        <v>19</v>
      </c>
      <c r="H423" s="54" t="s">
        <v>32</v>
      </c>
      <c r="I423" s="54" t="s">
        <v>34</v>
      </c>
      <c r="J423" s="54" t="s">
        <v>32</v>
      </c>
      <c r="K423" s="54" t="s">
        <v>22</v>
      </c>
      <c r="L423" s="54" t="s">
        <v>22</v>
      </c>
      <c r="M423" s="54" t="s">
        <v>22</v>
      </c>
      <c r="N423" s="54" t="s">
        <v>22</v>
      </c>
      <c r="O423" s="56">
        <v>13.0</v>
      </c>
      <c r="P423" s="56">
        <v>13.0</v>
      </c>
      <c r="Q423" s="54" t="s">
        <v>82</v>
      </c>
      <c r="R423" s="52"/>
      <c r="S423" s="52"/>
      <c r="T423" s="52"/>
      <c r="U423" s="52"/>
      <c r="V423" s="52"/>
      <c r="W423" s="52"/>
      <c r="X423" s="53"/>
      <c r="Y423" s="53"/>
      <c r="Z423" s="53"/>
    </row>
    <row r="424">
      <c r="A424" s="54" t="s">
        <v>1085</v>
      </c>
      <c r="B424" s="54" t="s">
        <v>1086</v>
      </c>
      <c r="C424" s="54" t="s">
        <v>1087</v>
      </c>
      <c r="D424" s="78" t="s">
        <v>3421</v>
      </c>
      <c r="E424" s="54" t="s">
        <v>22</v>
      </c>
      <c r="F424" s="54" t="s">
        <v>22</v>
      </c>
      <c r="G424" s="54" t="s">
        <v>22</v>
      </c>
      <c r="H424" s="54" t="s">
        <v>22</v>
      </c>
      <c r="I424" s="54" t="s">
        <v>22</v>
      </c>
      <c r="J424" s="54" t="s">
        <v>22</v>
      </c>
      <c r="K424" s="54" t="s">
        <v>22</v>
      </c>
      <c r="L424" s="54" t="s">
        <v>22</v>
      </c>
      <c r="M424" s="54" t="s">
        <v>22</v>
      </c>
      <c r="N424" s="54" t="s">
        <v>22</v>
      </c>
      <c r="O424" s="56">
        <v>25.0</v>
      </c>
      <c r="P424" s="56">
        <v>25.0</v>
      </c>
      <c r="Q424" s="54" t="s">
        <v>82</v>
      </c>
      <c r="R424" s="52"/>
      <c r="S424" s="52"/>
      <c r="T424" s="52"/>
      <c r="U424" s="52"/>
      <c r="V424" s="52"/>
      <c r="W424" s="52"/>
      <c r="X424" s="53"/>
      <c r="Y424" s="53"/>
      <c r="Z424" s="53"/>
    </row>
    <row r="425">
      <c r="A425" s="54" t="s">
        <v>172</v>
      </c>
      <c r="B425" s="54" t="s">
        <v>173</v>
      </c>
      <c r="C425" s="54" t="s">
        <v>3939</v>
      </c>
      <c r="D425" s="64" t="s">
        <v>3379</v>
      </c>
      <c r="E425" s="54" t="s">
        <v>199</v>
      </c>
      <c r="F425" s="54" t="s">
        <v>32</v>
      </c>
      <c r="G425" s="54" t="s">
        <v>33</v>
      </c>
      <c r="H425" s="54" t="s">
        <v>32</v>
      </c>
      <c r="I425" s="54" t="s">
        <v>22</v>
      </c>
      <c r="J425" s="54" t="s">
        <v>22</v>
      </c>
      <c r="K425" s="54" t="s">
        <v>22</v>
      </c>
      <c r="L425" s="54" t="s">
        <v>22</v>
      </c>
      <c r="M425" s="54" t="s">
        <v>22</v>
      </c>
      <c r="N425" s="54" t="s">
        <v>22</v>
      </c>
      <c r="O425" s="56">
        <v>17.0</v>
      </c>
      <c r="P425" s="56">
        <v>17.0</v>
      </c>
      <c r="Q425" s="54" t="s">
        <v>23</v>
      </c>
      <c r="R425" s="52"/>
      <c r="S425" s="52"/>
      <c r="T425" s="52"/>
      <c r="U425" s="52"/>
      <c r="V425" s="52"/>
      <c r="W425" s="52"/>
      <c r="X425" s="53"/>
      <c r="Y425" s="53"/>
      <c r="Z425" s="53"/>
    </row>
    <row r="426">
      <c r="A426" s="54" t="s">
        <v>903</v>
      </c>
      <c r="B426" s="54" t="s">
        <v>901</v>
      </c>
      <c r="C426" s="54" t="s">
        <v>3940</v>
      </c>
      <c r="D426" s="78" t="s">
        <v>3421</v>
      </c>
      <c r="E426" s="54" t="s">
        <v>49</v>
      </c>
      <c r="F426" s="54" t="s">
        <v>20</v>
      </c>
      <c r="G426" s="54" t="s">
        <v>49</v>
      </c>
      <c r="H426" s="54" t="s">
        <v>32</v>
      </c>
      <c r="I426" s="54" t="s">
        <v>22</v>
      </c>
      <c r="J426" s="54" t="s">
        <v>22</v>
      </c>
      <c r="K426" s="54" t="s">
        <v>22</v>
      </c>
      <c r="L426" s="54" t="s">
        <v>22</v>
      </c>
      <c r="M426" s="54" t="s">
        <v>22</v>
      </c>
      <c r="N426" s="54" t="s">
        <v>22</v>
      </c>
      <c r="O426" s="56">
        <v>19.0</v>
      </c>
      <c r="P426" s="56">
        <v>18.0</v>
      </c>
      <c r="Q426" s="54" t="s">
        <v>82</v>
      </c>
      <c r="R426" s="52"/>
      <c r="S426" s="52"/>
      <c r="T426" s="52"/>
      <c r="U426" s="52"/>
      <c r="V426" s="52"/>
      <c r="W426" s="52"/>
      <c r="X426" s="53"/>
      <c r="Y426" s="53"/>
      <c r="Z426" s="53"/>
    </row>
    <row r="427">
      <c r="A427" s="54" t="s">
        <v>1090</v>
      </c>
      <c r="B427" s="54" t="s">
        <v>1091</v>
      </c>
      <c r="C427" s="54" t="s">
        <v>1092</v>
      </c>
      <c r="D427" s="78" t="s">
        <v>3421</v>
      </c>
      <c r="E427" s="54" t="s">
        <v>22</v>
      </c>
      <c r="F427" s="54" t="s">
        <v>22</v>
      </c>
      <c r="G427" s="54" t="s">
        <v>22</v>
      </c>
      <c r="H427" s="54" t="s">
        <v>22</v>
      </c>
      <c r="I427" s="54" t="s">
        <v>22</v>
      </c>
      <c r="J427" s="54" t="s">
        <v>22</v>
      </c>
      <c r="K427" s="54" t="s">
        <v>22</v>
      </c>
      <c r="L427" s="54" t="s">
        <v>22</v>
      </c>
      <c r="M427" s="54" t="s">
        <v>22</v>
      </c>
      <c r="N427" s="54" t="s">
        <v>22</v>
      </c>
      <c r="O427" s="56">
        <v>25.0</v>
      </c>
      <c r="P427" s="56">
        <v>25.0</v>
      </c>
      <c r="Q427" s="54" t="s">
        <v>86</v>
      </c>
      <c r="R427" s="52"/>
      <c r="S427" s="52"/>
      <c r="T427" s="52"/>
      <c r="U427" s="52"/>
      <c r="V427" s="52"/>
      <c r="W427" s="52"/>
      <c r="X427" s="53"/>
      <c r="Y427" s="53"/>
      <c r="Z427" s="53"/>
    </row>
    <row r="428">
      <c r="A428" s="54" t="s">
        <v>950</v>
      </c>
      <c r="B428" s="54" t="s">
        <v>91</v>
      </c>
      <c r="C428" s="54" t="s">
        <v>3941</v>
      </c>
      <c r="D428" s="64" t="s">
        <v>3379</v>
      </c>
      <c r="E428" s="54" t="s">
        <v>34</v>
      </c>
      <c r="F428" s="54" t="s">
        <v>21</v>
      </c>
      <c r="G428" s="54" t="s">
        <v>48</v>
      </c>
      <c r="H428" s="54" t="s">
        <v>21</v>
      </c>
      <c r="I428" s="54" t="s">
        <v>34</v>
      </c>
      <c r="J428" s="54" t="s">
        <v>21</v>
      </c>
      <c r="K428" s="54" t="s">
        <v>22</v>
      </c>
      <c r="L428" s="54" t="s">
        <v>22</v>
      </c>
      <c r="M428" s="54" t="s">
        <v>22</v>
      </c>
      <c r="N428" s="54" t="s">
        <v>22</v>
      </c>
      <c r="O428" s="56">
        <v>10.0</v>
      </c>
      <c r="P428" s="56">
        <v>10.0</v>
      </c>
      <c r="Q428" s="54" t="s">
        <v>50</v>
      </c>
      <c r="R428" s="52"/>
      <c r="S428" s="52"/>
      <c r="T428" s="52"/>
      <c r="U428" s="52"/>
      <c r="V428" s="52"/>
      <c r="W428" s="52"/>
      <c r="X428" s="53"/>
      <c r="Y428" s="53"/>
      <c r="Z428" s="53"/>
    </row>
    <row r="429">
      <c r="A429" s="54" t="s">
        <v>1094</v>
      </c>
      <c r="B429" s="54" t="s">
        <v>1095</v>
      </c>
      <c r="C429" s="54" t="s">
        <v>1096</v>
      </c>
      <c r="D429" s="78" t="s">
        <v>3406</v>
      </c>
      <c r="E429" s="54" t="s">
        <v>22</v>
      </c>
      <c r="F429" s="54" t="s">
        <v>22</v>
      </c>
      <c r="G429" s="54" t="s">
        <v>22</v>
      </c>
      <c r="H429" s="54" t="s">
        <v>22</v>
      </c>
      <c r="I429" s="54" t="s">
        <v>22</v>
      </c>
      <c r="J429" s="54" t="s">
        <v>22</v>
      </c>
      <c r="K429" s="54" t="s">
        <v>22</v>
      </c>
      <c r="L429" s="54" t="s">
        <v>22</v>
      </c>
      <c r="M429" s="54" t="s">
        <v>22</v>
      </c>
      <c r="N429" s="54" t="s">
        <v>22</v>
      </c>
      <c r="O429" s="56">
        <v>25.0</v>
      </c>
      <c r="P429" s="56">
        <v>25.0</v>
      </c>
      <c r="Q429" s="54" t="s">
        <v>86</v>
      </c>
      <c r="R429" s="52"/>
      <c r="S429" s="52"/>
      <c r="T429" s="52"/>
      <c r="U429" s="52"/>
      <c r="V429" s="52"/>
      <c r="W429" s="52"/>
      <c r="X429" s="53"/>
      <c r="Y429" s="53"/>
      <c r="Z429" s="53"/>
    </row>
    <row r="430">
      <c r="A430" s="54" t="s">
        <v>405</v>
      </c>
      <c r="B430" s="54" t="s">
        <v>406</v>
      </c>
      <c r="C430" s="61" t="s">
        <v>3942</v>
      </c>
      <c r="D430" s="78" t="s">
        <v>3470</v>
      </c>
      <c r="E430" s="54" t="s">
        <v>34</v>
      </c>
      <c r="F430" s="54" t="s">
        <v>21</v>
      </c>
      <c r="G430" s="54" t="s">
        <v>34</v>
      </c>
      <c r="H430" s="54" t="s">
        <v>21</v>
      </c>
      <c r="I430" s="54" t="s">
        <v>48</v>
      </c>
      <c r="J430" s="54" t="s">
        <v>21</v>
      </c>
      <c r="K430" s="54" t="s">
        <v>34</v>
      </c>
      <c r="L430" s="54" t="s">
        <v>21</v>
      </c>
      <c r="M430" s="54" t="s">
        <v>22</v>
      </c>
      <c r="N430" s="54" t="s">
        <v>22</v>
      </c>
      <c r="O430" s="56">
        <v>5.0</v>
      </c>
      <c r="P430" s="56">
        <v>5.0</v>
      </c>
      <c r="Q430" s="54" t="s">
        <v>23</v>
      </c>
      <c r="R430" s="52"/>
      <c r="S430" s="52"/>
      <c r="T430" s="52"/>
      <c r="U430" s="52"/>
      <c r="V430" s="52"/>
      <c r="W430" s="52"/>
      <c r="X430" s="53"/>
      <c r="Y430" s="53"/>
      <c r="Z430" s="53"/>
    </row>
    <row r="431">
      <c r="A431" s="54" t="s">
        <v>1098</v>
      </c>
      <c r="B431" s="54" t="s">
        <v>1099</v>
      </c>
      <c r="C431" s="54" t="s">
        <v>3943</v>
      </c>
      <c r="D431" s="78" t="s">
        <v>3406</v>
      </c>
      <c r="E431" s="54" t="s">
        <v>48</v>
      </c>
      <c r="F431" s="54" t="s">
        <v>21</v>
      </c>
      <c r="G431" s="54" t="s">
        <v>108</v>
      </c>
      <c r="H431" s="54" t="s">
        <v>21</v>
      </c>
      <c r="I431" s="54" t="s">
        <v>48</v>
      </c>
      <c r="J431" s="54" t="s">
        <v>21</v>
      </c>
      <c r="K431" s="54" t="s">
        <v>22</v>
      </c>
      <c r="L431" s="54" t="s">
        <v>22</v>
      </c>
      <c r="M431" s="54" t="s">
        <v>22</v>
      </c>
      <c r="N431" s="54" t="s">
        <v>22</v>
      </c>
      <c r="O431" s="56">
        <v>10.0</v>
      </c>
      <c r="P431" s="56">
        <v>12.0</v>
      </c>
      <c r="Q431" s="54" t="s">
        <v>23</v>
      </c>
      <c r="R431" s="52"/>
      <c r="S431" s="52"/>
      <c r="T431" s="52"/>
      <c r="U431" s="52"/>
      <c r="V431" s="52"/>
      <c r="W431" s="52"/>
      <c r="X431" s="53"/>
      <c r="Y431" s="53"/>
      <c r="Z431" s="53"/>
    </row>
    <row r="432">
      <c r="A432" s="54" t="s">
        <v>610</v>
      </c>
      <c r="B432" s="54" t="s">
        <v>608</v>
      </c>
      <c r="C432" s="54" t="s">
        <v>3944</v>
      </c>
      <c r="D432" s="78" t="s">
        <v>3421</v>
      </c>
      <c r="E432" s="54" t="s">
        <v>48</v>
      </c>
      <c r="F432" s="54" t="s">
        <v>32</v>
      </c>
      <c r="G432" s="54" t="s">
        <v>22</v>
      </c>
      <c r="H432" s="54" t="s">
        <v>22</v>
      </c>
      <c r="I432" s="54" t="s">
        <v>22</v>
      </c>
      <c r="J432" s="54" t="s">
        <v>22</v>
      </c>
      <c r="K432" s="54" t="s">
        <v>22</v>
      </c>
      <c r="L432" s="54" t="s">
        <v>22</v>
      </c>
      <c r="M432" s="54" t="s">
        <v>22</v>
      </c>
      <c r="N432" s="54" t="s">
        <v>22</v>
      </c>
      <c r="O432" s="56">
        <v>21.0</v>
      </c>
      <c r="P432" s="56">
        <v>22.0</v>
      </c>
      <c r="Q432" s="54" t="s">
        <v>86</v>
      </c>
      <c r="R432" s="52"/>
      <c r="S432" s="52"/>
      <c r="T432" s="52"/>
      <c r="U432" s="52"/>
      <c r="V432" s="52"/>
      <c r="W432" s="52"/>
      <c r="X432" s="53"/>
      <c r="Y432" s="53"/>
      <c r="Z432" s="53"/>
    </row>
    <row r="433">
      <c r="A433" s="54" t="s">
        <v>1102</v>
      </c>
      <c r="B433" s="54" t="s">
        <v>1103</v>
      </c>
      <c r="C433" s="54" t="s">
        <v>1104</v>
      </c>
      <c r="D433" s="78" t="s">
        <v>3421</v>
      </c>
      <c r="E433" s="54" t="s">
        <v>22</v>
      </c>
      <c r="F433" s="54" t="s">
        <v>22</v>
      </c>
      <c r="G433" s="54" t="s">
        <v>22</v>
      </c>
      <c r="H433" s="54" t="s">
        <v>22</v>
      </c>
      <c r="I433" s="54" t="s">
        <v>22</v>
      </c>
      <c r="J433" s="54" t="s">
        <v>22</v>
      </c>
      <c r="K433" s="54" t="s">
        <v>22</v>
      </c>
      <c r="L433" s="54" t="s">
        <v>22</v>
      </c>
      <c r="M433" s="54" t="s">
        <v>22</v>
      </c>
      <c r="N433" s="54" t="s">
        <v>22</v>
      </c>
      <c r="O433" s="56">
        <v>25.0</v>
      </c>
      <c r="P433" s="56">
        <v>25.0</v>
      </c>
      <c r="Q433" s="54" t="s">
        <v>27</v>
      </c>
      <c r="R433" s="52"/>
      <c r="S433" s="52"/>
      <c r="T433" s="52"/>
      <c r="U433" s="52"/>
      <c r="V433" s="52"/>
      <c r="W433" s="52"/>
      <c r="X433" s="53"/>
      <c r="Y433" s="53"/>
      <c r="Z433" s="53"/>
    </row>
    <row r="434">
      <c r="A434" s="54" t="s">
        <v>1017</v>
      </c>
      <c r="B434" s="54" t="s">
        <v>1015</v>
      </c>
      <c r="C434" s="54" t="s">
        <v>3945</v>
      </c>
      <c r="D434" s="78" t="s">
        <v>3406</v>
      </c>
      <c r="E434" s="54" t="s">
        <v>19</v>
      </c>
      <c r="F434" s="54" t="s">
        <v>32</v>
      </c>
      <c r="G434" s="54" t="s">
        <v>22</v>
      </c>
      <c r="H434" s="54" t="s">
        <v>22</v>
      </c>
      <c r="I434" s="54" t="s">
        <v>22</v>
      </c>
      <c r="J434" s="54" t="s">
        <v>22</v>
      </c>
      <c r="K434" s="54" t="s">
        <v>22</v>
      </c>
      <c r="L434" s="54" t="s">
        <v>22</v>
      </c>
      <c r="M434" s="54" t="s">
        <v>22</v>
      </c>
      <c r="N434" s="54" t="s">
        <v>22</v>
      </c>
      <c r="O434" s="56">
        <v>21.0</v>
      </c>
      <c r="P434" s="56">
        <v>21.0</v>
      </c>
      <c r="Q434" s="54" t="s">
        <v>82</v>
      </c>
      <c r="R434" s="52"/>
      <c r="S434" s="52"/>
      <c r="T434" s="52"/>
      <c r="U434" s="52"/>
      <c r="V434" s="52"/>
      <c r="W434" s="52"/>
      <c r="X434" s="53"/>
      <c r="Y434" s="53"/>
      <c r="Z434" s="53"/>
    </row>
    <row r="435">
      <c r="A435" s="61" t="s">
        <v>3946</v>
      </c>
      <c r="B435" s="54" t="s">
        <v>1107</v>
      </c>
      <c r="C435" s="83" t="s">
        <v>3947</v>
      </c>
      <c r="D435" s="64" t="s">
        <v>3379</v>
      </c>
      <c r="E435" s="54" t="s">
        <v>31</v>
      </c>
      <c r="F435" s="54" t="s">
        <v>21</v>
      </c>
      <c r="G435" s="54" t="s">
        <v>49</v>
      </c>
      <c r="H435" s="54" t="s">
        <v>20</v>
      </c>
      <c r="I435" s="54" t="s">
        <v>34</v>
      </c>
      <c r="J435" s="54" t="s">
        <v>32</v>
      </c>
      <c r="K435" s="54" t="s">
        <v>48</v>
      </c>
      <c r="L435" s="54" t="s">
        <v>32</v>
      </c>
      <c r="M435" s="54" t="s">
        <v>22</v>
      </c>
      <c r="N435" s="54" t="s">
        <v>22</v>
      </c>
      <c r="O435" s="56">
        <v>10.0</v>
      </c>
      <c r="P435" s="56">
        <v>6.0</v>
      </c>
      <c r="Q435" s="54" t="s">
        <v>50</v>
      </c>
      <c r="R435" s="52"/>
      <c r="S435" s="52"/>
      <c r="T435" s="52"/>
      <c r="U435" s="52"/>
      <c r="V435" s="52"/>
      <c r="W435" s="52"/>
      <c r="X435" s="53"/>
      <c r="Y435" s="53"/>
      <c r="Z435" s="53"/>
    </row>
    <row r="436">
      <c r="A436" s="54" t="s">
        <v>936</v>
      </c>
      <c r="B436" s="54" t="s">
        <v>934</v>
      </c>
      <c r="C436" s="54" t="s">
        <v>1109</v>
      </c>
      <c r="D436" s="78" t="s">
        <v>3396</v>
      </c>
      <c r="E436" s="54" t="s">
        <v>22</v>
      </c>
      <c r="F436" s="54" t="s">
        <v>22</v>
      </c>
      <c r="G436" s="54" t="s">
        <v>22</v>
      </c>
      <c r="H436" s="54" t="s">
        <v>22</v>
      </c>
      <c r="I436" s="54" t="s">
        <v>22</v>
      </c>
      <c r="J436" s="54" t="s">
        <v>22</v>
      </c>
      <c r="K436" s="54" t="s">
        <v>22</v>
      </c>
      <c r="L436" s="54" t="s">
        <v>22</v>
      </c>
      <c r="M436" s="54" t="s">
        <v>22</v>
      </c>
      <c r="N436" s="54" t="s">
        <v>22</v>
      </c>
      <c r="O436" s="56">
        <v>25.0</v>
      </c>
      <c r="P436" s="56">
        <v>25.0</v>
      </c>
      <c r="Q436" s="54" t="s">
        <v>86</v>
      </c>
      <c r="R436" s="52"/>
      <c r="S436" s="52"/>
      <c r="T436" s="52"/>
      <c r="U436" s="52"/>
      <c r="V436" s="52"/>
      <c r="W436" s="52"/>
      <c r="X436" s="53"/>
      <c r="Y436" s="53"/>
      <c r="Z436" s="53"/>
    </row>
    <row r="437">
      <c r="A437" s="54" t="s">
        <v>1110</v>
      </c>
      <c r="B437" s="54" t="s">
        <v>1111</v>
      </c>
      <c r="C437" s="54" t="s">
        <v>3948</v>
      </c>
      <c r="D437" s="64" t="s">
        <v>3379</v>
      </c>
      <c r="E437" s="54" t="s">
        <v>49</v>
      </c>
      <c r="F437" s="54" t="s">
        <v>32</v>
      </c>
      <c r="G437" s="54" t="s">
        <v>34</v>
      </c>
      <c r="H437" s="54" t="s">
        <v>21</v>
      </c>
      <c r="I437" s="54" t="s">
        <v>48</v>
      </c>
      <c r="J437" s="54" t="s">
        <v>21</v>
      </c>
      <c r="K437" s="54" t="s">
        <v>22</v>
      </c>
      <c r="L437" s="54" t="s">
        <v>22</v>
      </c>
      <c r="M437" s="54" t="s">
        <v>22</v>
      </c>
      <c r="N437" s="54" t="s">
        <v>22</v>
      </c>
      <c r="O437" s="56">
        <v>11.0</v>
      </c>
      <c r="P437" s="56">
        <v>10.0</v>
      </c>
      <c r="Q437" s="54" t="s">
        <v>23</v>
      </c>
      <c r="R437" s="52"/>
      <c r="S437" s="52"/>
      <c r="T437" s="52"/>
      <c r="U437" s="52"/>
      <c r="V437" s="52"/>
      <c r="W437" s="52"/>
      <c r="X437" s="53"/>
      <c r="Y437" s="53"/>
      <c r="Z437" s="53"/>
    </row>
    <row r="438">
      <c r="A438" s="54" t="s">
        <v>1113</v>
      </c>
      <c r="B438" s="54" t="s">
        <v>1114</v>
      </c>
      <c r="C438" s="61" t="s">
        <v>3949</v>
      </c>
      <c r="D438" s="78" t="s">
        <v>3406</v>
      </c>
      <c r="E438" s="54" t="s">
        <v>49</v>
      </c>
      <c r="F438" s="54" t="s">
        <v>32</v>
      </c>
      <c r="G438" s="54" t="s">
        <v>19</v>
      </c>
      <c r="H438" s="54" t="s">
        <v>21</v>
      </c>
      <c r="I438" s="54" t="s">
        <v>19</v>
      </c>
      <c r="J438" s="54" t="s">
        <v>21</v>
      </c>
      <c r="K438" s="54" t="s">
        <v>48</v>
      </c>
      <c r="L438" s="54" t="s">
        <v>21</v>
      </c>
      <c r="M438" s="54" t="s">
        <v>22</v>
      </c>
      <c r="N438" s="54" t="s">
        <v>22</v>
      </c>
      <c r="O438" s="56">
        <v>6.0</v>
      </c>
      <c r="P438" s="56">
        <v>5.0</v>
      </c>
      <c r="Q438" s="54" t="s">
        <v>50</v>
      </c>
      <c r="R438" s="52"/>
      <c r="S438" s="52"/>
      <c r="T438" s="52"/>
      <c r="U438" s="52"/>
      <c r="V438" s="52"/>
      <c r="W438" s="52"/>
      <c r="X438" s="53"/>
      <c r="Y438" s="53"/>
      <c r="Z438" s="53"/>
    </row>
    <row r="439">
      <c r="A439" s="54" t="s">
        <v>1116</v>
      </c>
      <c r="B439" s="54" t="s">
        <v>1117</v>
      </c>
      <c r="C439" s="54" t="s">
        <v>1118</v>
      </c>
      <c r="D439" s="78" t="s">
        <v>3418</v>
      </c>
      <c r="E439" s="54" t="s">
        <v>22</v>
      </c>
      <c r="F439" s="54" t="s">
        <v>22</v>
      </c>
      <c r="G439" s="54" t="s">
        <v>22</v>
      </c>
      <c r="H439" s="54" t="s">
        <v>22</v>
      </c>
      <c r="I439" s="54" t="s">
        <v>22</v>
      </c>
      <c r="J439" s="54" t="s">
        <v>22</v>
      </c>
      <c r="K439" s="54" t="s">
        <v>22</v>
      </c>
      <c r="L439" s="54" t="s">
        <v>22</v>
      </c>
      <c r="M439" s="54" t="s">
        <v>22</v>
      </c>
      <c r="N439" s="54" t="s">
        <v>22</v>
      </c>
      <c r="O439" s="56">
        <v>25.0</v>
      </c>
      <c r="P439" s="56">
        <v>25.0</v>
      </c>
      <c r="Q439" s="54" t="s">
        <v>23</v>
      </c>
      <c r="R439" s="52"/>
      <c r="S439" s="52"/>
      <c r="T439" s="52"/>
      <c r="U439" s="52"/>
      <c r="V439" s="52"/>
      <c r="W439" s="52"/>
      <c r="X439" s="53"/>
      <c r="Y439" s="53"/>
      <c r="Z439" s="53"/>
    </row>
    <row r="440">
      <c r="A440" s="54" t="s">
        <v>1119</v>
      </c>
      <c r="B440" s="54" t="s">
        <v>1120</v>
      </c>
      <c r="C440" s="61" t="s">
        <v>3950</v>
      </c>
      <c r="D440" s="78" t="s">
        <v>3421</v>
      </c>
      <c r="E440" s="54" t="s">
        <v>19</v>
      </c>
      <c r="F440" s="54" t="s">
        <v>21</v>
      </c>
      <c r="G440" s="54" t="s">
        <v>19</v>
      </c>
      <c r="H440" s="54" t="s">
        <v>21</v>
      </c>
      <c r="I440" s="54" t="s">
        <v>22</v>
      </c>
      <c r="J440" s="54" t="s">
        <v>22</v>
      </c>
      <c r="K440" s="54" t="s">
        <v>22</v>
      </c>
      <c r="L440" s="54" t="s">
        <v>22</v>
      </c>
      <c r="M440" s="54" t="s">
        <v>22</v>
      </c>
      <c r="N440" s="54" t="s">
        <v>22</v>
      </c>
      <c r="O440" s="56">
        <v>15.0</v>
      </c>
      <c r="P440" s="56">
        <v>15.0</v>
      </c>
      <c r="Q440" s="54" t="s">
        <v>82</v>
      </c>
      <c r="R440" s="52"/>
      <c r="S440" s="52"/>
      <c r="T440" s="52"/>
      <c r="U440" s="52"/>
      <c r="V440" s="52"/>
      <c r="W440" s="52"/>
      <c r="X440" s="53"/>
      <c r="Y440" s="53"/>
      <c r="Z440" s="53"/>
    </row>
    <row r="441">
      <c r="A441" s="54" t="s">
        <v>852</v>
      </c>
      <c r="B441" s="54" t="s">
        <v>850</v>
      </c>
      <c r="C441" s="54" t="s">
        <v>1122</v>
      </c>
      <c r="D441" s="78" t="s">
        <v>3396</v>
      </c>
      <c r="E441" s="54" t="s">
        <v>22</v>
      </c>
      <c r="F441" s="54" t="s">
        <v>22</v>
      </c>
      <c r="G441" s="54" t="s">
        <v>22</v>
      </c>
      <c r="H441" s="54" t="s">
        <v>22</v>
      </c>
      <c r="I441" s="54" t="s">
        <v>22</v>
      </c>
      <c r="J441" s="54" t="s">
        <v>22</v>
      </c>
      <c r="K441" s="54" t="s">
        <v>22</v>
      </c>
      <c r="L441" s="54" t="s">
        <v>22</v>
      </c>
      <c r="M441" s="54" t="s">
        <v>22</v>
      </c>
      <c r="N441" s="54" t="s">
        <v>22</v>
      </c>
      <c r="O441" s="56">
        <v>25.0</v>
      </c>
      <c r="P441" s="56">
        <v>25.0</v>
      </c>
      <c r="Q441" s="54" t="s">
        <v>82</v>
      </c>
      <c r="R441" s="52"/>
      <c r="S441" s="52"/>
      <c r="T441" s="52"/>
      <c r="U441" s="52"/>
      <c r="V441" s="52"/>
      <c r="W441" s="52"/>
      <c r="X441" s="53"/>
      <c r="Y441" s="53"/>
      <c r="Z441" s="53"/>
    </row>
    <row r="442">
      <c r="A442" s="54" t="s">
        <v>842</v>
      </c>
      <c r="B442" s="54" t="s">
        <v>840</v>
      </c>
      <c r="C442" s="54" t="s">
        <v>1123</v>
      </c>
      <c r="D442" s="78" t="s">
        <v>3421</v>
      </c>
      <c r="E442" s="54" t="s">
        <v>22</v>
      </c>
      <c r="F442" s="54" t="s">
        <v>22</v>
      </c>
      <c r="G442" s="54" t="s">
        <v>22</v>
      </c>
      <c r="H442" s="54" t="s">
        <v>22</v>
      </c>
      <c r="I442" s="54" t="s">
        <v>22</v>
      </c>
      <c r="J442" s="54" t="s">
        <v>22</v>
      </c>
      <c r="K442" s="54" t="s">
        <v>22</v>
      </c>
      <c r="L442" s="54" t="s">
        <v>22</v>
      </c>
      <c r="M442" s="54" t="s">
        <v>22</v>
      </c>
      <c r="N442" s="54" t="s">
        <v>22</v>
      </c>
      <c r="O442" s="56">
        <v>25.0</v>
      </c>
      <c r="P442" s="56">
        <v>25.0</v>
      </c>
      <c r="Q442" s="54" t="s">
        <v>23</v>
      </c>
      <c r="R442" s="52"/>
      <c r="S442" s="52"/>
      <c r="T442" s="52"/>
      <c r="U442" s="52"/>
      <c r="V442" s="52"/>
      <c r="W442" s="52"/>
      <c r="X442" s="53"/>
      <c r="Y442" s="53"/>
      <c r="Z442" s="53"/>
    </row>
    <row r="443">
      <c r="A443" s="54" t="s">
        <v>690</v>
      </c>
      <c r="B443" s="54" t="s">
        <v>688</v>
      </c>
      <c r="C443" s="54" t="s">
        <v>3951</v>
      </c>
      <c r="D443" s="78" t="s">
        <v>3421</v>
      </c>
      <c r="E443" s="54" t="s">
        <v>48</v>
      </c>
      <c r="F443" s="54" t="s">
        <v>32</v>
      </c>
      <c r="G443" s="54" t="s">
        <v>22</v>
      </c>
      <c r="H443" s="54" t="s">
        <v>22</v>
      </c>
      <c r="I443" s="54" t="s">
        <v>22</v>
      </c>
      <c r="J443" s="54" t="s">
        <v>22</v>
      </c>
      <c r="K443" s="54" t="s">
        <v>22</v>
      </c>
      <c r="L443" s="54" t="s">
        <v>22</v>
      </c>
      <c r="M443" s="54" t="s">
        <v>22</v>
      </c>
      <c r="N443" s="54" t="s">
        <v>22</v>
      </c>
      <c r="O443" s="56">
        <v>21.0</v>
      </c>
      <c r="P443" s="56">
        <v>22.0</v>
      </c>
      <c r="Q443" s="54" t="s">
        <v>50</v>
      </c>
      <c r="R443" s="52"/>
      <c r="S443" s="52"/>
      <c r="T443" s="52"/>
      <c r="U443" s="52"/>
      <c r="V443" s="52"/>
      <c r="W443" s="52"/>
      <c r="X443" s="53"/>
      <c r="Y443" s="53"/>
      <c r="Z443" s="53"/>
    </row>
    <row r="444">
      <c r="A444" s="54" t="s">
        <v>237</v>
      </c>
      <c r="B444" s="54" t="s">
        <v>238</v>
      </c>
      <c r="C444" s="54" t="s">
        <v>1125</v>
      </c>
      <c r="D444" s="78" t="s">
        <v>3421</v>
      </c>
      <c r="E444" s="54" t="s">
        <v>22</v>
      </c>
      <c r="F444" s="54" t="s">
        <v>22</v>
      </c>
      <c r="G444" s="54" t="s">
        <v>22</v>
      </c>
      <c r="H444" s="54" t="s">
        <v>22</v>
      </c>
      <c r="I444" s="54" t="s">
        <v>22</v>
      </c>
      <c r="J444" s="54" t="s">
        <v>22</v>
      </c>
      <c r="K444" s="54" t="s">
        <v>22</v>
      </c>
      <c r="L444" s="54" t="s">
        <v>22</v>
      </c>
      <c r="M444" s="54" t="s">
        <v>22</v>
      </c>
      <c r="N444" s="54" t="s">
        <v>22</v>
      </c>
      <c r="O444" s="56">
        <v>25.0</v>
      </c>
      <c r="P444" s="56">
        <v>25.0</v>
      </c>
      <c r="Q444" s="54" t="s">
        <v>82</v>
      </c>
      <c r="R444" s="52"/>
      <c r="S444" s="52"/>
      <c r="T444" s="52"/>
      <c r="U444" s="52"/>
      <c r="V444" s="52"/>
      <c r="W444" s="52"/>
      <c r="X444" s="53"/>
      <c r="Y444" s="53"/>
      <c r="Z444" s="53"/>
    </row>
    <row r="445">
      <c r="A445" s="54" t="s">
        <v>1126</v>
      </c>
      <c r="B445" s="54" t="s">
        <v>1127</v>
      </c>
      <c r="C445" s="54" t="s">
        <v>3952</v>
      </c>
      <c r="D445" s="78" t="s">
        <v>3421</v>
      </c>
      <c r="E445" s="54" t="s">
        <v>49</v>
      </c>
      <c r="F445" s="54" t="s">
        <v>32</v>
      </c>
      <c r="G445" s="54" t="s">
        <v>19</v>
      </c>
      <c r="H445" s="54" t="s">
        <v>21</v>
      </c>
      <c r="I445" s="54" t="s">
        <v>19</v>
      </c>
      <c r="J445" s="54" t="s">
        <v>21</v>
      </c>
      <c r="K445" s="54" t="s">
        <v>22</v>
      </c>
      <c r="L445" s="54" t="s">
        <v>22</v>
      </c>
      <c r="M445" s="54" t="s">
        <v>22</v>
      </c>
      <c r="N445" s="54" t="s">
        <v>22</v>
      </c>
      <c r="O445" s="56">
        <v>11.0</v>
      </c>
      <c r="P445" s="56">
        <v>13.0</v>
      </c>
      <c r="Q445" s="54" t="s">
        <v>86</v>
      </c>
      <c r="R445" s="52"/>
      <c r="S445" s="52"/>
      <c r="T445" s="52"/>
      <c r="U445" s="52"/>
      <c r="V445" s="52"/>
      <c r="W445" s="52"/>
      <c r="X445" s="53"/>
      <c r="Y445" s="53"/>
      <c r="Z445" s="53"/>
    </row>
    <row r="446">
      <c r="A446" s="54" t="s">
        <v>24</v>
      </c>
      <c r="B446" s="54" t="s">
        <v>25</v>
      </c>
      <c r="C446" s="54" t="s">
        <v>1129</v>
      </c>
      <c r="D446" s="78" t="s">
        <v>3421</v>
      </c>
      <c r="E446" s="54" t="s">
        <v>22</v>
      </c>
      <c r="F446" s="54" t="s">
        <v>22</v>
      </c>
      <c r="G446" s="54" t="s">
        <v>22</v>
      </c>
      <c r="H446" s="54" t="s">
        <v>22</v>
      </c>
      <c r="I446" s="54" t="s">
        <v>22</v>
      </c>
      <c r="J446" s="54" t="s">
        <v>22</v>
      </c>
      <c r="K446" s="54" t="s">
        <v>22</v>
      </c>
      <c r="L446" s="54" t="s">
        <v>22</v>
      </c>
      <c r="M446" s="54" t="s">
        <v>22</v>
      </c>
      <c r="N446" s="54" t="s">
        <v>22</v>
      </c>
      <c r="O446" s="56">
        <v>25.0</v>
      </c>
      <c r="P446" s="56">
        <v>25.0</v>
      </c>
      <c r="Q446" s="54" t="s">
        <v>86</v>
      </c>
      <c r="R446" s="52"/>
      <c r="S446" s="52"/>
      <c r="T446" s="52"/>
      <c r="U446" s="52"/>
      <c r="V446" s="52"/>
      <c r="W446" s="52"/>
      <c r="X446" s="53"/>
      <c r="Y446" s="53"/>
      <c r="Z446" s="53"/>
    </row>
    <row r="447">
      <c r="A447" s="54" t="s">
        <v>1130</v>
      </c>
      <c r="B447" s="54" t="s">
        <v>1131</v>
      </c>
      <c r="C447" s="54" t="s">
        <v>3953</v>
      </c>
      <c r="D447" s="64" t="s">
        <v>3379</v>
      </c>
      <c r="E447" s="54" t="s">
        <v>48</v>
      </c>
      <c r="F447" s="54" t="s">
        <v>21</v>
      </c>
      <c r="G447" s="54" t="s">
        <v>22</v>
      </c>
      <c r="H447" s="54" t="s">
        <v>22</v>
      </c>
      <c r="I447" s="54" t="s">
        <v>22</v>
      </c>
      <c r="J447" s="54" t="s">
        <v>22</v>
      </c>
      <c r="K447" s="54" t="s">
        <v>22</v>
      </c>
      <c r="L447" s="54" t="s">
        <v>22</v>
      </c>
      <c r="M447" s="54" t="s">
        <v>22</v>
      </c>
      <c r="N447" s="54" t="s">
        <v>22</v>
      </c>
      <c r="O447" s="56">
        <v>20.0</v>
      </c>
      <c r="P447" s="56">
        <v>20.0</v>
      </c>
      <c r="Q447" s="54" t="s">
        <v>50</v>
      </c>
      <c r="R447" s="52"/>
      <c r="S447" s="52"/>
      <c r="T447" s="52"/>
      <c r="U447" s="52"/>
      <c r="V447" s="52"/>
      <c r="W447" s="52"/>
      <c r="X447" s="53"/>
      <c r="Y447" s="53"/>
      <c r="Z447" s="53"/>
    </row>
    <row r="448">
      <c r="A448" s="54" t="s">
        <v>1133</v>
      </c>
      <c r="B448" s="54" t="s">
        <v>1134</v>
      </c>
      <c r="C448" s="54" t="s">
        <v>3954</v>
      </c>
      <c r="D448" s="64" t="s">
        <v>3379</v>
      </c>
      <c r="E448" s="54" t="s">
        <v>78</v>
      </c>
      <c r="F448" s="54" t="s">
        <v>21</v>
      </c>
      <c r="G448" s="54" t="s">
        <v>22</v>
      </c>
      <c r="H448" s="54" t="s">
        <v>22</v>
      </c>
      <c r="I448" s="54" t="s">
        <v>22</v>
      </c>
      <c r="J448" s="54" t="s">
        <v>22</v>
      </c>
      <c r="K448" s="54" t="s">
        <v>22</v>
      </c>
      <c r="L448" s="54" t="s">
        <v>22</v>
      </c>
      <c r="M448" s="54" t="s">
        <v>22</v>
      </c>
      <c r="N448" s="54" t="s">
        <v>22</v>
      </c>
      <c r="O448" s="56">
        <v>20.0</v>
      </c>
      <c r="P448" s="56">
        <v>20.0</v>
      </c>
      <c r="Q448" s="54" t="s">
        <v>82</v>
      </c>
      <c r="R448" s="52"/>
      <c r="S448" s="52"/>
      <c r="T448" s="52"/>
      <c r="U448" s="52"/>
      <c r="V448" s="52"/>
      <c r="W448" s="52"/>
      <c r="X448" s="53"/>
      <c r="Y448" s="53"/>
      <c r="Z448" s="53"/>
    </row>
    <row r="449">
      <c r="A449" s="54" t="s">
        <v>1136</v>
      </c>
      <c r="B449" s="54" t="s">
        <v>1137</v>
      </c>
      <c r="C449" s="54" t="s">
        <v>3955</v>
      </c>
      <c r="D449" s="78" t="s">
        <v>3421</v>
      </c>
      <c r="E449" s="54" t="s">
        <v>108</v>
      </c>
      <c r="F449" s="54" t="s">
        <v>21</v>
      </c>
      <c r="G449" s="54" t="s">
        <v>19</v>
      </c>
      <c r="H449" s="54" t="s">
        <v>21</v>
      </c>
      <c r="I449" s="54" t="s">
        <v>22</v>
      </c>
      <c r="J449" s="54" t="s">
        <v>22</v>
      </c>
      <c r="K449" s="54" t="s">
        <v>22</v>
      </c>
      <c r="L449" s="54" t="s">
        <v>22</v>
      </c>
      <c r="M449" s="54" t="s">
        <v>22</v>
      </c>
      <c r="N449" s="54" t="s">
        <v>22</v>
      </c>
      <c r="O449" s="56">
        <v>15.0</v>
      </c>
      <c r="P449" s="56">
        <v>15.0</v>
      </c>
      <c r="Q449" s="54" t="s">
        <v>27</v>
      </c>
      <c r="R449" s="52"/>
      <c r="S449" s="52"/>
      <c r="T449" s="52"/>
      <c r="U449" s="52"/>
      <c r="V449" s="52"/>
      <c r="W449" s="52"/>
      <c r="X449" s="53"/>
      <c r="Y449" s="53"/>
      <c r="Z449" s="53"/>
    </row>
    <row r="450">
      <c r="A450" s="54" t="s">
        <v>1139</v>
      </c>
      <c r="B450" s="54" t="s">
        <v>1140</v>
      </c>
      <c r="C450" s="54" t="s">
        <v>3956</v>
      </c>
      <c r="D450" s="64" t="s">
        <v>3379</v>
      </c>
      <c r="E450" s="54" t="s">
        <v>48</v>
      </c>
      <c r="F450" s="54" t="s">
        <v>21</v>
      </c>
      <c r="G450" s="54" t="s">
        <v>34</v>
      </c>
      <c r="H450" s="54" t="s">
        <v>21</v>
      </c>
      <c r="I450" s="54" t="s">
        <v>22</v>
      </c>
      <c r="J450" s="54" t="s">
        <v>22</v>
      </c>
      <c r="K450" s="54" t="s">
        <v>22</v>
      </c>
      <c r="L450" s="54" t="s">
        <v>22</v>
      </c>
      <c r="M450" s="54" t="s">
        <v>22</v>
      </c>
      <c r="N450" s="54" t="s">
        <v>22</v>
      </c>
      <c r="O450" s="56">
        <v>15.0</v>
      </c>
      <c r="P450" s="56">
        <v>15.0</v>
      </c>
      <c r="Q450" s="54" t="s">
        <v>23</v>
      </c>
      <c r="R450" s="52"/>
      <c r="S450" s="52"/>
      <c r="T450" s="52"/>
      <c r="U450" s="52"/>
      <c r="V450" s="52"/>
      <c r="W450" s="52"/>
      <c r="X450" s="53"/>
      <c r="Y450" s="53"/>
      <c r="Z450" s="53"/>
    </row>
    <row r="451">
      <c r="A451" s="54" t="s">
        <v>1085</v>
      </c>
      <c r="B451" s="54" t="s">
        <v>1086</v>
      </c>
      <c r="C451" s="54" t="s">
        <v>3957</v>
      </c>
      <c r="D451" s="64" t="s">
        <v>3379</v>
      </c>
      <c r="E451" s="54" t="s">
        <v>34</v>
      </c>
      <c r="F451" s="54" t="s">
        <v>21</v>
      </c>
      <c r="G451" s="54" t="s">
        <v>22</v>
      </c>
      <c r="H451" s="54" t="s">
        <v>22</v>
      </c>
      <c r="I451" s="54" t="s">
        <v>22</v>
      </c>
      <c r="J451" s="54" t="s">
        <v>22</v>
      </c>
      <c r="K451" s="54" t="s">
        <v>22</v>
      </c>
      <c r="L451" s="54" t="s">
        <v>22</v>
      </c>
      <c r="M451" s="54" t="s">
        <v>22</v>
      </c>
      <c r="N451" s="54" t="s">
        <v>22</v>
      </c>
      <c r="O451" s="56">
        <v>20.0</v>
      </c>
      <c r="P451" s="56">
        <v>15.0</v>
      </c>
      <c r="Q451" s="54" t="s">
        <v>23</v>
      </c>
      <c r="R451" s="52"/>
      <c r="S451" s="52"/>
      <c r="T451" s="52"/>
      <c r="U451" s="52"/>
      <c r="V451" s="52"/>
      <c r="W451" s="52"/>
      <c r="X451" s="53"/>
      <c r="Y451" s="53"/>
      <c r="Z451" s="53"/>
    </row>
    <row r="452">
      <c r="A452" s="54" t="s">
        <v>1143</v>
      </c>
      <c r="B452" s="54" t="s">
        <v>1144</v>
      </c>
      <c r="C452" s="54" t="s">
        <v>3958</v>
      </c>
      <c r="D452" s="78" t="s">
        <v>3470</v>
      </c>
      <c r="E452" s="54" t="s">
        <v>48</v>
      </c>
      <c r="F452" s="54" t="s">
        <v>21</v>
      </c>
      <c r="G452" s="54" t="s">
        <v>34</v>
      </c>
      <c r="H452" s="54" t="s">
        <v>21</v>
      </c>
      <c r="I452" s="54" t="s">
        <v>34</v>
      </c>
      <c r="J452" s="54" t="s">
        <v>21</v>
      </c>
      <c r="K452" s="54" t="s">
        <v>22</v>
      </c>
      <c r="L452" s="54" t="s">
        <v>22</v>
      </c>
      <c r="M452" s="54" t="s">
        <v>22</v>
      </c>
      <c r="N452" s="54" t="s">
        <v>22</v>
      </c>
      <c r="O452" s="56">
        <v>10.0</v>
      </c>
      <c r="P452" s="56">
        <v>10.0</v>
      </c>
      <c r="Q452" s="54" t="s">
        <v>86</v>
      </c>
      <c r="R452" s="52"/>
      <c r="S452" s="52"/>
      <c r="T452" s="52"/>
      <c r="U452" s="52"/>
      <c r="V452" s="52"/>
      <c r="W452" s="52"/>
      <c r="X452" s="53"/>
      <c r="Y452" s="53"/>
      <c r="Z452" s="53"/>
    </row>
    <row r="453">
      <c r="A453" s="54" t="s">
        <v>3959</v>
      </c>
      <c r="B453" s="54" t="s">
        <v>315</v>
      </c>
      <c r="C453" s="83" t="s">
        <v>3960</v>
      </c>
      <c r="D453" s="64" t="s">
        <v>3379</v>
      </c>
      <c r="E453" s="54" t="s">
        <v>49</v>
      </c>
      <c r="F453" s="54" t="s">
        <v>21</v>
      </c>
      <c r="G453" s="54" t="s">
        <v>19</v>
      </c>
      <c r="H453" s="54" t="s">
        <v>32</v>
      </c>
      <c r="I453" s="54" t="s">
        <v>34</v>
      </c>
      <c r="J453" s="54" t="s">
        <v>32</v>
      </c>
      <c r="K453" s="54" t="s">
        <v>22</v>
      </c>
      <c r="L453" s="54" t="s">
        <v>22</v>
      </c>
      <c r="M453" s="54" t="s">
        <v>22</v>
      </c>
      <c r="N453" s="54" t="s">
        <v>22</v>
      </c>
      <c r="O453" s="56">
        <v>12.0</v>
      </c>
      <c r="P453" s="56">
        <v>10.0</v>
      </c>
      <c r="Q453" s="54" t="s">
        <v>23</v>
      </c>
      <c r="R453" s="52"/>
      <c r="S453" s="52"/>
      <c r="T453" s="52"/>
      <c r="U453" s="52"/>
      <c r="V453" s="52"/>
      <c r="W453" s="52"/>
      <c r="X453" s="53"/>
      <c r="Y453" s="53"/>
      <c r="Z453" s="53"/>
    </row>
    <row r="454">
      <c r="A454" s="54" t="s">
        <v>536</v>
      </c>
      <c r="B454" s="54" t="s">
        <v>534</v>
      </c>
      <c r="C454" s="61" t="s">
        <v>3961</v>
      </c>
      <c r="D454" s="78" t="s">
        <v>3406</v>
      </c>
      <c r="E454" s="54" t="s">
        <v>108</v>
      </c>
      <c r="F454" s="54" t="s">
        <v>21</v>
      </c>
      <c r="G454" s="54" t="s">
        <v>34</v>
      </c>
      <c r="H454" s="54" t="s">
        <v>32</v>
      </c>
      <c r="I454" s="54" t="s">
        <v>33</v>
      </c>
      <c r="J454" s="54" t="s">
        <v>32</v>
      </c>
      <c r="K454" s="54" t="s">
        <v>22</v>
      </c>
      <c r="L454" s="54" t="s">
        <v>22</v>
      </c>
      <c r="M454" s="54" t="s">
        <v>22</v>
      </c>
      <c r="N454" s="54" t="s">
        <v>22</v>
      </c>
      <c r="O454" s="56">
        <v>12.0</v>
      </c>
      <c r="P454" s="56">
        <v>12.0</v>
      </c>
      <c r="Q454" s="54" t="s">
        <v>27</v>
      </c>
      <c r="R454" s="52"/>
      <c r="S454" s="52"/>
      <c r="T454" s="52"/>
      <c r="U454" s="52"/>
      <c r="V454" s="52"/>
      <c r="W454" s="52"/>
      <c r="X454" s="53"/>
      <c r="Y454" s="53"/>
      <c r="Z454" s="53"/>
    </row>
    <row r="455">
      <c r="A455" s="54" t="s">
        <v>1149</v>
      </c>
      <c r="B455" s="54" t="s">
        <v>1150</v>
      </c>
      <c r="C455" s="54" t="s">
        <v>1151</v>
      </c>
      <c r="D455" s="78" t="s">
        <v>3421</v>
      </c>
      <c r="E455" s="54" t="s">
        <v>22</v>
      </c>
      <c r="F455" s="54" t="s">
        <v>22</v>
      </c>
      <c r="G455" s="54" t="s">
        <v>22</v>
      </c>
      <c r="H455" s="54" t="s">
        <v>22</v>
      </c>
      <c r="I455" s="54" t="s">
        <v>22</v>
      </c>
      <c r="J455" s="54" t="s">
        <v>22</v>
      </c>
      <c r="K455" s="54" t="s">
        <v>22</v>
      </c>
      <c r="L455" s="54" t="s">
        <v>22</v>
      </c>
      <c r="M455" s="54" t="s">
        <v>22</v>
      </c>
      <c r="N455" s="54" t="s">
        <v>22</v>
      </c>
      <c r="O455" s="56">
        <v>25.0</v>
      </c>
      <c r="P455" s="56">
        <v>25.0</v>
      </c>
      <c r="Q455" s="54" t="s">
        <v>82</v>
      </c>
      <c r="R455" s="52"/>
      <c r="S455" s="52"/>
      <c r="T455" s="52"/>
      <c r="U455" s="52"/>
      <c r="V455" s="52"/>
      <c r="W455" s="52"/>
      <c r="X455" s="53"/>
      <c r="Y455" s="53"/>
      <c r="Z455" s="53"/>
    </row>
    <row r="456">
      <c r="A456" s="54" t="s">
        <v>1152</v>
      </c>
      <c r="B456" s="54" t="s">
        <v>1153</v>
      </c>
      <c r="C456" s="54" t="s">
        <v>3962</v>
      </c>
      <c r="D456" s="78" t="s">
        <v>3421</v>
      </c>
      <c r="E456" s="54" t="s">
        <v>49</v>
      </c>
      <c r="F456" s="54" t="s">
        <v>20</v>
      </c>
      <c r="G456" s="54" t="s">
        <v>34</v>
      </c>
      <c r="H456" s="54" t="s">
        <v>32</v>
      </c>
      <c r="I456" s="54" t="s">
        <v>22</v>
      </c>
      <c r="J456" s="54" t="s">
        <v>22</v>
      </c>
      <c r="K456" s="54" t="s">
        <v>22</v>
      </c>
      <c r="L456" s="54" t="s">
        <v>22</v>
      </c>
      <c r="M456" s="54" t="s">
        <v>22</v>
      </c>
      <c r="N456" s="54" t="s">
        <v>22</v>
      </c>
      <c r="O456" s="56">
        <v>19.0</v>
      </c>
      <c r="P456" s="56">
        <v>17.0</v>
      </c>
      <c r="Q456" s="54" t="s">
        <v>23</v>
      </c>
      <c r="R456" s="52"/>
      <c r="S456" s="52"/>
      <c r="T456" s="52"/>
      <c r="U456" s="52"/>
      <c r="V456" s="52"/>
      <c r="W456" s="52"/>
      <c r="X456" s="53"/>
      <c r="Y456" s="53"/>
      <c r="Z456" s="53"/>
    </row>
    <row r="457">
      <c r="A457" s="54" t="s">
        <v>607</v>
      </c>
      <c r="B457" s="54" t="s">
        <v>605</v>
      </c>
      <c r="C457" s="54" t="s">
        <v>3963</v>
      </c>
      <c r="D457" s="78" t="s">
        <v>3396</v>
      </c>
      <c r="E457" s="54" t="s">
        <v>33</v>
      </c>
      <c r="F457" s="54" t="s">
        <v>32</v>
      </c>
      <c r="G457" s="54" t="s">
        <v>22</v>
      </c>
      <c r="H457" s="54" t="s">
        <v>22</v>
      </c>
      <c r="I457" s="54" t="s">
        <v>22</v>
      </c>
      <c r="J457" s="54" t="s">
        <v>22</v>
      </c>
      <c r="K457" s="54" t="s">
        <v>22</v>
      </c>
      <c r="L457" s="54" t="s">
        <v>22</v>
      </c>
      <c r="M457" s="54" t="s">
        <v>22</v>
      </c>
      <c r="N457" s="54" t="s">
        <v>22</v>
      </c>
      <c r="O457" s="56">
        <v>21.0</v>
      </c>
      <c r="P457" s="56">
        <v>20.0</v>
      </c>
      <c r="Q457" s="54" t="s">
        <v>86</v>
      </c>
      <c r="R457" s="52"/>
      <c r="S457" s="52"/>
      <c r="T457" s="52"/>
      <c r="U457" s="52"/>
      <c r="V457" s="52"/>
      <c r="W457" s="52"/>
      <c r="X457" s="53"/>
      <c r="Y457" s="53"/>
      <c r="Z457" s="53"/>
    </row>
    <row r="458">
      <c r="A458" s="54" t="s">
        <v>302</v>
      </c>
      <c r="B458" s="54" t="s">
        <v>303</v>
      </c>
      <c r="C458" s="54" t="s">
        <v>1156</v>
      </c>
      <c r="D458" s="78" t="s">
        <v>3421</v>
      </c>
      <c r="E458" s="54" t="s">
        <v>22</v>
      </c>
      <c r="F458" s="54" t="s">
        <v>22</v>
      </c>
      <c r="G458" s="54" t="s">
        <v>22</v>
      </c>
      <c r="H458" s="54" t="s">
        <v>22</v>
      </c>
      <c r="I458" s="54" t="s">
        <v>22</v>
      </c>
      <c r="J458" s="54" t="s">
        <v>22</v>
      </c>
      <c r="K458" s="54" t="s">
        <v>22</v>
      </c>
      <c r="L458" s="54" t="s">
        <v>22</v>
      </c>
      <c r="M458" s="54" t="s">
        <v>22</v>
      </c>
      <c r="N458" s="54" t="s">
        <v>22</v>
      </c>
      <c r="O458" s="56">
        <v>25.0</v>
      </c>
      <c r="P458" s="56">
        <v>25.0</v>
      </c>
      <c r="Q458" s="54" t="s">
        <v>27</v>
      </c>
      <c r="R458" s="52"/>
      <c r="S458" s="52"/>
      <c r="T458" s="52"/>
      <c r="U458" s="52"/>
      <c r="V458" s="52"/>
      <c r="W458" s="52"/>
      <c r="X458" s="53"/>
      <c r="Y458" s="53"/>
      <c r="Z458" s="53"/>
    </row>
    <row r="459">
      <c r="A459" s="54" t="s">
        <v>1157</v>
      </c>
      <c r="B459" s="54" t="s">
        <v>1158</v>
      </c>
      <c r="C459" s="54" t="s">
        <v>3964</v>
      </c>
      <c r="D459" s="78" t="s">
        <v>3406</v>
      </c>
      <c r="E459" s="54" t="s">
        <v>199</v>
      </c>
      <c r="F459" s="54" t="s">
        <v>21</v>
      </c>
      <c r="G459" s="54" t="s">
        <v>48</v>
      </c>
      <c r="H459" s="54" t="s">
        <v>21</v>
      </c>
      <c r="I459" s="54" t="s">
        <v>199</v>
      </c>
      <c r="J459" s="54" t="s">
        <v>21</v>
      </c>
      <c r="K459" s="54" t="s">
        <v>22</v>
      </c>
      <c r="L459" s="54" t="s">
        <v>22</v>
      </c>
      <c r="M459" s="54" t="s">
        <v>22</v>
      </c>
      <c r="N459" s="54" t="s">
        <v>22</v>
      </c>
      <c r="O459" s="56">
        <v>10.0</v>
      </c>
      <c r="P459" s="56">
        <v>10.0</v>
      </c>
      <c r="Q459" s="54" t="s">
        <v>23</v>
      </c>
      <c r="R459" s="52"/>
      <c r="S459" s="52"/>
      <c r="T459" s="52"/>
      <c r="U459" s="52"/>
      <c r="V459" s="52"/>
      <c r="W459" s="52"/>
      <c r="X459" s="53"/>
      <c r="Y459" s="53"/>
      <c r="Z459" s="53"/>
    </row>
    <row r="460">
      <c r="A460" s="54" t="s">
        <v>1098</v>
      </c>
      <c r="B460" s="54" t="s">
        <v>1099</v>
      </c>
      <c r="C460" s="54" t="s">
        <v>3965</v>
      </c>
      <c r="D460" s="64" t="s">
        <v>3379</v>
      </c>
      <c r="E460" s="54" t="s">
        <v>34</v>
      </c>
      <c r="F460" s="54" t="s">
        <v>21</v>
      </c>
      <c r="G460" s="54" t="s">
        <v>33</v>
      </c>
      <c r="H460" s="54" t="s">
        <v>21</v>
      </c>
      <c r="I460" s="54" t="s">
        <v>34</v>
      </c>
      <c r="J460" s="54" t="s">
        <v>21</v>
      </c>
      <c r="K460" s="54" t="s">
        <v>22</v>
      </c>
      <c r="L460" s="54" t="s">
        <v>22</v>
      </c>
      <c r="M460" s="54" t="s">
        <v>22</v>
      </c>
      <c r="N460" s="54" t="s">
        <v>22</v>
      </c>
      <c r="O460" s="56">
        <v>10.0</v>
      </c>
      <c r="P460" s="56">
        <v>10.0</v>
      </c>
      <c r="Q460" s="54" t="s">
        <v>50</v>
      </c>
      <c r="R460" s="52"/>
      <c r="S460" s="52"/>
      <c r="T460" s="52"/>
      <c r="U460" s="52"/>
      <c r="V460" s="52"/>
      <c r="W460" s="52"/>
      <c r="X460" s="53"/>
      <c r="Y460" s="53"/>
      <c r="Z460" s="53"/>
    </row>
    <row r="461">
      <c r="A461" s="54" t="s">
        <v>3966</v>
      </c>
      <c r="B461" s="54" t="s">
        <v>755</v>
      </c>
      <c r="C461" s="54" t="s">
        <v>3967</v>
      </c>
      <c r="D461" s="64" t="s">
        <v>3379</v>
      </c>
      <c r="E461" s="54" t="s">
        <v>31</v>
      </c>
      <c r="F461" s="54" t="s">
        <v>32</v>
      </c>
      <c r="G461" s="54" t="s">
        <v>33</v>
      </c>
      <c r="H461" s="54" t="s">
        <v>21</v>
      </c>
      <c r="I461" s="54" t="s">
        <v>22</v>
      </c>
      <c r="J461" s="54" t="s">
        <v>22</v>
      </c>
      <c r="K461" s="54" t="s">
        <v>22</v>
      </c>
      <c r="L461" s="54" t="s">
        <v>22</v>
      </c>
      <c r="M461" s="54" t="s">
        <v>22</v>
      </c>
      <c r="N461" s="54" t="s">
        <v>22</v>
      </c>
      <c r="O461" s="56">
        <v>16.0</v>
      </c>
      <c r="P461" s="56">
        <v>16.0</v>
      </c>
      <c r="Q461" s="54" t="s">
        <v>50</v>
      </c>
      <c r="R461" s="52"/>
      <c r="S461" s="52"/>
      <c r="T461" s="52"/>
      <c r="U461" s="52"/>
      <c r="V461" s="52"/>
      <c r="W461" s="52"/>
      <c r="X461" s="53"/>
      <c r="Y461" s="53"/>
      <c r="Z461" s="53"/>
    </row>
    <row r="462">
      <c r="A462" s="54" t="s">
        <v>1163</v>
      </c>
      <c r="B462" s="54" t="s">
        <v>1164</v>
      </c>
      <c r="C462" s="54" t="s">
        <v>3968</v>
      </c>
      <c r="D462" s="64" t="s">
        <v>3379</v>
      </c>
      <c r="E462" s="54" t="s">
        <v>33</v>
      </c>
      <c r="F462" s="54" t="s">
        <v>32</v>
      </c>
      <c r="G462" s="54" t="s">
        <v>22</v>
      </c>
      <c r="H462" s="54" t="s">
        <v>22</v>
      </c>
      <c r="I462" s="54" t="s">
        <v>22</v>
      </c>
      <c r="J462" s="54" t="s">
        <v>22</v>
      </c>
      <c r="K462" s="54" t="s">
        <v>22</v>
      </c>
      <c r="L462" s="54" t="s">
        <v>22</v>
      </c>
      <c r="M462" s="54" t="s">
        <v>22</v>
      </c>
      <c r="N462" s="54" t="s">
        <v>22</v>
      </c>
      <c r="O462" s="56">
        <v>21.0</v>
      </c>
      <c r="P462" s="56">
        <v>21.0</v>
      </c>
      <c r="Q462" s="54" t="s">
        <v>27</v>
      </c>
      <c r="R462" s="52"/>
      <c r="S462" s="52"/>
      <c r="T462" s="52"/>
      <c r="U462" s="52"/>
      <c r="V462" s="52"/>
      <c r="W462" s="52"/>
      <c r="X462" s="53"/>
      <c r="Y462" s="53"/>
      <c r="Z462" s="53"/>
    </row>
    <row r="463">
      <c r="A463" s="54" t="s">
        <v>1166</v>
      </c>
      <c r="B463" s="54" t="s">
        <v>1167</v>
      </c>
      <c r="C463" s="54" t="s">
        <v>1168</v>
      </c>
      <c r="D463" s="78" t="s">
        <v>3396</v>
      </c>
      <c r="E463" s="54" t="s">
        <v>22</v>
      </c>
      <c r="F463" s="54" t="s">
        <v>22</v>
      </c>
      <c r="G463" s="54" t="s">
        <v>22</v>
      </c>
      <c r="H463" s="54" t="s">
        <v>22</v>
      </c>
      <c r="I463" s="54" t="s">
        <v>22</v>
      </c>
      <c r="J463" s="54" t="s">
        <v>22</v>
      </c>
      <c r="K463" s="54" t="s">
        <v>22</v>
      </c>
      <c r="L463" s="54" t="s">
        <v>22</v>
      </c>
      <c r="M463" s="54" t="s">
        <v>22</v>
      </c>
      <c r="N463" s="54" t="s">
        <v>22</v>
      </c>
      <c r="O463" s="56">
        <v>25.0</v>
      </c>
      <c r="P463" s="56">
        <v>25.0</v>
      </c>
      <c r="Q463" s="54" t="s">
        <v>82</v>
      </c>
      <c r="R463" s="52"/>
      <c r="S463" s="52"/>
      <c r="T463" s="52"/>
      <c r="U463" s="52"/>
      <c r="V463" s="52"/>
      <c r="W463" s="52"/>
      <c r="X463" s="53"/>
      <c r="Y463" s="53"/>
      <c r="Z463" s="53"/>
    </row>
    <row r="464">
      <c r="A464" s="54" t="s">
        <v>556</v>
      </c>
      <c r="B464" s="54" t="s">
        <v>554</v>
      </c>
      <c r="C464" s="54" t="s">
        <v>3969</v>
      </c>
      <c r="D464" s="78" t="s">
        <v>3406</v>
      </c>
      <c r="E464" s="54" t="s">
        <v>19</v>
      </c>
      <c r="F464" s="54" t="s">
        <v>32</v>
      </c>
      <c r="G464" s="54" t="s">
        <v>22</v>
      </c>
      <c r="H464" s="54" t="s">
        <v>22</v>
      </c>
      <c r="I464" s="54" t="s">
        <v>22</v>
      </c>
      <c r="J464" s="54" t="s">
        <v>22</v>
      </c>
      <c r="K464" s="54" t="s">
        <v>22</v>
      </c>
      <c r="L464" s="54" t="s">
        <v>22</v>
      </c>
      <c r="M464" s="54" t="s">
        <v>22</v>
      </c>
      <c r="N464" s="54" t="s">
        <v>22</v>
      </c>
      <c r="O464" s="56">
        <v>21.0</v>
      </c>
      <c r="P464" s="56">
        <v>21.0</v>
      </c>
      <c r="Q464" s="54" t="s">
        <v>50</v>
      </c>
      <c r="R464" s="52"/>
      <c r="S464" s="52"/>
      <c r="T464" s="52"/>
      <c r="U464" s="52"/>
      <c r="V464" s="52"/>
      <c r="W464" s="52"/>
      <c r="X464" s="53"/>
      <c r="Y464" s="53"/>
      <c r="Z464" s="53"/>
    </row>
    <row r="465">
      <c r="A465" s="54" t="s">
        <v>3970</v>
      </c>
      <c r="B465" s="54" t="s">
        <v>315</v>
      </c>
      <c r="C465" s="54" t="s">
        <v>1171</v>
      </c>
      <c r="D465" s="64" t="s">
        <v>3379</v>
      </c>
      <c r="E465" s="54" t="s">
        <v>49</v>
      </c>
      <c r="F465" s="54" t="s">
        <v>21</v>
      </c>
      <c r="G465" s="54" t="s">
        <v>22</v>
      </c>
      <c r="H465" s="54" t="s">
        <v>22</v>
      </c>
      <c r="I465" s="54" t="s">
        <v>22</v>
      </c>
      <c r="J465" s="54" t="s">
        <v>22</v>
      </c>
      <c r="K465" s="54" t="s">
        <v>22</v>
      </c>
      <c r="L465" s="54" t="s">
        <v>22</v>
      </c>
      <c r="M465" s="54" t="s">
        <v>22</v>
      </c>
      <c r="N465" s="54" t="s">
        <v>22</v>
      </c>
      <c r="O465" s="56">
        <v>20.0</v>
      </c>
      <c r="P465" s="56">
        <v>25.0</v>
      </c>
      <c r="Q465" s="54" t="s">
        <v>86</v>
      </c>
      <c r="R465" s="52"/>
      <c r="S465" s="52"/>
      <c r="T465" s="52"/>
      <c r="U465" s="52"/>
      <c r="V465" s="52"/>
      <c r="W465" s="52"/>
      <c r="X465" s="53"/>
      <c r="Y465" s="53"/>
      <c r="Z465" s="53"/>
    </row>
    <row r="466">
      <c r="A466" s="54" t="s">
        <v>681</v>
      </c>
      <c r="B466" s="54" t="s">
        <v>679</v>
      </c>
      <c r="C466" s="54" t="s">
        <v>3971</v>
      </c>
      <c r="D466" s="78" t="s">
        <v>3421</v>
      </c>
      <c r="E466" s="54" t="s">
        <v>19</v>
      </c>
      <c r="F466" s="54" t="s">
        <v>21</v>
      </c>
      <c r="G466" s="54" t="s">
        <v>34</v>
      </c>
      <c r="H466" s="54" t="s">
        <v>21</v>
      </c>
      <c r="I466" s="54" t="s">
        <v>19</v>
      </c>
      <c r="J466" s="54" t="s">
        <v>21</v>
      </c>
      <c r="K466" s="54" t="s">
        <v>22</v>
      </c>
      <c r="L466" s="54" t="s">
        <v>22</v>
      </c>
      <c r="M466" s="54" t="s">
        <v>22</v>
      </c>
      <c r="N466" s="54" t="s">
        <v>22</v>
      </c>
      <c r="O466" s="56">
        <v>10.0</v>
      </c>
      <c r="P466" s="56">
        <v>10.0</v>
      </c>
      <c r="Q466" s="54" t="s">
        <v>50</v>
      </c>
      <c r="R466" s="52"/>
      <c r="S466" s="52"/>
      <c r="T466" s="52"/>
      <c r="U466" s="52"/>
      <c r="V466" s="52"/>
      <c r="W466" s="52"/>
      <c r="X466" s="53"/>
      <c r="Y466" s="53"/>
      <c r="Z466" s="53"/>
    </row>
    <row r="467">
      <c r="A467" s="54" t="s">
        <v>1173</v>
      </c>
      <c r="B467" s="54" t="s">
        <v>1174</v>
      </c>
      <c r="C467" s="54" t="s">
        <v>1175</v>
      </c>
      <c r="D467" s="78" t="s">
        <v>3396</v>
      </c>
      <c r="E467" s="54" t="s">
        <v>22</v>
      </c>
      <c r="F467" s="54" t="s">
        <v>22</v>
      </c>
      <c r="G467" s="54" t="s">
        <v>22</v>
      </c>
      <c r="H467" s="54" t="s">
        <v>22</v>
      </c>
      <c r="I467" s="54" t="s">
        <v>22</v>
      </c>
      <c r="J467" s="54" t="s">
        <v>22</v>
      </c>
      <c r="K467" s="54" t="s">
        <v>22</v>
      </c>
      <c r="L467" s="54" t="s">
        <v>22</v>
      </c>
      <c r="M467" s="54" t="s">
        <v>22</v>
      </c>
      <c r="N467" s="54" t="s">
        <v>22</v>
      </c>
      <c r="O467" s="56">
        <v>25.0</v>
      </c>
      <c r="P467" s="56">
        <v>25.0</v>
      </c>
      <c r="Q467" s="54" t="s">
        <v>82</v>
      </c>
      <c r="R467" s="52"/>
      <c r="S467" s="52"/>
      <c r="T467" s="52"/>
      <c r="U467" s="52"/>
      <c r="V467" s="52"/>
      <c r="W467" s="52"/>
      <c r="X467" s="53"/>
      <c r="Y467" s="53"/>
      <c r="Z467" s="53"/>
    </row>
    <row r="468">
      <c r="A468" s="54" t="s">
        <v>1176</v>
      </c>
      <c r="B468" s="54" t="s">
        <v>1177</v>
      </c>
      <c r="C468" s="54" t="s">
        <v>3972</v>
      </c>
      <c r="D468" s="78" t="s">
        <v>3421</v>
      </c>
      <c r="E468" s="54" t="s">
        <v>108</v>
      </c>
      <c r="F468" s="54" t="s">
        <v>32</v>
      </c>
      <c r="G468" s="54" t="s">
        <v>22</v>
      </c>
      <c r="H468" s="54" t="s">
        <v>22</v>
      </c>
      <c r="I468" s="54" t="s">
        <v>22</v>
      </c>
      <c r="J468" s="54" t="s">
        <v>22</v>
      </c>
      <c r="K468" s="54" t="s">
        <v>22</v>
      </c>
      <c r="L468" s="54" t="s">
        <v>22</v>
      </c>
      <c r="M468" s="54" t="s">
        <v>22</v>
      </c>
      <c r="N468" s="54" t="s">
        <v>22</v>
      </c>
      <c r="O468" s="56">
        <v>21.0</v>
      </c>
      <c r="P468" s="56">
        <v>22.0</v>
      </c>
      <c r="Q468" s="54" t="s">
        <v>86</v>
      </c>
      <c r="R468" s="52"/>
      <c r="S468" s="52"/>
      <c r="T468" s="52"/>
      <c r="U468" s="52"/>
      <c r="V468" s="52"/>
      <c r="W468" s="52"/>
      <c r="X468" s="53"/>
      <c r="Y468" s="53"/>
      <c r="Z468" s="53"/>
    </row>
    <row r="469">
      <c r="A469" s="54" t="s">
        <v>1179</v>
      </c>
      <c r="B469" s="54" t="s">
        <v>1180</v>
      </c>
      <c r="C469" s="61" t="s">
        <v>3973</v>
      </c>
      <c r="D469" s="78" t="s">
        <v>3421</v>
      </c>
      <c r="E469" s="54" t="s">
        <v>49</v>
      </c>
      <c r="F469" s="54" t="s">
        <v>20</v>
      </c>
      <c r="G469" s="54" t="s">
        <v>33</v>
      </c>
      <c r="H469" s="54" t="s">
        <v>32</v>
      </c>
      <c r="I469" s="54" t="s">
        <v>22</v>
      </c>
      <c r="J469" s="54" t="s">
        <v>22</v>
      </c>
      <c r="K469" s="54" t="s">
        <v>22</v>
      </c>
      <c r="L469" s="54" t="s">
        <v>22</v>
      </c>
      <c r="M469" s="54" t="s">
        <v>22</v>
      </c>
      <c r="N469" s="54" t="s">
        <v>22</v>
      </c>
      <c r="O469" s="56">
        <v>19.0</v>
      </c>
      <c r="P469" s="56">
        <v>13.0</v>
      </c>
      <c r="Q469" s="54" t="s">
        <v>50</v>
      </c>
      <c r="R469" s="52"/>
      <c r="S469" s="52"/>
      <c r="T469" s="52"/>
      <c r="U469" s="52"/>
      <c r="V469" s="52"/>
      <c r="W469" s="52"/>
      <c r="X469" s="53"/>
      <c r="Y469" s="53"/>
      <c r="Z469" s="53"/>
    </row>
    <row r="470">
      <c r="A470" s="54" t="s">
        <v>3974</v>
      </c>
      <c r="B470" s="54" t="s">
        <v>531</v>
      </c>
      <c r="C470" s="54" t="s">
        <v>3975</v>
      </c>
      <c r="D470" s="78" t="s">
        <v>3371</v>
      </c>
      <c r="E470" s="54" t="s">
        <v>31</v>
      </c>
      <c r="F470" s="54" t="s">
        <v>21</v>
      </c>
      <c r="G470" s="54" t="s">
        <v>49</v>
      </c>
      <c r="H470" s="54" t="s">
        <v>32</v>
      </c>
      <c r="I470" s="54" t="s">
        <v>48</v>
      </c>
      <c r="J470" s="54" t="s">
        <v>21</v>
      </c>
      <c r="K470" s="54" t="s">
        <v>33</v>
      </c>
      <c r="L470" s="54" t="s">
        <v>32</v>
      </c>
      <c r="M470" s="54" t="s">
        <v>22</v>
      </c>
      <c r="N470" s="54" t="s">
        <v>22</v>
      </c>
      <c r="O470" s="56">
        <v>7.0</v>
      </c>
      <c r="P470" s="56">
        <v>7.0</v>
      </c>
      <c r="Q470" s="54" t="s">
        <v>86</v>
      </c>
      <c r="R470" s="52"/>
      <c r="S470" s="52"/>
      <c r="T470" s="52"/>
      <c r="U470" s="52"/>
      <c r="V470" s="52"/>
      <c r="W470" s="52"/>
      <c r="X470" s="53"/>
      <c r="Y470" s="53"/>
      <c r="Z470" s="53"/>
    </row>
    <row r="471">
      <c r="A471" s="54" t="s">
        <v>1184</v>
      </c>
      <c r="B471" s="54" t="s">
        <v>1185</v>
      </c>
      <c r="C471" s="54" t="s">
        <v>3976</v>
      </c>
      <c r="D471" s="78" t="s">
        <v>3406</v>
      </c>
      <c r="E471" s="54" t="s">
        <v>34</v>
      </c>
      <c r="F471" s="54" t="s">
        <v>32</v>
      </c>
      <c r="G471" s="54" t="s">
        <v>108</v>
      </c>
      <c r="H471" s="54" t="s">
        <v>21</v>
      </c>
      <c r="I471" s="54" t="s">
        <v>48</v>
      </c>
      <c r="J471" s="54" t="s">
        <v>21</v>
      </c>
      <c r="K471" s="54" t="s">
        <v>22</v>
      </c>
      <c r="L471" s="54" t="s">
        <v>22</v>
      </c>
      <c r="M471" s="54" t="s">
        <v>22</v>
      </c>
      <c r="N471" s="54" t="s">
        <v>22</v>
      </c>
      <c r="O471" s="56">
        <v>11.0</v>
      </c>
      <c r="P471" s="56">
        <v>13.0</v>
      </c>
      <c r="Q471" s="54" t="s">
        <v>23</v>
      </c>
      <c r="R471" s="52"/>
      <c r="S471" s="52"/>
      <c r="T471" s="52"/>
      <c r="U471" s="52"/>
      <c r="V471" s="52"/>
      <c r="W471" s="52"/>
      <c r="X471" s="53"/>
      <c r="Y471" s="53"/>
      <c r="Z471" s="53"/>
    </row>
    <row r="472">
      <c r="A472" s="54" t="s">
        <v>175</v>
      </c>
      <c r="B472" s="54" t="s">
        <v>176</v>
      </c>
      <c r="C472" s="54" t="s">
        <v>1187</v>
      </c>
      <c r="D472" s="78" t="s">
        <v>3418</v>
      </c>
      <c r="E472" s="54" t="s">
        <v>22</v>
      </c>
      <c r="F472" s="54" t="s">
        <v>22</v>
      </c>
      <c r="G472" s="54" t="s">
        <v>22</v>
      </c>
      <c r="H472" s="54" t="s">
        <v>22</v>
      </c>
      <c r="I472" s="54" t="s">
        <v>22</v>
      </c>
      <c r="J472" s="54" t="s">
        <v>22</v>
      </c>
      <c r="K472" s="54" t="s">
        <v>22</v>
      </c>
      <c r="L472" s="54" t="s">
        <v>22</v>
      </c>
      <c r="M472" s="54" t="s">
        <v>22</v>
      </c>
      <c r="N472" s="54" t="s">
        <v>22</v>
      </c>
      <c r="O472" s="56">
        <v>25.0</v>
      </c>
      <c r="P472" s="56">
        <v>25.0</v>
      </c>
      <c r="Q472" s="54" t="s">
        <v>23</v>
      </c>
      <c r="R472" s="52"/>
      <c r="S472" s="52"/>
      <c r="T472" s="52"/>
      <c r="U472" s="52"/>
      <c r="V472" s="52"/>
      <c r="W472" s="52"/>
      <c r="X472" s="53"/>
      <c r="Y472" s="53"/>
      <c r="Z472" s="53"/>
    </row>
    <row r="473">
      <c r="A473" s="54" t="s">
        <v>1188</v>
      </c>
      <c r="B473" s="54" t="s">
        <v>1189</v>
      </c>
      <c r="C473" s="54" t="s">
        <v>1190</v>
      </c>
      <c r="D473" s="64" t="s">
        <v>3379</v>
      </c>
      <c r="E473" s="54" t="s">
        <v>22</v>
      </c>
      <c r="F473" s="54" t="s">
        <v>22</v>
      </c>
      <c r="G473" s="54" t="s">
        <v>22</v>
      </c>
      <c r="H473" s="54" t="s">
        <v>22</v>
      </c>
      <c r="I473" s="54" t="s">
        <v>22</v>
      </c>
      <c r="J473" s="54" t="s">
        <v>22</v>
      </c>
      <c r="K473" s="54" t="s">
        <v>22</v>
      </c>
      <c r="L473" s="54" t="s">
        <v>22</v>
      </c>
      <c r="M473" s="54" t="s">
        <v>22</v>
      </c>
      <c r="N473" s="54" t="s">
        <v>22</v>
      </c>
      <c r="O473" s="56">
        <v>25.0</v>
      </c>
      <c r="P473" s="56">
        <v>25.0</v>
      </c>
      <c r="Q473" s="54" t="s">
        <v>86</v>
      </c>
      <c r="R473" s="52"/>
      <c r="S473" s="52"/>
      <c r="T473" s="52"/>
      <c r="U473" s="52"/>
      <c r="V473" s="52"/>
      <c r="W473" s="52"/>
      <c r="X473" s="53"/>
      <c r="Y473" s="53"/>
      <c r="Z473" s="53"/>
    </row>
    <row r="474">
      <c r="A474" s="54" t="s">
        <v>651</v>
      </c>
      <c r="B474" s="54" t="s">
        <v>1191</v>
      </c>
      <c r="C474" s="54" t="s">
        <v>3977</v>
      </c>
      <c r="D474" s="78" t="s">
        <v>3421</v>
      </c>
      <c r="E474" s="54" t="s">
        <v>48</v>
      </c>
      <c r="F474" s="54" t="s">
        <v>20</v>
      </c>
      <c r="G474" s="54" t="s">
        <v>19</v>
      </c>
      <c r="H474" s="54" t="s">
        <v>20</v>
      </c>
      <c r="I474" s="54" t="s">
        <v>22</v>
      </c>
      <c r="J474" s="54" t="s">
        <v>22</v>
      </c>
      <c r="K474" s="54" t="s">
        <v>22</v>
      </c>
      <c r="L474" s="54" t="s">
        <v>22</v>
      </c>
      <c r="M474" s="54" t="s">
        <v>22</v>
      </c>
      <c r="N474" s="54" t="s">
        <v>22</v>
      </c>
      <c r="O474" s="56">
        <v>21.0</v>
      </c>
      <c r="P474" s="56">
        <v>20.0</v>
      </c>
      <c r="Q474" s="54" t="s">
        <v>23</v>
      </c>
      <c r="R474" s="52"/>
      <c r="S474" s="52"/>
      <c r="T474" s="52"/>
      <c r="U474" s="52"/>
      <c r="V474" s="52"/>
      <c r="W474" s="52"/>
      <c r="X474" s="53"/>
      <c r="Y474" s="53"/>
      <c r="Z474" s="53"/>
    </row>
    <row r="475">
      <c r="A475" s="54" t="s">
        <v>831</v>
      </c>
      <c r="B475" s="54" t="s">
        <v>829</v>
      </c>
      <c r="C475" s="54" t="s">
        <v>1193</v>
      </c>
      <c r="D475" s="78" t="s">
        <v>3396</v>
      </c>
      <c r="E475" s="54" t="s">
        <v>22</v>
      </c>
      <c r="F475" s="54" t="s">
        <v>22</v>
      </c>
      <c r="G475" s="54" t="s">
        <v>22</v>
      </c>
      <c r="H475" s="54" t="s">
        <v>22</v>
      </c>
      <c r="I475" s="54" t="s">
        <v>22</v>
      </c>
      <c r="J475" s="54" t="s">
        <v>22</v>
      </c>
      <c r="K475" s="54" t="s">
        <v>22</v>
      </c>
      <c r="L475" s="54" t="s">
        <v>22</v>
      </c>
      <c r="M475" s="54" t="s">
        <v>22</v>
      </c>
      <c r="N475" s="54" t="s">
        <v>22</v>
      </c>
      <c r="O475" s="56">
        <v>25.0</v>
      </c>
      <c r="P475" s="56">
        <v>25.0</v>
      </c>
      <c r="Q475" s="54" t="s">
        <v>27</v>
      </c>
      <c r="R475" s="52"/>
      <c r="S475" s="52"/>
      <c r="T475" s="52"/>
      <c r="U475" s="52"/>
      <c r="V475" s="52"/>
      <c r="W475" s="52"/>
      <c r="X475" s="53"/>
      <c r="Y475" s="53"/>
      <c r="Z475" s="53"/>
    </row>
    <row r="476">
      <c r="A476" s="54" t="s">
        <v>1194</v>
      </c>
      <c r="B476" s="54" t="s">
        <v>1195</v>
      </c>
      <c r="C476" s="54" t="s">
        <v>3978</v>
      </c>
      <c r="D476" s="78" t="s">
        <v>3421</v>
      </c>
      <c r="E476" s="54" t="s">
        <v>19</v>
      </c>
      <c r="F476" s="54" t="s">
        <v>35</v>
      </c>
      <c r="G476" s="54" t="s">
        <v>34</v>
      </c>
      <c r="H476" s="54" t="s">
        <v>32</v>
      </c>
      <c r="I476" s="54" t="s">
        <v>34</v>
      </c>
      <c r="J476" s="54" t="s">
        <v>21</v>
      </c>
      <c r="K476" s="54" t="s">
        <v>48</v>
      </c>
      <c r="L476" s="54" t="s">
        <v>20</v>
      </c>
      <c r="M476" s="54" t="s">
        <v>34</v>
      </c>
      <c r="N476" s="54" t="s">
        <v>35</v>
      </c>
      <c r="O476" s="56">
        <v>12.0</v>
      </c>
      <c r="P476" s="56">
        <v>16.0</v>
      </c>
      <c r="Q476" s="54" t="s">
        <v>86</v>
      </c>
      <c r="R476" s="52"/>
      <c r="S476" s="52"/>
      <c r="T476" s="52"/>
      <c r="U476" s="52"/>
      <c r="V476" s="52"/>
      <c r="W476" s="52"/>
      <c r="X476" s="53"/>
      <c r="Y476" s="53"/>
      <c r="Z476" s="53"/>
    </row>
    <row r="477">
      <c r="A477" s="54" t="s">
        <v>1197</v>
      </c>
      <c r="B477" s="54" t="s">
        <v>1198</v>
      </c>
      <c r="C477" s="61" t="s">
        <v>3979</v>
      </c>
      <c r="D477" s="64" t="s">
        <v>3379</v>
      </c>
      <c r="E477" s="54" t="s">
        <v>34</v>
      </c>
      <c r="F477" s="54" t="s">
        <v>20</v>
      </c>
      <c r="G477" s="54" t="s">
        <v>34</v>
      </c>
      <c r="H477" s="54" t="s">
        <v>32</v>
      </c>
      <c r="I477" s="54" t="s">
        <v>49</v>
      </c>
      <c r="J477" s="54" t="s">
        <v>32</v>
      </c>
      <c r="K477" s="54" t="s">
        <v>22</v>
      </c>
      <c r="L477" s="54" t="s">
        <v>22</v>
      </c>
      <c r="M477" s="54" t="s">
        <v>22</v>
      </c>
      <c r="N477" s="54" t="s">
        <v>22</v>
      </c>
      <c r="O477" s="56">
        <v>15.0</v>
      </c>
      <c r="P477" s="56">
        <v>17.0</v>
      </c>
      <c r="Q477" s="54" t="s">
        <v>50</v>
      </c>
      <c r="R477" s="52"/>
      <c r="S477" s="52"/>
      <c r="T477" s="52"/>
      <c r="U477" s="52"/>
      <c r="V477" s="52"/>
      <c r="W477" s="52"/>
      <c r="X477" s="53"/>
      <c r="Y477" s="53"/>
      <c r="Z477" s="53"/>
    </row>
    <row r="478">
      <c r="A478" s="54" t="s">
        <v>221</v>
      </c>
      <c r="B478" s="54" t="s">
        <v>222</v>
      </c>
      <c r="C478" s="54" t="s">
        <v>223</v>
      </c>
      <c r="D478" s="78" t="s">
        <v>3418</v>
      </c>
      <c r="E478" s="54" t="s">
        <v>22</v>
      </c>
      <c r="F478" s="54" t="s">
        <v>22</v>
      </c>
      <c r="G478" s="54" t="s">
        <v>22</v>
      </c>
      <c r="H478" s="54" t="s">
        <v>22</v>
      </c>
      <c r="I478" s="54" t="s">
        <v>22</v>
      </c>
      <c r="J478" s="54" t="s">
        <v>22</v>
      </c>
      <c r="K478" s="54" t="s">
        <v>22</v>
      </c>
      <c r="L478" s="54" t="s">
        <v>22</v>
      </c>
      <c r="M478" s="54" t="s">
        <v>22</v>
      </c>
      <c r="N478" s="54" t="s">
        <v>22</v>
      </c>
      <c r="O478" s="56">
        <v>25.0</v>
      </c>
      <c r="P478" s="56">
        <v>25.0</v>
      </c>
      <c r="Q478" s="54" t="s">
        <v>82</v>
      </c>
      <c r="R478" s="52"/>
      <c r="S478" s="52"/>
      <c r="T478" s="52"/>
      <c r="U478" s="52"/>
      <c r="V478" s="52"/>
      <c r="W478" s="52"/>
      <c r="X478" s="53"/>
      <c r="Y478" s="53"/>
      <c r="Z478" s="53"/>
    </row>
    <row r="479">
      <c r="A479" s="54" t="s">
        <v>3980</v>
      </c>
      <c r="B479" s="54" t="s">
        <v>962</v>
      </c>
      <c r="C479" s="54" t="s">
        <v>3981</v>
      </c>
      <c r="D479" s="64" t="s">
        <v>3379</v>
      </c>
      <c r="E479" s="54" t="s">
        <v>31</v>
      </c>
      <c r="F479" s="54" t="s">
        <v>20</v>
      </c>
      <c r="G479" s="54" t="s">
        <v>48</v>
      </c>
      <c r="H479" s="54" t="s">
        <v>35</v>
      </c>
      <c r="I479" s="54" t="s">
        <v>34</v>
      </c>
      <c r="J479" s="54" t="s">
        <v>32</v>
      </c>
      <c r="K479" s="54" t="s">
        <v>199</v>
      </c>
      <c r="L479" s="54" t="s">
        <v>20</v>
      </c>
      <c r="M479" s="54" t="s">
        <v>48</v>
      </c>
      <c r="N479" s="54" t="s">
        <v>21</v>
      </c>
      <c r="O479" s="56">
        <v>11.0</v>
      </c>
      <c r="P479" s="56">
        <v>9.0</v>
      </c>
      <c r="Q479" s="54" t="s">
        <v>86</v>
      </c>
      <c r="R479" s="52"/>
      <c r="S479" s="52"/>
      <c r="T479" s="52"/>
      <c r="U479" s="52"/>
      <c r="V479" s="52"/>
      <c r="W479" s="52"/>
      <c r="X479" s="53"/>
      <c r="Y479" s="53"/>
      <c r="Z479" s="53"/>
    </row>
    <row r="480">
      <c r="A480" s="54" t="s">
        <v>1202</v>
      </c>
      <c r="B480" s="54" t="s">
        <v>1203</v>
      </c>
      <c r="C480" s="54" t="s">
        <v>1204</v>
      </c>
      <c r="D480" s="78" t="s">
        <v>3421</v>
      </c>
      <c r="E480" s="54" t="s">
        <v>22</v>
      </c>
      <c r="F480" s="54" t="s">
        <v>22</v>
      </c>
      <c r="G480" s="54" t="s">
        <v>22</v>
      </c>
      <c r="H480" s="54" t="s">
        <v>22</v>
      </c>
      <c r="I480" s="54" t="s">
        <v>22</v>
      </c>
      <c r="J480" s="54" t="s">
        <v>22</v>
      </c>
      <c r="K480" s="54" t="s">
        <v>22</v>
      </c>
      <c r="L480" s="54" t="s">
        <v>22</v>
      </c>
      <c r="M480" s="54" t="s">
        <v>22</v>
      </c>
      <c r="N480" s="54" t="s">
        <v>22</v>
      </c>
      <c r="O480" s="56">
        <v>25.0</v>
      </c>
      <c r="P480" s="56">
        <v>25.0</v>
      </c>
      <c r="Q480" s="54" t="s">
        <v>82</v>
      </c>
      <c r="R480" s="52"/>
      <c r="S480" s="52"/>
      <c r="T480" s="52"/>
      <c r="U480" s="52"/>
      <c r="V480" s="52"/>
      <c r="W480" s="52"/>
      <c r="X480" s="53"/>
      <c r="Y480" s="53"/>
      <c r="Z480" s="53"/>
    </row>
    <row r="481">
      <c r="A481" s="54" t="s">
        <v>1205</v>
      </c>
      <c r="B481" s="54" t="s">
        <v>597</v>
      </c>
      <c r="C481" s="61" t="s">
        <v>1206</v>
      </c>
      <c r="D481" s="78" t="s">
        <v>3406</v>
      </c>
      <c r="E481" s="54" t="s">
        <v>199</v>
      </c>
      <c r="F481" s="54" t="s">
        <v>32</v>
      </c>
      <c r="G481" s="54" t="s">
        <v>22</v>
      </c>
      <c r="H481" s="54" t="s">
        <v>22</v>
      </c>
      <c r="I481" s="54" t="s">
        <v>22</v>
      </c>
      <c r="J481" s="54" t="s">
        <v>22</v>
      </c>
      <c r="K481" s="54" t="s">
        <v>22</v>
      </c>
      <c r="L481" s="54" t="s">
        <v>22</v>
      </c>
      <c r="M481" s="54" t="s">
        <v>22</v>
      </c>
      <c r="N481" s="54" t="s">
        <v>22</v>
      </c>
      <c r="O481" s="56">
        <v>21.0</v>
      </c>
      <c r="P481" s="56">
        <v>16.0</v>
      </c>
      <c r="Q481" s="54" t="s">
        <v>82</v>
      </c>
      <c r="R481" s="52"/>
      <c r="S481" s="52"/>
      <c r="T481" s="52"/>
      <c r="U481" s="52"/>
      <c r="V481" s="52"/>
      <c r="W481" s="52"/>
      <c r="X481" s="53"/>
      <c r="Y481" s="53"/>
      <c r="Z481" s="53"/>
    </row>
    <row r="482">
      <c r="A482" s="54" t="s">
        <v>3982</v>
      </c>
      <c r="B482" s="54" t="s">
        <v>716</v>
      </c>
      <c r="C482" s="54" t="s">
        <v>3983</v>
      </c>
      <c r="D482" s="78" t="s">
        <v>3470</v>
      </c>
      <c r="E482" s="54" t="s">
        <v>108</v>
      </c>
      <c r="F482" s="54" t="s">
        <v>32</v>
      </c>
      <c r="G482" s="54" t="s">
        <v>31</v>
      </c>
      <c r="H482" s="54" t="s">
        <v>21</v>
      </c>
      <c r="I482" s="54" t="s">
        <v>48</v>
      </c>
      <c r="J482" s="54" t="s">
        <v>20</v>
      </c>
      <c r="K482" s="54" t="s">
        <v>48</v>
      </c>
      <c r="L482" s="54" t="s">
        <v>32</v>
      </c>
      <c r="M482" s="54" t="s">
        <v>22</v>
      </c>
      <c r="N482" s="54" t="s">
        <v>22</v>
      </c>
      <c r="O482" s="56">
        <v>10.0</v>
      </c>
      <c r="P482" s="56">
        <v>15.0</v>
      </c>
      <c r="Q482" s="54" t="s">
        <v>23</v>
      </c>
      <c r="R482" s="52"/>
      <c r="S482" s="52"/>
      <c r="T482" s="52"/>
      <c r="U482" s="52"/>
      <c r="V482" s="52"/>
      <c r="W482" s="52"/>
      <c r="X482" s="53"/>
      <c r="Y482" s="53"/>
      <c r="Z482" s="53"/>
    </row>
    <row r="483">
      <c r="A483" s="54" t="s">
        <v>3984</v>
      </c>
      <c r="B483" s="54" t="s">
        <v>406</v>
      </c>
      <c r="C483" s="54" t="s">
        <v>3985</v>
      </c>
      <c r="D483" s="64" t="s">
        <v>3379</v>
      </c>
      <c r="E483" s="54" t="s">
        <v>34</v>
      </c>
      <c r="F483" s="54" t="s">
        <v>21</v>
      </c>
      <c r="G483" s="54" t="s">
        <v>31</v>
      </c>
      <c r="H483" s="54" t="s">
        <v>35</v>
      </c>
      <c r="I483" s="54" t="s">
        <v>34</v>
      </c>
      <c r="J483" s="54" t="s">
        <v>32</v>
      </c>
      <c r="K483" s="54" t="s">
        <v>22</v>
      </c>
      <c r="L483" s="54" t="s">
        <v>22</v>
      </c>
      <c r="M483" s="54" t="s">
        <v>22</v>
      </c>
      <c r="N483" s="54" t="s">
        <v>22</v>
      </c>
      <c r="O483" s="56">
        <v>15.0</v>
      </c>
      <c r="P483" s="56">
        <v>17.0</v>
      </c>
      <c r="Q483" s="54" t="s">
        <v>82</v>
      </c>
      <c r="R483" s="52"/>
      <c r="S483" s="52"/>
      <c r="T483" s="52"/>
      <c r="U483" s="52"/>
      <c r="V483" s="52"/>
      <c r="W483" s="52"/>
      <c r="X483" s="53"/>
      <c r="Y483" s="53"/>
      <c r="Z483" s="53"/>
    </row>
    <row r="484">
      <c r="A484" s="54" t="s">
        <v>148</v>
      </c>
      <c r="B484" s="54" t="s">
        <v>149</v>
      </c>
      <c r="C484" s="54" t="s">
        <v>3986</v>
      </c>
      <c r="D484" s="64" t="s">
        <v>3379</v>
      </c>
      <c r="E484" s="54" t="s">
        <v>34</v>
      </c>
      <c r="F484" s="54" t="s">
        <v>32</v>
      </c>
      <c r="G484" s="54" t="s">
        <v>34</v>
      </c>
      <c r="H484" s="54" t="s">
        <v>21</v>
      </c>
      <c r="I484" s="54" t="s">
        <v>22</v>
      </c>
      <c r="J484" s="54" t="s">
        <v>22</v>
      </c>
      <c r="K484" s="54" t="s">
        <v>22</v>
      </c>
      <c r="L484" s="54" t="s">
        <v>22</v>
      </c>
      <c r="M484" s="54" t="s">
        <v>22</v>
      </c>
      <c r="N484" s="54" t="s">
        <v>22</v>
      </c>
      <c r="O484" s="56">
        <v>16.0</v>
      </c>
      <c r="P484" s="56">
        <v>7.0</v>
      </c>
      <c r="Q484" s="54" t="s">
        <v>50</v>
      </c>
      <c r="R484" s="52"/>
      <c r="S484" s="52"/>
      <c r="T484" s="52"/>
      <c r="U484" s="52"/>
      <c r="V484" s="52"/>
      <c r="W484" s="52"/>
      <c r="X484" s="53"/>
      <c r="Y484" s="53"/>
      <c r="Z484" s="53"/>
    </row>
    <row r="485">
      <c r="A485" s="54" t="s">
        <v>3987</v>
      </c>
      <c r="B485" s="54" t="s">
        <v>1213</v>
      </c>
      <c r="C485" s="54" t="s">
        <v>1214</v>
      </c>
      <c r="D485" s="78" t="s">
        <v>3396</v>
      </c>
      <c r="E485" s="54" t="s">
        <v>31</v>
      </c>
      <c r="F485" s="54" t="s">
        <v>1215</v>
      </c>
      <c r="G485" s="54" t="s">
        <v>22</v>
      </c>
      <c r="H485" s="54" t="s">
        <v>22</v>
      </c>
      <c r="I485" s="54" t="s">
        <v>22</v>
      </c>
      <c r="J485" s="54" t="s">
        <v>22</v>
      </c>
      <c r="K485" s="54" t="s">
        <v>22</v>
      </c>
      <c r="L485" s="54" t="s">
        <v>22</v>
      </c>
      <c r="M485" s="54" t="s">
        <v>22</v>
      </c>
      <c r="N485" s="54" t="s">
        <v>22</v>
      </c>
      <c r="O485" s="56">
        <v>24.5</v>
      </c>
      <c r="P485" s="56">
        <v>23.0</v>
      </c>
      <c r="Q485" s="54" t="s">
        <v>82</v>
      </c>
      <c r="R485" s="52"/>
      <c r="S485" s="52"/>
      <c r="T485" s="52"/>
      <c r="U485" s="52"/>
      <c r="V485" s="52"/>
      <c r="W485" s="52"/>
      <c r="X485" s="53"/>
      <c r="Y485" s="53"/>
      <c r="Z485" s="53"/>
    </row>
    <row r="486">
      <c r="A486" s="54" t="s">
        <v>3988</v>
      </c>
      <c r="B486" s="54" t="s">
        <v>409</v>
      </c>
      <c r="C486" s="54" t="s">
        <v>3989</v>
      </c>
      <c r="D486" s="78" t="s">
        <v>3421</v>
      </c>
      <c r="E486" s="54" t="s">
        <v>31</v>
      </c>
      <c r="F486" s="54" t="s">
        <v>20</v>
      </c>
      <c r="G486" s="54" t="s">
        <v>34</v>
      </c>
      <c r="H486" s="54" t="s">
        <v>32</v>
      </c>
      <c r="I486" s="54" t="s">
        <v>22</v>
      </c>
      <c r="J486" s="54" t="s">
        <v>22</v>
      </c>
      <c r="K486" s="54" t="s">
        <v>22</v>
      </c>
      <c r="L486" s="54" t="s">
        <v>22</v>
      </c>
      <c r="M486" s="54" t="s">
        <v>22</v>
      </c>
      <c r="N486" s="54" t="s">
        <v>22</v>
      </c>
      <c r="O486" s="56">
        <v>19.0</v>
      </c>
      <c r="P486" s="56">
        <v>21.0</v>
      </c>
      <c r="Q486" s="54" t="s">
        <v>27</v>
      </c>
      <c r="R486" s="52"/>
      <c r="S486" s="52"/>
      <c r="T486" s="52"/>
      <c r="U486" s="52"/>
      <c r="V486" s="52"/>
      <c r="W486" s="52"/>
      <c r="X486" s="53"/>
      <c r="Y486" s="53"/>
      <c r="Z486" s="53"/>
    </row>
    <row r="487">
      <c r="A487" s="54" t="s">
        <v>1218</v>
      </c>
      <c r="B487" s="54" t="s">
        <v>1219</v>
      </c>
      <c r="C487" s="54" t="s">
        <v>3990</v>
      </c>
      <c r="D487" s="78" t="s">
        <v>3421</v>
      </c>
      <c r="E487" s="54" t="s">
        <v>34</v>
      </c>
      <c r="F487" s="54" t="s">
        <v>32</v>
      </c>
      <c r="G487" s="54" t="s">
        <v>22</v>
      </c>
      <c r="H487" s="54" t="s">
        <v>22</v>
      </c>
      <c r="I487" s="54" t="s">
        <v>22</v>
      </c>
      <c r="J487" s="54" t="s">
        <v>22</v>
      </c>
      <c r="K487" s="54" t="s">
        <v>22</v>
      </c>
      <c r="L487" s="54" t="s">
        <v>22</v>
      </c>
      <c r="M487" s="54" t="s">
        <v>22</v>
      </c>
      <c r="N487" s="54" t="s">
        <v>22</v>
      </c>
      <c r="O487" s="56">
        <v>21.0</v>
      </c>
      <c r="P487" s="56">
        <v>22.0</v>
      </c>
      <c r="Q487" s="54" t="s">
        <v>27</v>
      </c>
      <c r="R487" s="52"/>
      <c r="S487" s="52"/>
      <c r="T487" s="52"/>
      <c r="U487" s="52"/>
      <c r="V487" s="52"/>
      <c r="W487" s="52"/>
      <c r="X487" s="53"/>
      <c r="Y487" s="53"/>
      <c r="Z487" s="53"/>
    </row>
    <row r="488">
      <c r="A488" s="54" t="s">
        <v>1221</v>
      </c>
      <c r="B488" s="54" t="s">
        <v>1222</v>
      </c>
      <c r="C488" s="54" t="s">
        <v>3991</v>
      </c>
      <c r="D488" s="78" t="s">
        <v>3396</v>
      </c>
      <c r="E488" s="54" t="s">
        <v>19</v>
      </c>
      <c r="F488" s="54" t="s">
        <v>20</v>
      </c>
      <c r="G488" s="54" t="s">
        <v>22</v>
      </c>
      <c r="H488" s="54" t="s">
        <v>22</v>
      </c>
      <c r="I488" s="54" t="s">
        <v>22</v>
      </c>
      <c r="J488" s="54" t="s">
        <v>22</v>
      </c>
      <c r="K488" s="54" t="s">
        <v>22</v>
      </c>
      <c r="L488" s="54" t="s">
        <v>22</v>
      </c>
      <c r="M488" s="54" t="s">
        <v>22</v>
      </c>
      <c r="N488" s="54" t="s">
        <v>22</v>
      </c>
      <c r="O488" s="56">
        <v>23.0</v>
      </c>
      <c r="P488" s="56">
        <v>21.0</v>
      </c>
      <c r="Q488" s="54" t="s">
        <v>82</v>
      </c>
      <c r="R488" s="52"/>
      <c r="S488" s="52"/>
      <c r="T488" s="52"/>
      <c r="U488" s="52"/>
      <c r="V488" s="52"/>
      <c r="W488" s="52"/>
      <c r="X488" s="53"/>
      <c r="Y488" s="53"/>
      <c r="Z488" s="53"/>
    </row>
    <row r="489">
      <c r="A489" s="54" t="s">
        <v>502</v>
      </c>
      <c r="B489" s="54" t="s">
        <v>500</v>
      </c>
      <c r="C489" s="54" t="s">
        <v>1224</v>
      </c>
      <c r="D489" s="78" t="s">
        <v>3421</v>
      </c>
      <c r="E489" s="54" t="s">
        <v>22</v>
      </c>
      <c r="F489" s="54" t="s">
        <v>22</v>
      </c>
      <c r="G489" s="54" t="s">
        <v>22</v>
      </c>
      <c r="H489" s="54" t="s">
        <v>22</v>
      </c>
      <c r="I489" s="54" t="s">
        <v>22</v>
      </c>
      <c r="J489" s="54" t="s">
        <v>22</v>
      </c>
      <c r="K489" s="54" t="s">
        <v>22</v>
      </c>
      <c r="L489" s="54" t="s">
        <v>22</v>
      </c>
      <c r="M489" s="54" t="s">
        <v>22</v>
      </c>
      <c r="N489" s="54" t="s">
        <v>22</v>
      </c>
      <c r="O489" s="56">
        <v>25.0</v>
      </c>
      <c r="P489" s="56">
        <v>24.0</v>
      </c>
      <c r="Q489" s="54" t="s">
        <v>27</v>
      </c>
      <c r="R489" s="52"/>
      <c r="S489" s="52"/>
      <c r="T489" s="52"/>
      <c r="U489" s="52"/>
      <c r="V489" s="52"/>
      <c r="W489" s="52"/>
      <c r="X489" s="53"/>
      <c r="Y489" s="53"/>
      <c r="Z489" s="53"/>
    </row>
    <row r="490">
      <c r="A490" s="54" t="s">
        <v>948</v>
      </c>
      <c r="B490" s="54" t="s">
        <v>431</v>
      </c>
      <c r="C490" s="54" t="s">
        <v>3992</v>
      </c>
      <c r="D490" s="78" t="s">
        <v>3396</v>
      </c>
      <c r="E490" s="54" t="s">
        <v>48</v>
      </c>
      <c r="F490" s="54" t="s">
        <v>32</v>
      </c>
      <c r="G490" s="54" t="s">
        <v>19</v>
      </c>
      <c r="H490" s="54" t="s">
        <v>32</v>
      </c>
      <c r="I490" s="54" t="s">
        <v>22</v>
      </c>
      <c r="J490" s="54" t="s">
        <v>22</v>
      </c>
      <c r="K490" s="54" t="s">
        <v>22</v>
      </c>
      <c r="L490" s="54" t="s">
        <v>22</v>
      </c>
      <c r="M490" s="54" t="s">
        <v>22</v>
      </c>
      <c r="N490" s="54" t="s">
        <v>22</v>
      </c>
      <c r="O490" s="56">
        <v>17.0</v>
      </c>
      <c r="P490" s="56">
        <v>19.0</v>
      </c>
      <c r="Q490" s="54" t="s">
        <v>23</v>
      </c>
      <c r="R490" s="52"/>
      <c r="S490" s="52"/>
      <c r="T490" s="52"/>
      <c r="U490" s="52"/>
      <c r="V490" s="52"/>
      <c r="W490" s="52"/>
      <c r="X490" s="53"/>
      <c r="Y490" s="53"/>
      <c r="Z490" s="53"/>
    </row>
    <row r="491">
      <c r="A491" s="54" t="s">
        <v>1226</v>
      </c>
      <c r="B491" s="54" t="s">
        <v>727</v>
      </c>
      <c r="C491" s="54" t="s">
        <v>3993</v>
      </c>
      <c r="D491" s="64" t="s">
        <v>3379</v>
      </c>
      <c r="E491" s="54" t="s">
        <v>48</v>
      </c>
      <c r="F491" s="54" t="s">
        <v>21</v>
      </c>
      <c r="G491" s="54" t="s">
        <v>49</v>
      </c>
      <c r="H491" s="54" t="s">
        <v>35</v>
      </c>
      <c r="I491" s="54" t="s">
        <v>34</v>
      </c>
      <c r="J491" s="54" t="s">
        <v>32</v>
      </c>
      <c r="K491" s="54" t="s">
        <v>22</v>
      </c>
      <c r="L491" s="54" t="s">
        <v>22</v>
      </c>
      <c r="M491" s="54" t="s">
        <v>22</v>
      </c>
      <c r="N491" s="54" t="s">
        <v>22</v>
      </c>
      <c r="O491" s="56">
        <v>15.0</v>
      </c>
      <c r="P491" s="56">
        <v>17.0</v>
      </c>
      <c r="Q491" s="54" t="s">
        <v>86</v>
      </c>
      <c r="R491" s="52"/>
      <c r="S491" s="52"/>
      <c r="T491" s="52"/>
      <c r="U491" s="52"/>
      <c r="V491" s="52"/>
      <c r="W491" s="52"/>
      <c r="X491" s="53"/>
      <c r="Y491" s="53"/>
      <c r="Z491" s="53"/>
    </row>
    <row r="492">
      <c r="A492" s="54" t="s">
        <v>1228</v>
      </c>
      <c r="B492" s="54" t="s">
        <v>1229</v>
      </c>
      <c r="C492" s="54" t="s">
        <v>3994</v>
      </c>
      <c r="D492" s="64" t="s">
        <v>3379</v>
      </c>
      <c r="E492" s="54" t="s">
        <v>34</v>
      </c>
      <c r="F492" s="54" t="s">
        <v>32</v>
      </c>
      <c r="G492" s="54" t="s">
        <v>22</v>
      </c>
      <c r="H492" s="54" t="s">
        <v>22</v>
      </c>
      <c r="I492" s="54" t="s">
        <v>22</v>
      </c>
      <c r="J492" s="54" t="s">
        <v>22</v>
      </c>
      <c r="K492" s="54" t="s">
        <v>22</v>
      </c>
      <c r="L492" s="54" t="s">
        <v>22</v>
      </c>
      <c r="M492" s="54" t="s">
        <v>22</v>
      </c>
      <c r="N492" s="54" t="s">
        <v>22</v>
      </c>
      <c r="O492" s="56">
        <v>21.0</v>
      </c>
      <c r="P492" s="56">
        <v>22.0</v>
      </c>
      <c r="Q492" s="54" t="s">
        <v>27</v>
      </c>
      <c r="R492" s="52"/>
      <c r="S492" s="52"/>
      <c r="T492" s="52"/>
      <c r="U492" s="52"/>
      <c r="V492" s="52"/>
      <c r="W492" s="52"/>
      <c r="X492" s="53"/>
      <c r="Y492" s="53"/>
      <c r="Z492" s="53"/>
    </row>
    <row r="493">
      <c r="A493" s="54" t="s">
        <v>1231</v>
      </c>
      <c r="B493" s="54" t="s">
        <v>1232</v>
      </c>
      <c r="C493" s="54" t="s">
        <v>3995</v>
      </c>
      <c r="D493" s="64" t="s">
        <v>3379</v>
      </c>
      <c r="E493" s="54" t="s">
        <v>19</v>
      </c>
      <c r="F493" s="54" t="s">
        <v>32</v>
      </c>
      <c r="G493" s="54" t="s">
        <v>48</v>
      </c>
      <c r="H493" s="54" t="s">
        <v>21</v>
      </c>
      <c r="I493" s="54" t="s">
        <v>48</v>
      </c>
      <c r="J493" s="54" t="s">
        <v>32</v>
      </c>
      <c r="K493" s="54" t="s">
        <v>34</v>
      </c>
      <c r="L493" s="54" t="s">
        <v>32</v>
      </c>
      <c r="M493" s="54" t="s">
        <v>22</v>
      </c>
      <c r="N493" s="54" t="s">
        <v>22</v>
      </c>
      <c r="O493" s="56">
        <v>8.0</v>
      </c>
      <c r="P493" s="56">
        <v>15.0</v>
      </c>
      <c r="Q493" s="54" t="s">
        <v>86</v>
      </c>
      <c r="R493" s="52"/>
      <c r="S493" s="52"/>
      <c r="T493" s="52"/>
      <c r="U493" s="52"/>
      <c r="V493" s="52"/>
      <c r="W493" s="52"/>
      <c r="X493" s="53"/>
      <c r="Y493" s="53"/>
      <c r="Z493" s="53"/>
    </row>
    <row r="494">
      <c r="A494" s="54" t="s">
        <v>839</v>
      </c>
      <c r="B494" s="54" t="s">
        <v>837</v>
      </c>
      <c r="C494" s="54" t="s">
        <v>3996</v>
      </c>
      <c r="D494" s="64" t="s">
        <v>3379</v>
      </c>
      <c r="E494" s="54" t="s">
        <v>78</v>
      </c>
      <c r="F494" s="54" t="s">
        <v>20</v>
      </c>
      <c r="G494" s="54" t="s">
        <v>34</v>
      </c>
      <c r="H494" s="54" t="s">
        <v>20</v>
      </c>
      <c r="I494" s="54" t="s">
        <v>22</v>
      </c>
      <c r="J494" s="54" t="s">
        <v>22</v>
      </c>
      <c r="K494" s="54" t="s">
        <v>22</v>
      </c>
      <c r="L494" s="54" t="s">
        <v>22</v>
      </c>
      <c r="M494" s="54" t="s">
        <v>22</v>
      </c>
      <c r="N494" s="54" t="s">
        <v>22</v>
      </c>
      <c r="O494" s="56">
        <v>21.0</v>
      </c>
      <c r="P494" s="56">
        <v>20.0</v>
      </c>
      <c r="Q494" s="54" t="s">
        <v>50</v>
      </c>
      <c r="R494" s="52"/>
      <c r="S494" s="52"/>
      <c r="T494" s="52"/>
      <c r="U494" s="52"/>
      <c r="V494" s="52"/>
      <c r="W494" s="52"/>
      <c r="X494" s="53"/>
      <c r="Y494" s="53"/>
      <c r="Z494" s="53"/>
    </row>
    <row r="495">
      <c r="A495" s="54" t="s">
        <v>1235</v>
      </c>
      <c r="B495" s="54" t="s">
        <v>628</v>
      </c>
      <c r="C495" s="54" t="s">
        <v>3997</v>
      </c>
      <c r="D495" s="78" t="s">
        <v>3396</v>
      </c>
      <c r="E495" s="54" t="s">
        <v>34</v>
      </c>
      <c r="F495" s="54" t="s">
        <v>21</v>
      </c>
      <c r="G495" s="54" t="s">
        <v>48</v>
      </c>
      <c r="H495" s="54" t="s">
        <v>21</v>
      </c>
      <c r="I495" s="54" t="s">
        <v>22</v>
      </c>
      <c r="J495" s="54" t="s">
        <v>22</v>
      </c>
      <c r="K495" s="54" t="s">
        <v>22</v>
      </c>
      <c r="L495" s="54" t="s">
        <v>22</v>
      </c>
      <c r="M495" s="54" t="s">
        <v>22</v>
      </c>
      <c r="N495" s="54" t="s">
        <v>22</v>
      </c>
      <c r="O495" s="56">
        <v>15.0</v>
      </c>
      <c r="P495" s="56">
        <v>16.0</v>
      </c>
      <c r="Q495" s="54" t="s">
        <v>27</v>
      </c>
      <c r="R495" s="52"/>
      <c r="S495" s="52"/>
      <c r="T495" s="52"/>
      <c r="U495" s="52"/>
      <c r="V495" s="52"/>
      <c r="W495" s="52"/>
      <c r="X495" s="53"/>
      <c r="Y495" s="53"/>
      <c r="Z495" s="53"/>
    </row>
    <row r="496">
      <c r="A496" s="54" t="s">
        <v>1237</v>
      </c>
      <c r="B496" s="54" t="s">
        <v>1238</v>
      </c>
      <c r="C496" s="54" t="s">
        <v>3998</v>
      </c>
      <c r="D496" s="64" t="s">
        <v>3379</v>
      </c>
      <c r="E496" s="54" t="s">
        <v>34</v>
      </c>
      <c r="F496" s="54" t="s">
        <v>32</v>
      </c>
      <c r="G496" s="54" t="s">
        <v>22</v>
      </c>
      <c r="H496" s="54" t="s">
        <v>22</v>
      </c>
      <c r="I496" s="54" t="s">
        <v>22</v>
      </c>
      <c r="J496" s="54" t="s">
        <v>22</v>
      </c>
      <c r="K496" s="54" t="s">
        <v>22</v>
      </c>
      <c r="L496" s="54" t="s">
        <v>22</v>
      </c>
      <c r="M496" s="54" t="s">
        <v>22</v>
      </c>
      <c r="N496" s="54" t="s">
        <v>22</v>
      </c>
      <c r="O496" s="56">
        <v>21.0</v>
      </c>
      <c r="P496" s="56">
        <v>17.0</v>
      </c>
      <c r="Q496" s="54" t="s">
        <v>86</v>
      </c>
      <c r="R496" s="52"/>
      <c r="S496" s="52"/>
      <c r="T496" s="52"/>
      <c r="U496" s="52"/>
      <c r="V496" s="52"/>
      <c r="W496" s="52"/>
      <c r="X496" s="53"/>
      <c r="Y496" s="53"/>
      <c r="Z496" s="53"/>
    </row>
    <row r="497">
      <c r="A497" s="59" t="s">
        <v>357</v>
      </c>
      <c r="B497" s="58" t="s">
        <v>3663</v>
      </c>
      <c r="C497" s="54" t="s">
        <v>1240</v>
      </c>
      <c r="D497" s="78" t="s">
        <v>3396</v>
      </c>
      <c r="E497" s="54" t="s">
        <v>22</v>
      </c>
      <c r="F497" s="54" t="s">
        <v>22</v>
      </c>
      <c r="G497" s="54" t="s">
        <v>22</v>
      </c>
      <c r="H497" s="54" t="s">
        <v>22</v>
      </c>
      <c r="I497" s="54" t="s">
        <v>22</v>
      </c>
      <c r="J497" s="54" t="s">
        <v>22</v>
      </c>
      <c r="K497" s="54" t="s">
        <v>22</v>
      </c>
      <c r="L497" s="54" t="s">
        <v>22</v>
      </c>
      <c r="M497" s="54" t="s">
        <v>22</v>
      </c>
      <c r="N497" s="54" t="s">
        <v>22</v>
      </c>
      <c r="O497" s="56">
        <v>25.0</v>
      </c>
      <c r="P497" s="56">
        <v>25.0</v>
      </c>
      <c r="Q497" s="54" t="s">
        <v>23</v>
      </c>
      <c r="R497" s="52"/>
      <c r="S497" s="52"/>
      <c r="T497" s="52"/>
      <c r="U497" s="52"/>
      <c r="V497" s="52"/>
      <c r="W497" s="52"/>
      <c r="X497" s="53"/>
      <c r="Y497" s="53"/>
      <c r="Z497" s="53"/>
    </row>
    <row r="498">
      <c r="A498" s="54" t="s">
        <v>1241</v>
      </c>
      <c r="B498" s="54" t="s">
        <v>1242</v>
      </c>
      <c r="C498" s="54" t="s">
        <v>1243</v>
      </c>
      <c r="D498" s="78" t="s">
        <v>3421</v>
      </c>
      <c r="E498" s="54" t="s">
        <v>22</v>
      </c>
      <c r="F498" s="54" t="s">
        <v>22</v>
      </c>
      <c r="G498" s="54" t="s">
        <v>22</v>
      </c>
      <c r="H498" s="54" t="s">
        <v>22</v>
      </c>
      <c r="I498" s="54" t="s">
        <v>22</v>
      </c>
      <c r="J498" s="54" t="s">
        <v>22</v>
      </c>
      <c r="K498" s="54" t="s">
        <v>22</v>
      </c>
      <c r="L498" s="54" t="s">
        <v>22</v>
      </c>
      <c r="M498" s="54" t="s">
        <v>22</v>
      </c>
      <c r="N498" s="54" t="s">
        <v>22</v>
      </c>
      <c r="O498" s="56">
        <v>25.0</v>
      </c>
      <c r="P498" s="56">
        <v>25.0</v>
      </c>
      <c r="Q498" s="54" t="s">
        <v>27</v>
      </c>
      <c r="R498" s="52"/>
      <c r="S498" s="52"/>
      <c r="T498" s="52"/>
      <c r="U498" s="52"/>
      <c r="V498" s="52"/>
      <c r="W498" s="52"/>
      <c r="X498" s="53"/>
      <c r="Y498" s="53"/>
      <c r="Z498" s="53"/>
    </row>
    <row r="499">
      <c r="A499" s="54" t="s">
        <v>1090</v>
      </c>
      <c r="B499" s="54" t="s">
        <v>1091</v>
      </c>
      <c r="C499" s="54" t="s">
        <v>3999</v>
      </c>
      <c r="D499" s="78" t="s">
        <v>3470</v>
      </c>
      <c r="E499" s="54" t="s">
        <v>19</v>
      </c>
      <c r="F499" s="54" t="s">
        <v>20</v>
      </c>
      <c r="G499" s="54" t="s">
        <v>48</v>
      </c>
      <c r="H499" s="54" t="s">
        <v>32</v>
      </c>
      <c r="I499" s="54" t="s">
        <v>22</v>
      </c>
      <c r="J499" s="54" t="s">
        <v>22</v>
      </c>
      <c r="K499" s="54" t="s">
        <v>22</v>
      </c>
      <c r="L499" s="54" t="s">
        <v>22</v>
      </c>
      <c r="M499" s="54" t="s">
        <v>22</v>
      </c>
      <c r="N499" s="54" t="s">
        <v>22</v>
      </c>
      <c r="O499" s="56">
        <v>19.0</v>
      </c>
      <c r="P499" s="56">
        <v>18.0</v>
      </c>
      <c r="Q499" s="54" t="s">
        <v>50</v>
      </c>
      <c r="R499" s="52"/>
      <c r="S499" s="52"/>
      <c r="T499" s="52"/>
      <c r="U499" s="52"/>
      <c r="V499" s="52"/>
      <c r="W499" s="52"/>
      <c r="X499" s="53"/>
      <c r="Y499" s="53"/>
      <c r="Z499" s="53"/>
    </row>
    <row r="500">
      <c r="A500" s="54" t="s">
        <v>1245</v>
      </c>
      <c r="B500" s="54" t="s">
        <v>1246</v>
      </c>
      <c r="C500" s="54" t="s">
        <v>1247</v>
      </c>
      <c r="D500" s="78" t="s">
        <v>3421</v>
      </c>
      <c r="E500" s="54" t="s">
        <v>22</v>
      </c>
      <c r="F500" s="54" t="s">
        <v>22</v>
      </c>
      <c r="G500" s="54" t="s">
        <v>22</v>
      </c>
      <c r="H500" s="54" t="s">
        <v>22</v>
      </c>
      <c r="I500" s="54" t="s">
        <v>22</v>
      </c>
      <c r="J500" s="54" t="s">
        <v>22</v>
      </c>
      <c r="K500" s="54" t="s">
        <v>22</v>
      </c>
      <c r="L500" s="54" t="s">
        <v>22</v>
      </c>
      <c r="M500" s="54" t="s">
        <v>22</v>
      </c>
      <c r="N500" s="54" t="s">
        <v>22</v>
      </c>
      <c r="O500" s="56">
        <v>25.0</v>
      </c>
      <c r="P500" s="56">
        <v>25.0</v>
      </c>
      <c r="Q500" s="54" t="s">
        <v>27</v>
      </c>
      <c r="R500" s="52"/>
      <c r="S500" s="52"/>
      <c r="T500" s="52"/>
      <c r="U500" s="52"/>
      <c r="V500" s="52"/>
      <c r="W500" s="52"/>
      <c r="X500" s="53"/>
      <c r="Y500" s="53"/>
      <c r="Z500" s="53"/>
    </row>
    <row r="501">
      <c r="A501" s="54" t="s">
        <v>151</v>
      </c>
      <c r="B501" s="54" t="s">
        <v>152</v>
      </c>
      <c r="C501" s="54" t="s">
        <v>4000</v>
      </c>
      <c r="D501" s="64" t="s">
        <v>3379</v>
      </c>
      <c r="E501" s="54" t="s">
        <v>49</v>
      </c>
      <c r="F501" s="54" t="s">
        <v>21</v>
      </c>
      <c r="G501" s="54" t="s">
        <v>48</v>
      </c>
      <c r="H501" s="54" t="s">
        <v>32</v>
      </c>
      <c r="I501" s="54" t="s">
        <v>22</v>
      </c>
      <c r="J501" s="54" t="s">
        <v>22</v>
      </c>
      <c r="K501" s="54" t="s">
        <v>22</v>
      </c>
      <c r="L501" s="54" t="s">
        <v>22</v>
      </c>
      <c r="M501" s="54" t="s">
        <v>22</v>
      </c>
      <c r="N501" s="54" t="s">
        <v>22</v>
      </c>
      <c r="O501" s="56">
        <v>16.0</v>
      </c>
      <c r="P501" s="56">
        <v>21.0</v>
      </c>
      <c r="Q501" s="54" t="s">
        <v>86</v>
      </c>
      <c r="R501" s="52"/>
      <c r="S501" s="52"/>
      <c r="T501" s="52"/>
      <c r="U501" s="52"/>
      <c r="V501" s="52"/>
      <c r="W501" s="52"/>
      <c r="X501" s="53"/>
      <c r="Y501" s="53"/>
      <c r="Z501" s="53"/>
    </row>
    <row r="502">
      <c r="A502" s="54" t="s">
        <v>130</v>
      </c>
      <c r="B502" s="54" t="s">
        <v>131</v>
      </c>
      <c r="C502" s="54" t="s">
        <v>1249</v>
      </c>
      <c r="D502" s="78" t="s">
        <v>3396</v>
      </c>
      <c r="E502" s="54" t="s">
        <v>22</v>
      </c>
      <c r="F502" s="54" t="s">
        <v>22</v>
      </c>
      <c r="G502" s="54" t="s">
        <v>22</v>
      </c>
      <c r="H502" s="54" t="s">
        <v>22</v>
      </c>
      <c r="I502" s="54" t="s">
        <v>22</v>
      </c>
      <c r="J502" s="54" t="s">
        <v>22</v>
      </c>
      <c r="K502" s="54" t="s">
        <v>22</v>
      </c>
      <c r="L502" s="54" t="s">
        <v>22</v>
      </c>
      <c r="M502" s="54" t="s">
        <v>22</v>
      </c>
      <c r="N502" s="54" t="s">
        <v>22</v>
      </c>
      <c r="O502" s="56">
        <v>25.0</v>
      </c>
      <c r="P502" s="56">
        <v>25.0</v>
      </c>
      <c r="Q502" s="54" t="s">
        <v>86</v>
      </c>
      <c r="R502" s="52"/>
      <c r="S502" s="52"/>
      <c r="T502" s="52"/>
      <c r="U502" s="52"/>
      <c r="V502" s="52"/>
      <c r="W502" s="52"/>
      <c r="X502" s="53"/>
      <c r="Y502" s="53"/>
      <c r="Z502" s="53"/>
    </row>
    <row r="503">
      <c r="A503" s="54" t="s">
        <v>4001</v>
      </c>
      <c r="B503" s="54" t="s">
        <v>1198</v>
      </c>
      <c r="C503" s="54" t="s">
        <v>4002</v>
      </c>
      <c r="D503" s="64" t="s">
        <v>3379</v>
      </c>
      <c r="E503" s="54" t="s">
        <v>49</v>
      </c>
      <c r="F503" s="54" t="s">
        <v>21</v>
      </c>
      <c r="G503" s="54" t="s">
        <v>31</v>
      </c>
      <c r="H503" s="54" t="s">
        <v>21</v>
      </c>
      <c r="I503" s="54" t="s">
        <v>33</v>
      </c>
      <c r="J503" s="54" t="s">
        <v>20</v>
      </c>
      <c r="K503" s="54" t="s">
        <v>22</v>
      </c>
      <c r="L503" s="54" t="s">
        <v>22</v>
      </c>
      <c r="M503" s="54" t="s">
        <v>22</v>
      </c>
      <c r="N503" s="54" t="s">
        <v>22</v>
      </c>
      <c r="O503" s="56">
        <v>13.0</v>
      </c>
      <c r="P503" s="56">
        <v>18.0</v>
      </c>
      <c r="Q503" s="54" t="s">
        <v>82</v>
      </c>
      <c r="R503" s="52"/>
      <c r="S503" s="52"/>
      <c r="T503" s="52"/>
      <c r="U503" s="52"/>
      <c r="V503" s="52"/>
      <c r="W503" s="52"/>
      <c r="X503" s="53"/>
      <c r="Y503" s="53"/>
      <c r="Z503" s="53"/>
    </row>
    <row r="504">
      <c r="A504" s="54" t="s">
        <v>264</v>
      </c>
      <c r="B504" s="54" t="s">
        <v>265</v>
      </c>
      <c r="C504" s="54" t="s">
        <v>1252</v>
      </c>
      <c r="D504" s="78" t="s">
        <v>3396</v>
      </c>
      <c r="E504" s="54" t="s">
        <v>22</v>
      </c>
      <c r="F504" s="54" t="s">
        <v>22</v>
      </c>
      <c r="G504" s="54" t="s">
        <v>22</v>
      </c>
      <c r="H504" s="54" t="s">
        <v>22</v>
      </c>
      <c r="I504" s="54" t="s">
        <v>22</v>
      </c>
      <c r="J504" s="54" t="s">
        <v>22</v>
      </c>
      <c r="K504" s="54" t="s">
        <v>22</v>
      </c>
      <c r="L504" s="54" t="s">
        <v>22</v>
      </c>
      <c r="M504" s="54" t="s">
        <v>22</v>
      </c>
      <c r="N504" s="54" t="s">
        <v>22</v>
      </c>
      <c r="O504" s="56">
        <v>25.0</v>
      </c>
      <c r="P504" s="56">
        <v>25.0</v>
      </c>
      <c r="Q504" s="54" t="s">
        <v>82</v>
      </c>
      <c r="R504" s="52"/>
      <c r="S504" s="52"/>
      <c r="T504" s="52"/>
      <c r="U504" s="52"/>
      <c r="V504" s="52"/>
      <c r="W504" s="52"/>
      <c r="X504" s="53"/>
      <c r="Y504" s="53"/>
      <c r="Z504" s="53"/>
    </row>
    <row r="505">
      <c r="A505" s="54" t="s">
        <v>341</v>
      </c>
      <c r="B505" s="54" t="s">
        <v>342</v>
      </c>
      <c r="C505" s="54" t="s">
        <v>4003</v>
      </c>
      <c r="D505" s="78" t="s">
        <v>3396</v>
      </c>
      <c r="E505" s="54" t="s">
        <v>34</v>
      </c>
      <c r="F505" s="54" t="s">
        <v>32</v>
      </c>
      <c r="G505" s="54" t="s">
        <v>19</v>
      </c>
      <c r="H505" s="54" t="s">
        <v>20</v>
      </c>
      <c r="I505" s="54" t="s">
        <v>22</v>
      </c>
      <c r="J505" s="54" t="s">
        <v>22</v>
      </c>
      <c r="K505" s="54" t="s">
        <v>22</v>
      </c>
      <c r="L505" s="54" t="s">
        <v>22</v>
      </c>
      <c r="M505" s="54" t="s">
        <v>22</v>
      </c>
      <c r="N505" s="54" t="s">
        <v>22</v>
      </c>
      <c r="O505" s="56">
        <v>19.0</v>
      </c>
      <c r="P505" s="56">
        <v>21.0</v>
      </c>
      <c r="Q505" s="54" t="s">
        <v>27</v>
      </c>
      <c r="R505" s="52"/>
      <c r="S505" s="52"/>
      <c r="T505" s="52"/>
      <c r="U505" s="52"/>
      <c r="V505" s="52"/>
      <c r="W505" s="52"/>
      <c r="X505" s="53"/>
      <c r="Y505" s="53"/>
      <c r="Z505" s="53"/>
    </row>
    <row r="506">
      <c r="A506" s="54" t="s">
        <v>178</v>
      </c>
      <c r="B506" s="54" t="s">
        <v>179</v>
      </c>
      <c r="C506" s="54" t="s">
        <v>1254</v>
      </c>
      <c r="D506" s="78" t="s">
        <v>3418</v>
      </c>
      <c r="E506" s="54" t="s">
        <v>22</v>
      </c>
      <c r="F506" s="54" t="s">
        <v>22</v>
      </c>
      <c r="G506" s="54" t="s">
        <v>22</v>
      </c>
      <c r="H506" s="54" t="s">
        <v>22</v>
      </c>
      <c r="I506" s="54" t="s">
        <v>22</v>
      </c>
      <c r="J506" s="54" t="s">
        <v>22</v>
      </c>
      <c r="K506" s="54" t="s">
        <v>22</v>
      </c>
      <c r="L506" s="54" t="s">
        <v>22</v>
      </c>
      <c r="M506" s="54" t="s">
        <v>22</v>
      </c>
      <c r="N506" s="54" t="s">
        <v>22</v>
      </c>
      <c r="O506" s="56">
        <v>25.0</v>
      </c>
      <c r="P506" s="56">
        <v>25.0</v>
      </c>
      <c r="Q506" s="54" t="s">
        <v>86</v>
      </c>
      <c r="R506" s="52"/>
      <c r="S506" s="52"/>
      <c r="T506" s="52"/>
      <c r="U506" s="52"/>
      <c r="V506" s="52"/>
      <c r="W506" s="52"/>
      <c r="X506" s="53"/>
      <c r="Y506" s="53"/>
      <c r="Z506" s="53"/>
    </row>
    <row r="507">
      <c r="A507" s="54" t="s">
        <v>1255</v>
      </c>
      <c r="B507" s="54" t="s">
        <v>1256</v>
      </c>
      <c r="C507" s="54" t="s">
        <v>1257</v>
      </c>
      <c r="D507" s="78" t="s">
        <v>3418</v>
      </c>
      <c r="E507" s="54" t="s">
        <v>22</v>
      </c>
      <c r="F507" s="54" t="s">
        <v>22</v>
      </c>
      <c r="G507" s="54" t="s">
        <v>22</v>
      </c>
      <c r="H507" s="54" t="s">
        <v>22</v>
      </c>
      <c r="I507" s="54" t="s">
        <v>22</v>
      </c>
      <c r="J507" s="54" t="s">
        <v>22</v>
      </c>
      <c r="K507" s="54" t="s">
        <v>22</v>
      </c>
      <c r="L507" s="54" t="s">
        <v>22</v>
      </c>
      <c r="M507" s="54" t="s">
        <v>22</v>
      </c>
      <c r="N507" s="54" t="s">
        <v>22</v>
      </c>
      <c r="O507" s="56">
        <v>25.0</v>
      </c>
      <c r="P507" s="56">
        <v>25.0</v>
      </c>
      <c r="Q507" s="54" t="s">
        <v>23</v>
      </c>
      <c r="R507" s="52"/>
      <c r="S507" s="52"/>
      <c r="T507" s="52"/>
      <c r="U507" s="52"/>
      <c r="V507" s="52"/>
      <c r="W507" s="52"/>
      <c r="X507" s="53"/>
      <c r="Y507" s="53"/>
      <c r="Z507" s="53"/>
    </row>
    <row r="508">
      <c r="A508" s="54" t="s">
        <v>782</v>
      </c>
      <c r="B508" s="54" t="s">
        <v>780</v>
      </c>
      <c r="C508" s="54" t="s">
        <v>1258</v>
      </c>
      <c r="D508" s="78" t="s">
        <v>3396</v>
      </c>
      <c r="E508" s="54" t="s">
        <v>22</v>
      </c>
      <c r="F508" s="54" t="s">
        <v>22</v>
      </c>
      <c r="G508" s="54" t="s">
        <v>22</v>
      </c>
      <c r="H508" s="54" t="s">
        <v>22</v>
      </c>
      <c r="I508" s="54" t="s">
        <v>22</v>
      </c>
      <c r="J508" s="54" t="s">
        <v>22</v>
      </c>
      <c r="K508" s="54" t="s">
        <v>22</v>
      </c>
      <c r="L508" s="54" t="s">
        <v>22</v>
      </c>
      <c r="M508" s="54" t="s">
        <v>22</v>
      </c>
      <c r="N508" s="54" t="s">
        <v>22</v>
      </c>
      <c r="O508" s="56">
        <v>25.0</v>
      </c>
      <c r="P508" s="56">
        <v>25.0</v>
      </c>
      <c r="Q508" s="54" t="s">
        <v>86</v>
      </c>
      <c r="R508" s="52"/>
      <c r="S508" s="52"/>
      <c r="T508" s="52"/>
      <c r="U508" s="52"/>
      <c r="V508" s="52"/>
      <c r="W508" s="52"/>
      <c r="X508" s="53"/>
      <c r="Y508" s="53"/>
      <c r="Z508" s="53"/>
    </row>
    <row r="509">
      <c r="A509" s="54" t="s">
        <v>4004</v>
      </c>
      <c r="B509" s="54" t="s">
        <v>1260</v>
      </c>
      <c r="C509" s="54" t="s">
        <v>4005</v>
      </c>
      <c r="D509" s="64" t="s">
        <v>3379</v>
      </c>
      <c r="E509" s="54" t="s">
        <v>31</v>
      </c>
      <c r="F509" s="54" t="s">
        <v>21</v>
      </c>
      <c r="G509" s="54" t="s">
        <v>34</v>
      </c>
      <c r="H509" s="54" t="s">
        <v>21</v>
      </c>
      <c r="I509" s="54" t="s">
        <v>22</v>
      </c>
      <c r="J509" s="54" t="s">
        <v>22</v>
      </c>
      <c r="K509" s="54" t="s">
        <v>22</v>
      </c>
      <c r="L509" s="54" t="s">
        <v>22</v>
      </c>
      <c r="M509" s="54" t="s">
        <v>22</v>
      </c>
      <c r="N509" s="54" t="s">
        <v>22</v>
      </c>
      <c r="O509" s="56">
        <v>15.0</v>
      </c>
      <c r="P509" s="56">
        <v>13.0</v>
      </c>
      <c r="Q509" s="54" t="s">
        <v>86</v>
      </c>
      <c r="R509" s="52"/>
      <c r="S509" s="52"/>
      <c r="T509" s="52"/>
      <c r="U509" s="52"/>
      <c r="V509" s="52"/>
      <c r="W509" s="52"/>
      <c r="X509" s="53"/>
      <c r="Y509" s="53"/>
      <c r="Z509" s="53"/>
    </row>
    <row r="510">
      <c r="A510" s="54" t="s">
        <v>645</v>
      </c>
      <c r="B510" s="54" t="s">
        <v>643</v>
      </c>
      <c r="C510" s="54" t="s">
        <v>1262</v>
      </c>
      <c r="D510" s="78" t="s">
        <v>3396</v>
      </c>
      <c r="E510" s="54" t="s">
        <v>48</v>
      </c>
      <c r="F510" s="54" t="s">
        <v>20</v>
      </c>
      <c r="G510" s="54" t="s">
        <v>22</v>
      </c>
      <c r="H510" s="54" t="s">
        <v>22</v>
      </c>
      <c r="I510" s="54" t="s">
        <v>22</v>
      </c>
      <c r="J510" s="54" t="s">
        <v>22</v>
      </c>
      <c r="K510" s="54" t="s">
        <v>22</v>
      </c>
      <c r="L510" s="54" t="s">
        <v>22</v>
      </c>
      <c r="M510" s="54" t="s">
        <v>22</v>
      </c>
      <c r="N510" s="54" t="s">
        <v>22</v>
      </c>
      <c r="O510" s="56">
        <v>23.0</v>
      </c>
      <c r="P510" s="56">
        <v>25.0</v>
      </c>
      <c r="Q510" s="54" t="s">
        <v>50</v>
      </c>
      <c r="R510" s="52"/>
      <c r="S510" s="52"/>
      <c r="T510" s="52"/>
      <c r="U510" s="52"/>
      <c r="V510" s="52"/>
      <c r="W510" s="52"/>
      <c r="X510" s="53"/>
      <c r="Y510" s="53"/>
      <c r="Z510" s="53"/>
    </row>
    <row r="511">
      <c r="A511" s="54" t="s">
        <v>475</v>
      </c>
      <c r="B511" s="54" t="s">
        <v>473</v>
      </c>
      <c r="C511" s="54" t="s">
        <v>1263</v>
      </c>
      <c r="D511" s="78" t="s">
        <v>3396</v>
      </c>
      <c r="E511" s="54" t="s">
        <v>22</v>
      </c>
      <c r="F511" s="54" t="s">
        <v>22</v>
      </c>
      <c r="G511" s="54" t="s">
        <v>22</v>
      </c>
      <c r="H511" s="54" t="s">
        <v>22</v>
      </c>
      <c r="I511" s="54" t="s">
        <v>22</v>
      </c>
      <c r="J511" s="54" t="s">
        <v>22</v>
      </c>
      <c r="K511" s="54" t="s">
        <v>22</v>
      </c>
      <c r="L511" s="54" t="s">
        <v>22</v>
      </c>
      <c r="M511" s="54" t="s">
        <v>22</v>
      </c>
      <c r="N511" s="54" t="s">
        <v>22</v>
      </c>
      <c r="O511" s="56">
        <v>25.0</v>
      </c>
      <c r="P511" s="56">
        <v>25.0</v>
      </c>
      <c r="Q511" s="54" t="s">
        <v>50</v>
      </c>
      <c r="R511" s="52"/>
      <c r="S511" s="52"/>
      <c r="T511" s="52"/>
      <c r="U511" s="52"/>
      <c r="V511" s="52"/>
      <c r="W511" s="52"/>
      <c r="X511" s="53"/>
      <c r="Y511" s="53"/>
      <c r="Z511" s="53"/>
    </row>
    <row r="512">
      <c r="A512" s="54" t="s">
        <v>341</v>
      </c>
      <c r="B512" s="54" t="s">
        <v>342</v>
      </c>
      <c r="C512" s="54" t="s">
        <v>4006</v>
      </c>
      <c r="D512" s="78" t="s">
        <v>3396</v>
      </c>
      <c r="E512" s="54" t="s">
        <v>34</v>
      </c>
      <c r="F512" s="54" t="s">
        <v>32</v>
      </c>
      <c r="G512" s="54" t="s">
        <v>22</v>
      </c>
      <c r="H512" s="54" t="s">
        <v>22</v>
      </c>
      <c r="I512" s="54" t="s">
        <v>22</v>
      </c>
      <c r="J512" s="54" t="s">
        <v>22</v>
      </c>
      <c r="K512" s="54" t="s">
        <v>22</v>
      </c>
      <c r="L512" s="54" t="s">
        <v>22</v>
      </c>
      <c r="M512" s="54" t="s">
        <v>22</v>
      </c>
      <c r="N512" s="54" t="s">
        <v>22</v>
      </c>
      <c r="O512" s="56">
        <v>21.0</v>
      </c>
      <c r="P512" s="56">
        <v>23.0</v>
      </c>
      <c r="Q512" s="54" t="s">
        <v>50</v>
      </c>
      <c r="R512" s="52"/>
      <c r="S512" s="52"/>
      <c r="T512" s="52"/>
      <c r="U512" s="52"/>
      <c r="V512" s="52"/>
      <c r="W512" s="52"/>
      <c r="X512" s="53"/>
      <c r="Y512" s="53"/>
      <c r="Z512" s="53"/>
    </row>
    <row r="513">
      <c r="A513" s="54" t="s">
        <v>782</v>
      </c>
      <c r="B513" s="54" t="s">
        <v>780</v>
      </c>
      <c r="C513" s="61" t="s">
        <v>4007</v>
      </c>
      <c r="D513" s="78" t="s">
        <v>3449</v>
      </c>
      <c r="E513" s="54" t="s">
        <v>19</v>
      </c>
      <c r="F513" s="54" t="s">
        <v>20</v>
      </c>
      <c r="G513" s="54" t="s">
        <v>49</v>
      </c>
      <c r="H513" s="54" t="s">
        <v>20</v>
      </c>
      <c r="I513" s="54" t="s">
        <v>48</v>
      </c>
      <c r="J513" s="54" t="s">
        <v>32</v>
      </c>
      <c r="K513" s="54" t="s">
        <v>22</v>
      </c>
      <c r="L513" s="54" t="s">
        <v>22</v>
      </c>
      <c r="M513" s="54" t="s">
        <v>22</v>
      </c>
      <c r="N513" s="54" t="s">
        <v>22</v>
      </c>
      <c r="O513" s="56">
        <v>17.0</v>
      </c>
      <c r="P513" s="56">
        <v>18.0</v>
      </c>
      <c r="Q513" s="54" t="s">
        <v>82</v>
      </c>
      <c r="R513" s="52"/>
      <c r="S513" s="52"/>
      <c r="T513" s="52"/>
      <c r="U513" s="52"/>
      <c r="V513" s="52"/>
      <c r="W513" s="52"/>
      <c r="X513" s="53"/>
      <c r="Y513" s="53"/>
      <c r="Z513" s="53"/>
    </row>
    <row r="514">
      <c r="A514" s="54" t="s">
        <v>4008</v>
      </c>
      <c r="B514" s="54" t="s">
        <v>1267</v>
      </c>
      <c r="C514" s="61" t="s">
        <v>1268</v>
      </c>
      <c r="D514" s="78" t="s">
        <v>3693</v>
      </c>
      <c r="E514" s="54" t="s">
        <v>122</v>
      </c>
      <c r="F514" s="54" t="s">
        <v>21</v>
      </c>
      <c r="G514" s="54" t="s">
        <v>22</v>
      </c>
      <c r="H514" s="54" t="s">
        <v>22</v>
      </c>
      <c r="I514" s="54" t="s">
        <v>22</v>
      </c>
      <c r="J514" s="54" t="s">
        <v>22</v>
      </c>
      <c r="K514" s="54" t="s">
        <v>22</v>
      </c>
      <c r="L514" s="54" t="s">
        <v>22</v>
      </c>
      <c r="M514" s="54" t="s">
        <v>22</v>
      </c>
      <c r="N514" s="54" t="s">
        <v>22</v>
      </c>
      <c r="O514" s="56">
        <v>-100.0</v>
      </c>
      <c r="P514" s="56">
        <v>0.0</v>
      </c>
      <c r="Q514" s="54" t="s">
        <v>23</v>
      </c>
      <c r="R514" s="52"/>
      <c r="S514" s="52"/>
      <c r="T514" s="52"/>
      <c r="U514" s="52"/>
      <c r="V514" s="52"/>
      <c r="W514" s="52"/>
      <c r="X514" s="53"/>
      <c r="Y514" s="53"/>
      <c r="Z514" s="53"/>
    </row>
    <row r="515">
      <c r="A515" s="54" t="s">
        <v>4009</v>
      </c>
      <c r="B515" s="54" t="s">
        <v>1270</v>
      </c>
      <c r="C515" s="54" t="s">
        <v>4010</v>
      </c>
      <c r="D515" s="78" t="s">
        <v>3386</v>
      </c>
      <c r="E515" s="54" t="s">
        <v>34</v>
      </c>
      <c r="F515" s="54" t="s">
        <v>32</v>
      </c>
      <c r="G515" s="54" t="s">
        <v>31</v>
      </c>
      <c r="H515" s="54" t="s">
        <v>21</v>
      </c>
      <c r="I515" s="54" t="s">
        <v>19</v>
      </c>
      <c r="J515" s="54" t="s">
        <v>20</v>
      </c>
      <c r="K515" s="54" t="s">
        <v>19</v>
      </c>
      <c r="L515" s="54" t="s">
        <v>20</v>
      </c>
      <c r="M515" s="54" t="s">
        <v>199</v>
      </c>
      <c r="N515" s="54" t="s">
        <v>21</v>
      </c>
      <c r="O515" s="56">
        <v>7.0</v>
      </c>
      <c r="P515" s="56">
        <v>15.0</v>
      </c>
      <c r="Q515" s="54" t="s">
        <v>86</v>
      </c>
      <c r="R515" s="52"/>
      <c r="S515" s="52"/>
      <c r="T515" s="52"/>
      <c r="U515" s="52"/>
      <c r="V515" s="52"/>
      <c r="W515" s="52"/>
      <c r="X515" s="53"/>
      <c r="Y515" s="53"/>
      <c r="Z515" s="53"/>
    </row>
    <row r="516">
      <c r="A516" s="54" t="s">
        <v>1272</v>
      </c>
      <c r="B516" s="54" t="s">
        <v>1273</v>
      </c>
      <c r="C516" s="61" t="s">
        <v>4011</v>
      </c>
      <c r="D516" s="78" t="s">
        <v>3396</v>
      </c>
      <c r="E516" s="54" t="s">
        <v>34</v>
      </c>
      <c r="F516" s="54" t="s">
        <v>32</v>
      </c>
      <c r="G516" s="54" t="s">
        <v>19</v>
      </c>
      <c r="H516" s="54" t="s">
        <v>20</v>
      </c>
      <c r="I516" s="54" t="s">
        <v>19</v>
      </c>
      <c r="J516" s="54" t="s">
        <v>20</v>
      </c>
      <c r="K516" s="54" t="s">
        <v>22</v>
      </c>
      <c r="L516" s="54" t="s">
        <v>22</v>
      </c>
      <c r="M516" s="54" t="s">
        <v>22</v>
      </c>
      <c r="N516" s="54" t="s">
        <v>22</v>
      </c>
      <c r="O516" s="56">
        <v>17.0</v>
      </c>
      <c r="P516" s="56">
        <v>20.0</v>
      </c>
      <c r="Q516" s="54" t="s">
        <v>27</v>
      </c>
      <c r="R516" s="52"/>
      <c r="S516" s="52"/>
      <c r="T516" s="52"/>
      <c r="U516" s="52"/>
      <c r="V516" s="52"/>
      <c r="W516" s="52"/>
      <c r="X516" s="53"/>
      <c r="Y516" s="53"/>
      <c r="Z516" s="53"/>
    </row>
    <row r="517">
      <c r="A517" s="54" t="s">
        <v>1275</v>
      </c>
      <c r="B517" s="54" t="s">
        <v>1213</v>
      </c>
      <c r="C517" s="54" t="s">
        <v>1276</v>
      </c>
      <c r="D517" s="78" t="s">
        <v>3418</v>
      </c>
      <c r="E517" s="54" t="s">
        <v>22</v>
      </c>
      <c r="F517" s="54" t="s">
        <v>22</v>
      </c>
      <c r="G517" s="54" t="s">
        <v>22</v>
      </c>
      <c r="H517" s="54" t="s">
        <v>22</v>
      </c>
      <c r="I517" s="54" t="s">
        <v>22</v>
      </c>
      <c r="J517" s="54" t="s">
        <v>22</v>
      </c>
      <c r="K517" s="54" t="s">
        <v>22</v>
      </c>
      <c r="L517" s="54" t="s">
        <v>22</v>
      </c>
      <c r="M517" s="54" t="s">
        <v>22</v>
      </c>
      <c r="N517" s="54" t="s">
        <v>22</v>
      </c>
      <c r="O517" s="56">
        <v>25.0</v>
      </c>
      <c r="P517" s="56">
        <v>25.0</v>
      </c>
      <c r="Q517" s="54" t="s">
        <v>23</v>
      </c>
      <c r="R517" s="52"/>
      <c r="S517" s="52"/>
      <c r="T517" s="52"/>
      <c r="U517" s="52"/>
      <c r="V517" s="52"/>
      <c r="W517" s="52"/>
      <c r="X517" s="53"/>
      <c r="Y517" s="53"/>
      <c r="Z517" s="53"/>
    </row>
    <row r="518">
      <c r="A518" s="54" t="s">
        <v>1235</v>
      </c>
      <c r="B518" s="54" t="s">
        <v>628</v>
      </c>
      <c r="C518" s="54" t="s">
        <v>4012</v>
      </c>
      <c r="D518" s="78" t="s">
        <v>3693</v>
      </c>
      <c r="E518" s="54" t="s">
        <v>34</v>
      </c>
      <c r="F518" s="54" t="s">
        <v>32</v>
      </c>
      <c r="G518" s="54" t="s">
        <v>34</v>
      </c>
      <c r="H518" s="54" t="s">
        <v>21</v>
      </c>
      <c r="I518" s="54" t="s">
        <v>48</v>
      </c>
      <c r="J518" s="54" t="s">
        <v>20</v>
      </c>
      <c r="K518" s="54" t="s">
        <v>34</v>
      </c>
      <c r="L518" s="54" t="s">
        <v>32</v>
      </c>
      <c r="M518" s="54" t="s">
        <v>34</v>
      </c>
      <c r="N518" s="54" t="s">
        <v>21</v>
      </c>
      <c r="O518" s="56">
        <v>5.0</v>
      </c>
      <c r="P518" s="56">
        <v>7.0</v>
      </c>
      <c r="Q518" s="54" t="s">
        <v>23</v>
      </c>
      <c r="R518" s="52"/>
      <c r="S518" s="52"/>
      <c r="T518" s="52"/>
      <c r="U518" s="52"/>
      <c r="V518" s="52"/>
      <c r="W518" s="52"/>
      <c r="X518" s="53"/>
      <c r="Y518" s="53"/>
      <c r="Z518" s="53"/>
    </row>
    <row r="519">
      <c r="A519" s="54" t="s">
        <v>1278</v>
      </c>
      <c r="B519" s="54" t="s">
        <v>1279</v>
      </c>
      <c r="C519" s="54" t="s">
        <v>4013</v>
      </c>
      <c r="D519" s="78" t="s">
        <v>3396</v>
      </c>
      <c r="E519" s="54" t="s">
        <v>34</v>
      </c>
      <c r="F519" s="54" t="s">
        <v>20</v>
      </c>
      <c r="G519" s="54" t="s">
        <v>49</v>
      </c>
      <c r="H519" s="54" t="s">
        <v>32</v>
      </c>
      <c r="I519" s="54" t="s">
        <v>22</v>
      </c>
      <c r="J519" s="54" t="s">
        <v>22</v>
      </c>
      <c r="K519" s="54" t="s">
        <v>22</v>
      </c>
      <c r="L519" s="54" t="s">
        <v>22</v>
      </c>
      <c r="M519" s="54" t="s">
        <v>22</v>
      </c>
      <c r="N519" s="54" t="s">
        <v>22</v>
      </c>
      <c r="O519" s="56">
        <v>19.0</v>
      </c>
      <c r="P519" s="56">
        <v>20.0</v>
      </c>
      <c r="Q519" s="54" t="s">
        <v>82</v>
      </c>
      <c r="R519" s="52"/>
      <c r="S519" s="52"/>
      <c r="T519" s="52"/>
      <c r="U519" s="52"/>
      <c r="V519" s="52"/>
      <c r="W519" s="52"/>
      <c r="X519" s="53"/>
      <c r="Y519" s="53"/>
      <c r="Z519" s="53"/>
    </row>
    <row r="520">
      <c r="A520" s="54" t="s">
        <v>1281</v>
      </c>
      <c r="B520" s="54" t="s">
        <v>1282</v>
      </c>
      <c r="C520" s="54" t="s">
        <v>4014</v>
      </c>
      <c r="D520" s="78" t="s">
        <v>3396</v>
      </c>
      <c r="E520" s="54" t="s">
        <v>34</v>
      </c>
      <c r="F520" s="54" t="s">
        <v>32</v>
      </c>
      <c r="G520" s="54" t="s">
        <v>34</v>
      </c>
      <c r="H520" s="54" t="s">
        <v>32</v>
      </c>
      <c r="I520" s="54" t="s">
        <v>19</v>
      </c>
      <c r="J520" s="54" t="s">
        <v>32</v>
      </c>
      <c r="K520" s="54" t="s">
        <v>22</v>
      </c>
      <c r="L520" s="54" t="s">
        <v>22</v>
      </c>
      <c r="M520" s="54" t="s">
        <v>22</v>
      </c>
      <c r="N520" s="54" t="s">
        <v>22</v>
      </c>
      <c r="O520" s="56">
        <v>13.0</v>
      </c>
      <c r="P520" s="56">
        <v>17.0</v>
      </c>
      <c r="Q520" s="54" t="s">
        <v>23</v>
      </c>
      <c r="R520" s="52"/>
      <c r="S520" s="52"/>
      <c r="T520" s="52"/>
      <c r="U520" s="52"/>
      <c r="V520" s="52"/>
      <c r="W520" s="52"/>
      <c r="X520" s="53"/>
      <c r="Y520" s="53"/>
      <c r="Z520" s="53"/>
    </row>
    <row r="521">
      <c r="A521" s="54" t="s">
        <v>861</v>
      </c>
      <c r="B521" s="54" t="s">
        <v>858</v>
      </c>
      <c r="C521" s="61" t="s">
        <v>1284</v>
      </c>
      <c r="D521" s="78" t="s">
        <v>3693</v>
      </c>
      <c r="E521" s="54" t="s">
        <v>122</v>
      </c>
      <c r="F521" s="54" t="s">
        <v>21</v>
      </c>
      <c r="G521" s="54" t="s">
        <v>22</v>
      </c>
      <c r="H521" s="54" t="s">
        <v>22</v>
      </c>
      <c r="I521" s="54" t="s">
        <v>22</v>
      </c>
      <c r="J521" s="54" t="s">
        <v>22</v>
      </c>
      <c r="K521" s="54" t="s">
        <v>22</v>
      </c>
      <c r="L521" s="54" t="s">
        <v>22</v>
      </c>
      <c r="M521" s="54" t="s">
        <v>22</v>
      </c>
      <c r="N521" s="54" t="s">
        <v>22</v>
      </c>
      <c r="O521" s="56">
        <v>-100.0</v>
      </c>
      <c r="P521" s="56">
        <v>0.0</v>
      </c>
      <c r="Q521" s="54" t="s">
        <v>23</v>
      </c>
      <c r="R521" s="52"/>
      <c r="S521" s="52"/>
      <c r="T521" s="52"/>
      <c r="U521" s="52"/>
      <c r="V521" s="52"/>
      <c r="W521" s="52"/>
      <c r="X521" s="53"/>
      <c r="Y521" s="53"/>
      <c r="Z521" s="53"/>
    </row>
    <row r="522">
      <c r="A522" s="54" t="s">
        <v>4015</v>
      </c>
      <c r="B522" s="54" t="s">
        <v>1286</v>
      </c>
      <c r="C522" s="54" t="s">
        <v>4016</v>
      </c>
      <c r="D522" s="78" t="s">
        <v>3693</v>
      </c>
      <c r="E522" s="54" t="s">
        <v>34</v>
      </c>
      <c r="F522" s="54" t="s">
        <v>21</v>
      </c>
      <c r="G522" s="54" t="s">
        <v>31</v>
      </c>
      <c r="H522" s="54" t="s">
        <v>32</v>
      </c>
      <c r="I522" s="54" t="s">
        <v>34</v>
      </c>
      <c r="J522" s="54" t="s">
        <v>21</v>
      </c>
      <c r="K522" s="54" t="s">
        <v>22</v>
      </c>
      <c r="L522" s="54" t="s">
        <v>22</v>
      </c>
      <c r="M522" s="54" t="s">
        <v>22</v>
      </c>
      <c r="N522" s="54" t="s">
        <v>22</v>
      </c>
      <c r="O522" s="56">
        <v>11.0</v>
      </c>
      <c r="P522" s="56">
        <v>14.0</v>
      </c>
      <c r="Q522" s="54" t="s">
        <v>86</v>
      </c>
      <c r="R522" s="52"/>
      <c r="S522" s="52"/>
      <c r="T522" s="52"/>
      <c r="U522" s="52"/>
      <c r="V522" s="52"/>
      <c r="W522" s="52"/>
      <c r="X522" s="53"/>
      <c r="Y522" s="53"/>
      <c r="Z522" s="53"/>
    </row>
    <row r="523">
      <c r="A523" s="54" t="s">
        <v>1288</v>
      </c>
      <c r="B523" s="54" t="s">
        <v>1289</v>
      </c>
      <c r="C523" s="54" t="s">
        <v>4017</v>
      </c>
      <c r="D523" s="78" t="s">
        <v>3396</v>
      </c>
      <c r="E523" s="54" t="s">
        <v>34</v>
      </c>
      <c r="F523" s="54" t="s">
        <v>21</v>
      </c>
      <c r="G523" s="54" t="s">
        <v>48</v>
      </c>
      <c r="H523" s="54" t="s">
        <v>32</v>
      </c>
      <c r="I523" s="54" t="s">
        <v>19</v>
      </c>
      <c r="J523" s="54" t="s">
        <v>20</v>
      </c>
      <c r="K523" s="54" t="s">
        <v>34</v>
      </c>
      <c r="L523" s="54" t="s">
        <v>20</v>
      </c>
      <c r="M523" s="54" t="s">
        <v>22</v>
      </c>
      <c r="N523" s="54" t="s">
        <v>22</v>
      </c>
      <c r="O523" s="56">
        <v>12.0</v>
      </c>
      <c r="P523" s="56">
        <v>16.0</v>
      </c>
      <c r="Q523" s="54" t="s">
        <v>86</v>
      </c>
      <c r="R523" s="52"/>
      <c r="S523" s="52"/>
      <c r="T523" s="52"/>
      <c r="U523" s="52"/>
      <c r="V523" s="52"/>
      <c r="W523" s="52"/>
      <c r="X523" s="53"/>
      <c r="Y523" s="53"/>
      <c r="Z523" s="53"/>
    </row>
    <row r="524">
      <c r="A524" s="54" t="s">
        <v>347</v>
      </c>
      <c r="B524" s="54" t="s">
        <v>348</v>
      </c>
      <c r="C524" s="54" t="s">
        <v>4018</v>
      </c>
      <c r="D524" s="78" t="s">
        <v>3396</v>
      </c>
      <c r="E524" s="54" t="s">
        <v>34</v>
      </c>
      <c r="F524" s="54" t="s">
        <v>21</v>
      </c>
      <c r="G524" s="54" t="s">
        <v>34</v>
      </c>
      <c r="H524" s="54" t="s">
        <v>20</v>
      </c>
      <c r="I524" s="54" t="s">
        <v>48</v>
      </c>
      <c r="J524" s="54" t="s">
        <v>32</v>
      </c>
      <c r="K524" s="54" t="s">
        <v>22</v>
      </c>
      <c r="L524" s="54" t="s">
        <v>22</v>
      </c>
      <c r="M524" s="54" t="s">
        <v>22</v>
      </c>
      <c r="N524" s="54" t="s">
        <v>22</v>
      </c>
      <c r="O524" s="56">
        <v>14.0</v>
      </c>
      <c r="P524" s="56">
        <v>18.0</v>
      </c>
      <c r="Q524" s="54" t="s">
        <v>50</v>
      </c>
      <c r="R524" s="52"/>
      <c r="S524" s="52"/>
      <c r="T524" s="52"/>
      <c r="U524" s="52"/>
      <c r="V524" s="52"/>
      <c r="W524" s="52"/>
      <c r="X524" s="53"/>
      <c r="Y524" s="53"/>
      <c r="Z524" s="53"/>
    </row>
    <row r="525">
      <c r="A525" s="54" t="s">
        <v>1292</v>
      </c>
      <c r="B525" s="54" t="s">
        <v>1293</v>
      </c>
      <c r="C525" s="54" t="s">
        <v>4019</v>
      </c>
      <c r="D525" s="78" t="s">
        <v>3396</v>
      </c>
      <c r="E525" s="54" t="s">
        <v>34</v>
      </c>
      <c r="F525" s="54" t="s">
        <v>32</v>
      </c>
      <c r="G525" s="54" t="s">
        <v>19</v>
      </c>
      <c r="H525" s="54" t="s">
        <v>32</v>
      </c>
      <c r="I525" s="54" t="s">
        <v>22</v>
      </c>
      <c r="J525" s="54" t="s">
        <v>22</v>
      </c>
      <c r="K525" s="54" t="s">
        <v>22</v>
      </c>
      <c r="L525" s="54" t="s">
        <v>22</v>
      </c>
      <c r="M525" s="54" t="s">
        <v>22</v>
      </c>
      <c r="N525" s="54" t="s">
        <v>22</v>
      </c>
      <c r="O525" s="56">
        <v>17.0</v>
      </c>
      <c r="P525" s="56">
        <v>17.0</v>
      </c>
      <c r="Q525" s="54" t="s">
        <v>50</v>
      </c>
      <c r="R525" s="52"/>
      <c r="S525" s="52"/>
      <c r="T525" s="52"/>
      <c r="U525" s="52"/>
      <c r="V525" s="52"/>
      <c r="W525" s="52"/>
      <c r="X525" s="53"/>
      <c r="Y525" s="53"/>
      <c r="Z525" s="53"/>
    </row>
    <row r="526">
      <c r="A526" s="54" t="s">
        <v>4020</v>
      </c>
      <c r="B526" s="54" t="s">
        <v>1015</v>
      </c>
      <c r="C526" s="54" t="s">
        <v>4021</v>
      </c>
      <c r="D526" s="78" t="s">
        <v>3396</v>
      </c>
      <c r="E526" s="54" t="s">
        <v>19</v>
      </c>
      <c r="F526" s="54" t="s">
        <v>20</v>
      </c>
      <c r="G526" s="54" t="s">
        <v>31</v>
      </c>
      <c r="H526" s="54" t="s">
        <v>20</v>
      </c>
      <c r="I526" s="54" t="s">
        <v>22</v>
      </c>
      <c r="J526" s="54" t="s">
        <v>22</v>
      </c>
      <c r="K526" s="54" t="s">
        <v>22</v>
      </c>
      <c r="L526" s="54" t="s">
        <v>22</v>
      </c>
      <c r="M526" s="54" t="s">
        <v>22</v>
      </c>
      <c r="N526" s="54" t="s">
        <v>22</v>
      </c>
      <c r="O526" s="56">
        <v>21.0</v>
      </c>
      <c r="P526" s="56">
        <v>19.0</v>
      </c>
      <c r="Q526" s="54" t="s">
        <v>86</v>
      </c>
      <c r="R526" s="52"/>
      <c r="S526" s="52"/>
      <c r="T526" s="52"/>
      <c r="U526" s="52"/>
      <c r="V526" s="52"/>
      <c r="W526" s="52"/>
      <c r="X526" s="53"/>
      <c r="Y526" s="53"/>
      <c r="Z526" s="53"/>
    </row>
    <row r="527">
      <c r="A527" s="54" t="s">
        <v>109</v>
      </c>
      <c r="B527" s="54" t="s">
        <v>110</v>
      </c>
      <c r="C527" s="54" t="s">
        <v>1297</v>
      </c>
      <c r="D527" s="78" t="s">
        <v>3396</v>
      </c>
      <c r="E527" s="54" t="s">
        <v>22</v>
      </c>
      <c r="F527" s="54" t="s">
        <v>22</v>
      </c>
      <c r="G527" s="54" t="s">
        <v>22</v>
      </c>
      <c r="H527" s="54" t="s">
        <v>22</v>
      </c>
      <c r="I527" s="54" t="s">
        <v>22</v>
      </c>
      <c r="J527" s="54" t="s">
        <v>22</v>
      </c>
      <c r="K527" s="54" t="s">
        <v>22</v>
      </c>
      <c r="L527" s="54" t="s">
        <v>22</v>
      </c>
      <c r="M527" s="54" t="s">
        <v>22</v>
      </c>
      <c r="N527" s="54" t="s">
        <v>22</v>
      </c>
      <c r="O527" s="56">
        <v>25.0</v>
      </c>
      <c r="P527" s="56">
        <v>23.0</v>
      </c>
      <c r="Q527" s="54" t="s">
        <v>27</v>
      </c>
      <c r="R527" s="52"/>
      <c r="S527" s="52"/>
      <c r="T527" s="52"/>
      <c r="U527" s="52"/>
      <c r="V527" s="52"/>
      <c r="W527" s="52"/>
      <c r="X527" s="53"/>
      <c r="Y527" s="53"/>
      <c r="Z527" s="53"/>
    </row>
    <row r="528">
      <c r="A528" s="54" t="s">
        <v>475</v>
      </c>
      <c r="B528" s="54" t="s">
        <v>473</v>
      </c>
      <c r="C528" s="54" t="s">
        <v>4022</v>
      </c>
      <c r="D528" s="78" t="s">
        <v>3396</v>
      </c>
      <c r="E528" s="54" t="s">
        <v>48</v>
      </c>
      <c r="F528" s="54" t="s">
        <v>21</v>
      </c>
      <c r="G528" s="54" t="s">
        <v>22</v>
      </c>
      <c r="H528" s="54" t="s">
        <v>22</v>
      </c>
      <c r="I528" s="54" t="s">
        <v>22</v>
      </c>
      <c r="J528" s="54" t="s">
        <v>22</v>
      </c>
      <c r="K528" s="54" t="s">
        <v>22</v>
      </c>
      <c r="L528" s="54" t="s">
        <v>22</v>
      </c>
      <c r="M528" s="54" t="s">
        <v>22</v>
      </c>
      <c r="N528" s="54" t="s">
        <v>22</v>
      </c>
      <c r="O528" s="56">
        <v>20.0</v>
      </c>
      <c r="P528" s="56">
        <v>22.0</v>
      </c>
      <c r="Q528" s="54" t="s">
        <v>86</v>
      </c>
      <c r="R528" s="52"/>
      <c r="S528" s="52"/>
      <c r="T528" s="52"/>
      <c r="U528" s="52"/>
      <c r="V528" s="52"/>
      <c r="W528" s="52"/>
      <c r="X528" s="53"/>
      <c r="Y528" s="53"/>
      <c r="Z528" s="53"/>
    </row>
    <row r="529">
      <c r="A529" s="54" t="s">
        <v>852</v>
      </c>
      <c r="B529" s="54" t="s">
        <v>850</v>
      </c>
      <c r="C529" s="54" t="s">
        <v>4023</v>
      </c>
      <c r="D529" s="78" t="s">
        <v>3396</v>
      </c>
      <c r="E529" s="54" t="s">
        <v>48</v>
      </c>
      <c r="F529" s="54" t="s">
        <v>21</v>
      </c>
      <c r="G529" s="54" t="s">
        <v>48</v>
      </c>
      <c r="H529" s="54" t="s">
        <v>32</v>
      </c>
      <c r="I529" s="54" t="s">
        <v>34</v>
      </c>
      <c r="J529" s="54" t="s">
        <v>20</v>
      </c>
      <c r="K529" s="54" t="s">
        <v>22</v>
      </c>
      <c r="L529" s="54" t="s">
        <v>22</v>
      </c>
      <c r="M529" s="54" t="s">
        <v>22</v>
      </c>
      <c r="N529" s="54" t="s">
        <v>22</v>
      </c>
      <c r="O529" s="56">
        <v>14.0</v>
      </c>
      <c r="P529" s="56">
        <v>19.0</v>
      </c>
      <c r="Q529" s="54" t="s">
        <v>27</v>
      </c>
      <c r="R529" s="52"/>
      <c r="S529" s="52"/>
      <c r="T529" s="52"/>
      <c r="U529" s="52"/>
      <c r="V529" s="52"/>
      <c r="W529" s="52"/>
      <c r="X529" s="53"/>
      <c r="Y529" s="53"/>
      <c r="Z529" s="53"/>
    </row>
    <row r="530">
      <c r="A530" s="54" t="s">
        <v>4024</v>
      </c>
      <c r="B530" s="54" t="s">
        <v>431</v>
      </c>
      <c r="C530" s="54" t="s">
        <v>4025</v>
      </c>
      <c r="D530" s="78" t="s">
        <v>3371</v>
      </c>
      <c r="E530" s="54" t="s">
        <v>19</v>
      </c>
      <c r="F530" s="54" t="s">
        <v>21</v>
      </c>
      <c r="G530" s="54" t="s">
        <v>31</v>
      </c>
      <c r="H530" s="54" t="s">
        <v>32</v>
      </c>
      <c r="I530" s="54" t="s">
        <v>22</v>
      </c>
      <c r="J530" s="54" t="s">
        <v>22</v>
      </c>
      <c r="K530" s="54" t="s">
        <v>22</v>
      </c>
      <c r="L530" s="54" t="s">
        <v>22</v>
      </c>
      <c r="M530" s="54" t="s">
        <v>22</v>
      </c>
      <c r="N530" s="54" t="s">
        <v>22</v>
      </c>
      <c r="O530" s="56">
        <v>16.0</v>
      </c>
      <c r="P530" s="56">
        <v>17.0</v>
      </c>
      <c r="Q530" s="54" t="s">
        <v>86</v>
      </c>
      <c r="R530" s="52"/>
      <c r="S530" s="52"/>
      <c r="T530" s="52"/>
      <c r="U530" s="52"/>
      <c r="V530" s="52"/>
      <c r="W530" s="52"/>
      <c r="X530" s="53"/>
      <c r="Y530" s="53"/>
      <c r="Z530" s="53"/>
    </row>
    <row r="531">
      <c r="A531" s="54" t="s">
        <v>1302</v>
      </c>
      <c r="B531" s="54" t="s">
        <v>1303</v>
      </c>
      <c r="C531" s="54" t="s">
        <v>4026</v>
      </c>
      <c r="D531" s="78" t="s">
        <v>3396</v>
      </c>
      <c r="E531" s="54" t="s">
        <v>19</v>
      </c>
      <c r="F531" s="54" t="s">
        <v>20</v>
      </c>
      <c r="G531" s="54" t="s">
        <v>48</v>
      </c>
      <c r="H531" s="54" t="s">
        <v>32</v>
      </c>
      <c r="I531" s="54" t="s">
        <v>34</v>
      </c>
      <c r="J531" s="54" t="s">
        <v>20</v>
      </c>
      <c r="K531" s="54" t="s">
        <v>22</v>
      </c>
      <c r="L531" s="54" t="s">
        <v>22</v>
      </c>
      <c r="M531" s="54" t="s">
        <v>22</v>
      </c>
      <c r="N531" s="54" t="s">
        <v>22</v>
      </c>
      <c r="O531" s="56">
        <v>17.0</v>
      </c>
      <c r="P531" s="56">
        <v>16.0</v>
      </c>
      <c r="Q531" s="54" t="s">
        <v>23</v>
      </c>
      <c r="R531" s="52"/>
      <c r="S531" s="52"/>
      <c r="T531" s="52"/>
      <c r="U531" s="52"/>
      <c r="V531" s="52"/>
      <c r="W531" s="52"/>
      <c r="X531" s="53"/>
      <c r="Y531" s="53"/>
      <c r="Z531" s="53"/>
    </row>
    <row r="532">
      <c r="A532" s="54" t="s">
        <v>1027</v>
      </c>
      <c r="B532" s="54" t="s">
        <v>1028</v>
      </c>
      <c r="C532" s="54" t="s">
        <v>4027</v>
      </c>
      <c r="D532" s="64" t="s">
        <v>3379</v>
      </c>
      <c r="E532" s="54" t="s">
        <v>78</v>
      </c>
      <c r="F532" s="54" t="s">
        <v>20</v>
      </c>
      <c r="G532" s="54" t="s">
        <v>48</v>
      </c>
      <c r="H532" s="54" t="s">
        <v>32</v>
      </c>
      <c r="I532" s="54" t="s">
        <v>34</v>
      </c>
      <c r="J532" s="54" t="s">
        <v>21</v>
      </c>
      <c r="K532" s="54" t="s">
        <v>22</v>
      </c>
      <c r="L532" s="54" t="s">
        <v>22</v>
      </c>
      <c r="M532" s="54" t="s">
        <v>22</v>
      </c>
      <c r="N532" s="54" t="s">
        <v>22</v>
      </c>
      <c r="O532" s="56">
        <v>14.0</v>
      </c>
      <c r="P532" s="56">
        <v>14.0</v>
      </c>
      <c r="Q532" s="54" t="s">
        <v>50</v>
      </c>
      <c r="R532" s="52"/>
      <c r="S532" s="52"/>
      <c r="T532" s="52"/>
      <c r="U532" s="52"/>
      <c r="V532" s="52"/>
      <c r="W532" s="52"/>
      <c r="X532" s="53"/>
      <c r="Y532" s="53"/>
      <c r="Z532" s="53"/>
    </row>
    <row r="533">
      <c r="A533" s="54" t="s">
        <v>105</v>
      </c>
      <c r="B533" s="54" t="s">
        <v>106</v>
      </c>
      <c r="C533" s="54" t="s">
        <v>4028</v>
      </c>
      <c r="D533" s="78" t="s">
        <v>3371</v>
      </c>
      <c r="E533" s="54" t="s">
        <v>19</v>
      </c>
      <c r="F533" s="54" t="s">
        <v>32</v>
      </c>
      <c r="G533" s="54" t="s">
        <v>22</v>
      </c>
      <c r="H533" s="54" t="s">
        <v>22</v>
      </c>
      <c r="I533" s="54" t="s">
        <v>22</v>
      </c>
      <c r="J533" s="54" t="s">
        <v>22</v>
      </c>
      <c r="K533" s="54" t="s">
        <v>22</v>
      </c>
      <c r="L533" s="54" t="s">
        <v>22</v>
      </c>
      <c r="M533" s="54" t="s">
        <v>22</v>
      </c>
      <c r="N533" s="54" t="s">
        <v>22</v>
      </c>
      <c r="O533" s="56">
        <v>21.0</v>
      </c>
      <c r="P533" s="56">
        <v>17.0</v>
      </c>
      <c r="Q533" s="54" t="s">
        <v>86</v>
      </c>
      <c r="R533" s="52"/>
      <c r="S533" s="52"/>
      <c r="T533" s="52"/>
      <c r="U533" s="52"/>
      <c r="V533" s="52"/>
      <c r="W533" s="52"/>
      <c r="X533" s="53"/>
      <c r="Y533" s="53"/>
      <c r="Z533" s="53"/>
    </row>
    <row r="534">
      <c r="A534" s="54" t="s">
        <v>1288</v>
      </c>
      <c r="B534" s="54" t="s">
        <v>1289</v>
      </c>
      <c r="C534" s="54" t="s">
        <v>1307</v>
      </c>
      <c r="D534" s="78" t="s">
        <v>3396</v>
      </c>
      <c r="E534" s="54" t="s">
        <v>22</v>
      </c>
      <c r="F534" s="54" t="s">
        <v>22</v>
      </c>
      <c r="G534" s="54" t="s">
        <v>22</v>
      </c>
      <c r="H534" s="54" t="s">
        <v>22</v>
      </c>
      <c r="I534" s="54" t="s">
        <v>22</v>
      </c>
      <c r="J534" s="54" t="s">
        <v>22</v>
      </c>
      <c r="K534" s="54" t="s">
        <v>22</v>
      </c>
      <c r="L534" s="54" t="s">
        <v>22</v>
      </c>
      <c r="M534" s="54" t="s">
        <v>22</v>
      </c>
      <c r="N534" s="54" t="s">
        <v>22</v>
      </c>
      <c r="O534" s="56">
        <v>25.0</v>
      </c>
      <c r="P534" s="56">
        <v>25.0</v>
      </c>
      <c r="Q534" s="54" t="s">
        <v>82</v>
      </c>
      <c r="R534" s="52"/>
      <c r="S534" s="52"/>
      <c r="T534" s="52"/>
      <c r="U534" s="52"/>
      <c r="V534" s="52"/>
      <c r="W534" s="52"/>
      <c r="X534" s="53"/>
      <c r="Y534" s="53"/>
      <c r="Z534" s="53"/>
    </row>
    <row r="535">
      <c r="A535" s="54" t="s">
        <v>1040</v>
      </c>
      <c r="B535" s="54" t="s">
        <v>1041</v>
      </c>
      <c r="C535" s="54" t="s">
        <v>4029</v>
      </c>
      <c r="D535" s="78" t="s">
        <v>3396</v>
      </c>
      <c r="E535" s="54" t="s">
        <v>34</v>
      </c>
      <c r="F535" s="54" t="s">
        <v>32</v>
      </c>
      <c r="G535" s="54" t="s">
        <v>48</v>
      </c>
      <c r="H535" s="54" t="s">
        <v>20</v>
      </c>
      <c r="I535" s="54" t="s">
        <v>22</v>
      </c>
      <c r="J535" s="54" t="s">
        <v>22</v>
      </c>
      <c r="K535" s="54" t="s">
        <v>22</v>
      </c>
      <c r="L535" s="54" t="s">
        <v>22</v>
      </c>
      <c r="M535" s="54" t="s">
        <v>22</v>
      </c>
      <c r="N535" s="54" t="s">
        <v>22</v>
      </c>
      <c r="O535" s="56">
        <v>19.0</v>
      </c>
      <c r="P535" s="56">
        <v>19.0</v>
      </c>
      <c r="Q535" s="54" t="s">
        <v>27</v>
      </c>
      <c r="R535" s="52"/>
      <c r="S535" s="52"/>
      <c r="T535" s="52"/>
      <c r="U535" s="52"/>
      <c r="V535" s="52"/>
      <c r="W535" s="52"/>
      <c r="X535" s="53"/>
      <c r="Y535" s="53"/>
      <c r="Z535" s="53"/>
    </row>
    <row r="536">
      <c r="A536" s="54" t="s">
        <v>4030</v>
      </c>
      <c r="B536" s="54" t="s">
        <v>52</v>
      </c>
      <c r="C536" s="54" t="s">
        <v>4031</v>
      </c>
      <c r="D536" s="64" t="s">
        <v>3379</v>
      </c>
      <c r="E536" s="54" t="s">
        <v>860</v>
      </c>
      <c r="F536" s="54" t="s">
        <v>22</v>
      </c>
      <c r="G536" s="54" t="s">
        <v>112</v>
      </c>
      <c r="H536" s="54" t="s">
        <v>21</v>
      </c>
      <c r="I536" s="54" t="s">
        <v>34</v>
      </c>
      <c r="J536" s="54" t="s">
        <v>21</v>
      </c>
      <c r="K536" s="54" t="s">
        <v>22</v>
      </c>
      <c r="L536" s="54" t="s">
        <v>22</v>
      </c>
      <c r="M536" s="54" t="s">
        <v>22</v>
      </c>
      <c r="N536" s="54" t="s">
        <v>22</v>
      </c>
      <c r="O536" s="56">
        <v>15.0</v>
      </c>
      <c r="P536" s="56">
        <v>15.0</v>
      </c>
      <c r="Q536" s="54" t="s">
        <v>23</v>
      </c>
      <c r="R536" s="52"/>
      <c r="S536" s="52"/>
      <c r="T536" s="52"/>
      <c r="U536" s="52"/>
      <c r="V536" s="52"/>
      <c r="W536" s="52"/>
      <c r="X536" s="53"/>
      <c r="Y536" s="53"/>
      <c r="Z536" s="53"/>
    </row>
    <row r="537">
      <c r="A537" s="54" t="s">
        <v>1085</v>
      </c>
      <c r="B537" s="54" t="s">
        <v>1086</v>
      </c>
      <c r="C537" s="54" t="s">
        <v>1311</v>
      </c>
      <c r="D537" s="78" t="s">
        <v>3418</v>
      </c>
      <c r="E537" s="54" t="s">
        <v>22</v>
      </c>
      <c r="F537" s="54" t="s">
        <v>22</v>
      </c>
      <c r="G537" s="54" t="s">
        <v>22</v>
      </c>
      <c r="H537" s="54" t="s">
        <v>22</v>
      </c>
      <c r="I537" s="54" t="s">
        <v>22</v>
      </c>
      <c r="J537" s="54" t="s">
        <v>22</v>
      </c>
      <c r="K537" s="54" t="s">
        <v>22</v>
      </c>
      <c r="L537" s="54" t="s">
        <v>22</v>
      </c>
      <c r="M537" s="54" t="s">
        <v>22</v>
      </c>
      <c r="N537" s="54" t="s">
        <v>22</v>
      </c>
      <c r="O537" s="56">
        <v>25.0</v>
      </c>
      <c r="P537" s="56">
        <v>25.0</v>
      </c>
      <c r="Q537" s="54" t="s">
        <v>27</v>
      </c>
      <c r="R537" s="52"/>
      <c r="S537" s="52"/>
      <c r="T537" s="52"/>
      <c r="U537" s="52"/>
      <c r="V537" s="52"/>
      <c r="W537" s="52"/>
      <c r="X537" s="53"/>
      <c r="Y537" s="53"/>
      <c r="Z537" s="53"/>
    </row>
    <row r="538">
      <c r="A538" s="54" t="s">
        <v>1312</v>
      </c>
      <c r="B538" s="54" t="s">
        <v>611</v>
      </c>
      <c r="C538" s="54" t="s">
        <v>4032</v>
      </c>
      <c r="D538" s="64" t="s">
        <v>3379</v>
      </c>
      <c r="E538" s="54" t="s">
        <v>34</v>
      </c>
      <c r="F538" s="54" t="s">
        <v>21</v>
      </c>
      <c r="G538" s="54" t="s">
        <v>22</v>
      </c>
      <c r="H538" s="54" t="s">
        <v>22</v>
      </c>
      <c r="I538" s="54" t="s">
        <v>22</v>
      </c>
      <c r="J538" s="54" t="s">
        <v>22</v>
      </c>
      <c r="K538" s="54" t="s">
        <v>22</v>
      </c>
      <c r="L538" s="54" t="s">
        <v>22</v>
      </c>
      <c r="M538" s="54" t="s">
        <v>22</v>
      </c>
      <c r="N538" s="54" t="s">
        <v>22</v>
      </c>
      <c r="O538" s="56">
        <v>20.0</v>
      </c>
      <c r="P538" s="56">
        <v>15.0</v>
      </c>
      <c r="Q538" s="54" t="s">
        <v>50</v>
      </c>
      <c r="R538" s="52"/>
      <c r="S538" s="52"/>
      <c r="T538" s="52"/>
      <c r="U538" s="52"/>
      <c r="V538" s="52"/>
      <c r="W538" s="52"/>
      <c r="X538" s="53"/>
      <c r="Y538" s="53"/>
      <c r="Z538" s="53"/>
    </row>
    <row r="539">
      <c r="A539" s="54" t="s">
        <v>314</v>
      </c>
      <c r="B539" s="54" t="s">
        <v>315</v>
      </c>
      <c r="C539" s="61" t="s">
        <v>4033</v>
      </c>
      <c r="D539" s="78" t="s">
        <v>3396</v>
      </c>
      <c r="E539" s="54" t="s">
        <v>19</v>
      </c>
      <c r="F539" s="54" t="s">
        <v>35</v>
      </c>
      <c r="G539" s="54" t="s">
        <v>199</v>
      </c>
      <c r="H539" s="54" t="s">
        <v>32</v>
      </c>
      <c r="I539" s="54" t="s">
        <v>48</v>
      </c>
      <c r="J539" s="54" t="s">
        <v>20</v>
      </c>
      <c r="K539" s="54" t="s">
        <v>22</v>
      </c>
      <c r="L539" s="54" t="s">
        <v>22</v>
      </c>
      <c r="M539" s="54" t="s">
        <v>22</v>
      </c>
      <c r="N539" s="54" t="s">
        <v>22</v>
      </c>
      <c r="O539" s="56">
        <v>18.0</v>
      </c>
      <c r="P539" s="56">
        <v>17.0</v>
      </c>
      <c r="Q539" s="54" t="s">
        <v>27</v>
      </c>
      <c r="R539" s="52"/>
      <c r="S539" s="52"/>
      <c r="T539" s="52"/>
      <c r="U539" s="52"/>
      <c r="V539" s="52"/>
      <c r="W539" s="52"/>
      <c r="X539" s="53"/>
      <c r="Y539" s="53"/>
      <c r="Z539" s="53"/>
    </row>
    <row r="540">
      <c r="A540" s="54" t="s">
        <v>136</v>
      </c>
      <c r="B540" s="54" t="s">
        <v>137</v>
      </c>
      <c r="C540" s="54" t="s">
        <v>4034</v>
      </c>
      <c r="D540" s="78" t="s">
        <v>3396</v>
      </c>
      <c r="E540" s="54" t="s">
        <v>19</v>
      </c>
      <c r="F540" s="54" t="s">
        <v>32</v>
      </c>
      <c r="G540" s="54" t="s">
        <v>22</v>
      </c>
      <c r="H540" s="54" t="s">
        <v>22</v>
      </c>
      <c r="I540" s="54" t="s">
        <v>22</v>
      </c>
      <c r="J540" s="54" t="s">
        <v>22</v>
      </c>
      <c r="K540" s="54" t="s">
        <v>22</v>
      </c>
      <c r="L540" s="54" t="s">
        <v>22</v>
      </c>
      <c r="M540" s="54" t="s">
        <v>22</v>
      </c>
      <c r="N540" s="54" t="s">
        <v>22</v>
      </c>
      <c r="O540" s="56">
        <v>21.0</v>
      </c>
      <c r="P540" s="56">
        <v>22.0</v>
      </c>
      <c r="Q540" s="54" t="s">
        <v>86</v>
      </c>
      <c r="R540" s="52"/>
      <c r="S540" s="52"/>
      <c r="T540" s="52"/>
      <c r="U540" s="52"/>
      <c r="V540" s="52"/>
      <c r="W540" s="52"/>
      <c r="X540" s="53"/>
      <c r="Y540" s="53"/>
      <c r="Z540" s="53"/>
    </row>
    <row r="541">
      <c r="A541" s="54" t="s">
        <v>1316</v>
      </c>
      <c r="B541" s="54" t="s">
        <v>1317</v>
      </c>
      <c r="C541" s="54" t="s">
        <v>4035</v>
      </c>
      <c r="D541" s="78" t="s">
        <v>3396</v>
      </c>
      <c r="E541" s="54" t="s">
        <v>48</v>
      </c>
      <c r="F541" s="54" t="s">
        <v>21</v>
      </c>
      <c r="G541" s="54" t="s">
        <v>22</v>
      </c>
      <c r="H541" s="54" t="s">
        <v>22</v>
      </c>
      <c r="I541" s="54" t="s">
        <v>22</v>
      </c>
      <c r="J541" s="54" t="s">
        <v>22</v>
      </c>
      <c r="K541" s="54" t="s">
        <v>22</v>
      </c>
      <c r="L541" s="54" t="s">
        <v>22</v>
      </c>
      <c r="M541" s="54" t="s">
        <v>22</v>
      </c>
      <c r="N541" s="54" t="s">
        <v>22</v>
      </c>
      <c r="O541" s="56">
        <v>20.0</v>
      </c>
      <c r="P541" s="56">
        <v>20.0</v>
      </c>
      <c r="Q541" s="54" t="s">
        <v>86</v>
      </c>
      <c r="R541" s="52"/>
      <c r="S541" s="52"/>
      <c r="T541" s="52"/>
      <c r="U541" s="52"/>
      <c r="V541" s="52"/>
      <c r="W541" s="52"/>
      <c r="X541" s="53"/>
      <c r="Y541" s="53"/>
      <c r="Z541" s="53"/>
    </row>
    <row r="542">
      <c r="A542" s="54" t="s">
        <v>1094</v>
      </c>
      <c r="B542" s="54" t="s">
        <v>1095</v>
      </c>
      <c r="C542" s="54" t="s">
        <v>4036</v>
      </c>
      <c r="D542" s="78" t="s">
        <v>3421</v>
      </c>
      <c r="E542" s="54" t="s">
        <v>49</v>
      </c>
      <c r="F542" s="54" t="s">
        <v>32</v>
      </c>
      <c r="G542" s="54" t="s">
        <v>34</v>
      </c>
      <c r="H542" s="54" t="s">
        <v>32</v>
      </c>
      <c r="I542" s="54" t="s">
        <v>22</v>
      </c>
      <c r="J542" s="54" t="s">
        <v>22</v>
      </c>
      <c r="K542" s="54" t="s">
        <v>22</v>
      </c>
      <c r="L542" s="54" t="s">
        <v>22</v>
      </c>
      <c r="M542" s="54" t="s">
        <v>22</v>
      </c>
      <c r="N542" s="54" t="s">
        <v>22</v>
      </c>
      <c r="O542" s="56">
        <v>17.0</v>
      </c>
      <c r="P542" s="56">
        <v>19.0</v>
      </c>
      <c r="Q542" s="54" t="s">
        <v>50</v>
      </c>
      <c r="R542" s="52"/>
      <c r="S542" s="52"/>
      <c r="T542" s="52"/>
      <c r="U542" s="52"/>
      <c r="V542" s="52"/>
      <c r="W542" s="52"/>
      <c r="X542" s="53"/>
      <c r="Y542" s="53"/>
      <c r="Z542" s="53"/>
    </row>
    <row r="543">
      <c r="A543" s="54" t="s">
        <v>1320</v>
      </c>
      <c r="B543" s="54" t="s">
        <v>1321</v>
      </c>
      <c r="C543" s="54" t="s">
        <v>4037</v>
      </c>
      <c r="D543" s="78" t="s">
        <v>3693</v>
      </c>
      <c r="E543" s="54" t="s">
        <v>34</v>
      </c>
      <c r="F543" s="54" t="s">
        <v>21</v>
      </c>
      <c r="G543" s="54" t="s">
        <v>19</v>
      </c>
      <c r="H543" s="54" t="s">
        <v>20</v>
      </c>
      <c r="I543" s="54" t="s">
        <v>34</v>
      </c>
      <c r="J543" s="54" t="s">
        <v>21</v>
      </c>
      <c r="K543" s="54" t="s">
        <v>34</v>
      </c>
      <c r="L543" s="54" t="s">
        <v>21</v>
      </c>
      <c r="M543" s="54" t="s">
        <v>34</v>
      </c>
      <c r="N543" s="54" t="s">
        <v>20</v>
      </c>
      <c r="O543" s="56">
        <v>6.0</v>
      </c>
      <c r="P543" s="56">
        <v>7.0</v>
      </c>
      <c r="Q543" s="54" t="s">
        <v>23</v>
      </c>
      <c r="R543" s="52"/>
      <c r="S543" s="52"/>
      <c r="T543" s="52"/>
      <c r="U543" s="52"/>
      <c r="V543" s="52"/>
      <c r="W543" s="52"/>
      <c r="X543" s="53"/>
      <c r="Y543" s="53"/>
      <c r="Z543" s="53"/>
    </row>
    <row r="544">
      <c r="A544" s="54" t="s">
        <v>243</v>
      </c>
      <c r="B544" s="54" t="s">
        <v>244</v>
      </c>
      <c r="C544" s="54" t="s">
        <v>4038</v>
      </c>
      <c r="D544" s="78" t="s">
        <v>3418</v>
      </c>
      <c r="E544" s="54" t="s">
        <v>34</v>
      </c>
      <c r="F544" s="54" t="s">
        <v>32</v>
      </c>
      <c r="G544" s="54" t="s">
        <v>22</v>
      </c>
      <c r="H544" s="54" t="s">
        <v>22</v>
      </c>
      <c r="I544" s="54" t="s">
        <v>22</v>
      </c>
      <c r="J544" s="54" t="s">
        <v>22</v>
      </c>
      <c r="K544" s="54" t="s">
        <v>22</v>
      </c>
      <c r="L544" s="54" t="s">
        <v>22</v>
      </c>
      <c r="M544" s="54" t="s">
        <v>22</v>
      </c>
      <c r="N544" s="54" t="s">
        <v>22</v>
      </c>
      <c r="O544" s="56">
        <v>21.0</v>
      </c>
      <c r="P544" s="56">
        <v>20.0</v>
      </c>
      <c r="Q544" s="54" t="s">
        <v>27</v>
      </c>
      <c r="R544" s="52"/>
      <c r="S544" s="52"/>
      <c r="T544" s="52"/>
      <c r="U544" s="52"/>
      <c r="V544" s="52"/>
      <c r="W544" s="52"/>
      <c r="X544" s="53"/>
      <c r="Y544" s="53"/>
      <c r="Z544" s="53"/>
    </row>
    <row r="545">
      <c r="A545" s="54" t="s">
        <v>1324</v>
      </c>
      <c r="B545" s="54" t="s">
        <v>1286</v>
      </c>
      <c r="C545" s="54" t="s">
        <v>4039</v>
      </c>
      <c r="D545" s="64" t="s">
        <v>3379</v>
      </c>
      <c r="E545" s="54" t="s">
        <v>19</v>
      </c>
      <c r="F545" s="54" t="s">
        <v>21</v>
      </c>
      <c r="G545" s="54" t="s">
        <v>48</v>
      </c>
      <c r="H545" s="54" t="s">
        <v>21</v>
      </c>
      <c r="I545" s="54" t="s">
        <v>199</v>
      </c>
      <c r="J545" s="54" t="s">
        <v>20</v>
      </c>
      <c r="K545" s="54" t="s">
        <v>48</v>
      </c>
      <c r="L545" s="54" t="s">
        <v>21</v>
      </c>
      <c r="M545" s="54" t="s">
        <v>22</v>
      </c>
      <c r="N545" s="54" t="s">
        <v>22</v>
      </c>
      <c r="O545" s="56">
        <v>8.0</v>
      </c>
      <c r="P545" s="56">
        <v>12.0</v>
      </c>
      <c r="Q545" s="54" t="s">
        <v>23</v>
      </c>
      <c r="R545" s="52"/>
      <c r="S545" s="52"/>
      <c r="T545" s="52"/>
      <c r="U545" s="52"/>
      <c r="V545" s="52"/>
      <c r="W545" s="52"/>
      <c r="X545" s="53"/>
      <c r="Y545" s="53"/>
      <c r="Z545" s="53"/>
    </row>
    <row r="546">
      <c r="A546" s="54" t="s">
        <v>344</v>
      </c>
      <c r="B546" s="54" t="s">
        <v>345</v>
      </c>
      <c r="C546" s="54" t="s">
        <v>4040</v>
      </c>
      <c r="D546" s="78" t="s">
        <v>3396</v>
      </c>
      <c r="E546" s="54" t="s">
        <v>34</v>
      </c>
      <c r="F546" s="54" t="s">
        <v>21</v>
      </c>
      <c r="G546" s="54" t="s">
        <v>22</v>
      </c>
      <c r="H546" s="54" t="s">
        <v>22</v>
      </c>
      <c r="I546" s="54" t="s">
        <v>22</v>
      </c>
      <c r="J546" s="54" t="s">
        <v>22</v>
      </c>
      <c r="K546" s="54" t="s">
        <v>22</v>
      </c>
      <c r="L546" s="54" t="s">
        <v>22</v>
      </c>
      <c r="M546" s="54" t="s">
        <v>22</v>
      </c>
      <c r="N546" s="54" t="s">
        <v>22</v>
      </c>
      <c r="O546" s="56">
        <v>20.0</v>
      </c>
      <c r="P546" s="56">
        <v>20.0</v>
      </c>
      <c r="Q546" s="54" t="s">
        <v>82</v>
      </c>
      <c r="R546" s="52"/>
      <c r="S546" s="52"/>
      <c r="T546" s="52"/>
      <c r="U546" s="52"/>
      <c r="V546" s="52"/>
      <c r="W546" s="52"/>
      <c r="X546" s="53"/>
      <c r="Y546" s="53"/>
      <c r="Z546" s="53"/>
    </row>
    <row r="547">
      <c r="A547" s="54" t="s">
        <v>268</v>
      </c>
      <c r="B547" s="54" t="s">
        <v>269</v>
      </c>
      <c r="C547" s="54" t="s">
        <v>4041</v>
      </c>
      <c r="D547" s="78" t="s">
        <v>3396</v>
      </c>
      <c r="E547" s="54" t="s">
        <v>34</v>
      </c>
      <c r="F547" s="54" t="s">
        <v>21</v>
      </c>
      <c r="G547" s="54" t="s">
        <v>22</v>
      </c>
      <c r="H547" s="54" t="s">
        <v>22</v>
      </c>
      <c r="I547" s="54" t="s">
        <v>22</v>
      </c>
      <c r="J547" s="54" t="s">
        <v>22</v>
      </c>
      <c r="K547" s="54" t="s">
        <v>22</v>
      </c>
      <c r="L547" s="54" t="s">
        <v>22</v>
      </c>
      <c r="M547" s="54" t="s">
        <v>22</v>
      </c>
      <c r="N547" s="54" t="s">
        <v>22</v>
      </c>
      <c r="O547" s="56">
        <v>20.0</v>
      </c>
      <c r="P547" s="56">
        <v>21.0</v>
      </c>
      <c r="Q547" s="54" t="s">
        <v>23</v>
      </c>
      <c r="R547" s="52"/>
      <c r="S547" s="52"/>
      <c r="T547" s="52"/>
      <c r="U547" s="52"/>
      <c r="V547" s="52"/>
      <c r="W547" s="52"/>
      <c r="X547" s="53"/>
      <c r="Y547" s="53"/>
      <c r="Z547" s="53"/>
    </row>
    <row r="548">
      <c r="A548" s="54" t="s">
        <v>1328</v>
      </c>
      <c r="B548" s="54" t="s">
        <v>773</v>
      </c>
      <c r="C548" s="54" t="s">
        <v>1329</v>
      </c>
      <c r="D548" s="78" t="s">
        <v>3396</v>
      </c>
      <c r="E548" s="54" t="s">
        <v>22</v>
      </c>
      <c r="F548" s="54" t="s">
        <v>22</v>
      </c>
      <c r="G548" s="54" t="s">
        <v>22</v>
      </c>
      <c r="H548" s="54" t="s">
        <v>22</v>
      </c>
      <c r="I548" s="54" t="s">
        <v>22</v>
      </c>
      <c r="J548" s="54" t="s">
        <v>22</v>
      </c>
      <c r="K548" s="54" t="s">
        <v>22</v>
      </c>
      <c r="L548" s="54" t="s">
        <v>22</v>
      </c>
      <c r="M548" s="54" t="s">
        <v>22</v>
      </c>
      <c r="N548" s="54" t="s">
        <v>22</v>
      </c>
      <c r="O548" s="56">
        <v>25.0</v>
      </c>
      <c r="P548" s="56">
        <v>25.0</v>
      </c>
      <c r="Q548" s="54" t="s">
        <v>23</v>
      </c>
      <c r="R548" s="52"/>
      <c r="S548" s="52"/>
      <c r="T548" s="52"/>
      <c r="U548" s="52"/>
      <c r="V548" s="52"/>
      <c r="W548" s="52"/>
      <c r="X548" s="53"/>
      <c r="Y548" s="53"/>
      <c r="Z548" s="53"/>
    </row>
    <row r="549">
      <c r="A549" s="54" t="s">
        <v>4042</v>
      </c>
      <c r="B549" s="54" t="s">
        <v>166</v>
      </c>
      <c r="C549" s="54" t="s">
        <v>4043</v>
      </c>
      <c r="D549" s="78" t="s">
        <v>3396</v>
      </c>
      <c r="E549" s="54" t="s">
        <v>31</v>
      </c>
      <c r="F549" s="54" t="s">
        <v>21</v>
      </c>
      <c r="G549" s="54" t="s">
        <v>34</v>
      </c>
      <c r="H549" s="54" t="s">
        <v>32</v>
      </c>
      <c r="I549" s="54" t="s">
        <v>34</v>
      </c>
      <c r="J549" s="54" t="s">
        <v>21</v>
      </c>
      <c r="K549" s="54" t="s">
        <v>22</v>
      </c>
      <c r="L549" s="54" t="s">
        <v>22</v>
      </c>
      <c r="M549" s="54" t="s">
        <v>22</v>
      </c>
      <c r="N549" s="54" t="s">
        <v>22</v>
      </c>
      <c r="O549" s="56">
        <v>11.0</v>
      </c>
      <c r="P549" s="56">
        <v>19.0</v>
      </c>
      <c r="Q549" s="54" t="s">
        <v>82</v>
      </c>
      <c r="R549" s="52"/>
      <c r="S549" s="52"/>
      <c r="T549" s="52"/>
      <c r="U549" s="52"/>
      <c r="V549" s="52"/>
      <c r="W549" s="52"/>
      <c r="X549" s="53"/>
      <c r="Y549" s="53"/>
      <c r="Z549" s="53"/>
    </row>
    <row r="550">
      <c r="A550" s="54" t="s">
        <v>4044</v>
      </c>
      <c r="B550" s="54" t="s">
        <v>409</v>
      </c>
      <c r="C550" s="54" t="s">
        <v>4045</v>
      </c>
      <c r="D550" s="78" t="s">
        <v>3421</v>
      </c>
      <c r="E550" s="54" t="s">
        <v>34</v>
      </c>
      <c r="F550" s="54" t="s">
        <v>21</v>
      </c>
      <c r="G550" s="54" t="s">
        <v>31</v>
      </c>
      <c r="H550" s="54" t="s">
        <v>32</v>
      </c>
      <c r="I550" s="54" t="s">
        <v>22</v>
      </c>
      <c r="J550" s="54" t="s">
        <v>22</v>
      </c>
      <c r="K550" s="54" t="s">
        <v>22</v>
      </c>
      <c r="L550" s="54" t="s">
        <v>22</v>
      </c>
      <c r="M550" s="54" t="s">
        <v>22</v>
      </c>
      <c r="N550" s="54" t="s">
        <v>22</v>
      </c>
      <c r="O550" s="56">
        <v>16.0</v>
      </c>
      <c r="P550" s="56">
        <v>18.0</v>
      </c>
      <c r="Q550" s="54" t="s">
        <v>82</v>
      </c>
      <c r="R550" s="52"/>
      <c r="S550" s="52"/>
      <c r="T550" s="52"/>
      <c r="U550" s="52"/>
      <c r="V550" s="52"/>
      <c r="W550" s="52"/>
      <c r="X550" s="53"/>
      <c r="Y550" s="53"/>
      <c r="Z550" s="53"/>
    </row>
    <row r="551">
      <c r="A551" s="54" t="s">
        <v>1040</v>
      </c>
      <c r="B551" s="54" t="s">
        <v>1041</v>
      </c>
      <c r="C551" s="54" t="s">
        <v>4046</v>
      </c>
      <c r="D551" s="64" t="s">
        <v>3379</v>
      </c>
      <c r="E551" s="54" t="s">
        <v>199</v>
      </c>
      <c r="F551" s="54" t="s">
        <v>32</v>
      </c>
      <c r="G551" s="54" t="s">
        <v>22</v>
      </c>
      <c r="H551" s="54" t="s">
        <v>22</v>
      </c>
      <c r="I551" s="54" t="s">
        <v>22</v>
      </c>
      <c r="J551" s="54" t="s">
        <v>22</v>
      </c>
      <c r="K551" s="54" t="s">
        <v>22</v>
      </c>
      <c r="L551" s="54" t="s">
        <v>22</v>
      </c>
      <c r="M551" s="54" t="s">
        <v>22</v>
      </c>
      <c r="N551" s="54" t="s">
        <v>22</v>
      </c>
      <c r="O551" s="56">
        <v>21.0</v>
      </c>
      <c r="P551" s="56">
        <v>21.0</v>
      </c>
      <c r="Q551" s="54" t="s">
        <v>86</v>
      </c>
      <c r="R551" s="52"/>
      <c r="S551" s="52"/>
      <c r="T551" s="52"/>
      <c r="U551" s="52"/>
      <c r="V551" s="52"/>
      <c r="W551" s="52"/>
      <c r="X551" s="53"/>
      <c r="Y551" s="53"/>
      <c r="Z551" s="53"/>
    </row>
    <row r="552">
      <c r="A552" s="54" t="s">
        <v>544</v>
      </c>
      <c r="B552" s="54" t="s">
        <v>1335</v>
      </c>
      <c r="C552" s="54" t="s">
        <v>1336</v>
      </c>
      <c r="D552" s="64" t="s">
        <v>3379</v>
      </c>
      <c r="E552" s="54" t="s">
        <v>22</v>
      </c>
      <c r="F552" s="54" t="s">
        <v>22</v>
      </c>
      <c r="G552" s="54" t="s">
        <v>22</v>
      </c>
      <c r="H552" s="54" t="s">
        <v>22</v>
      </c>
      <c r="I552" s="54" t="s">
        <v>22</v>
      </c>
      <c r="J552" s="54" t="s">
        <v>22</v>
      </c>
      <c r="K552" s="54" t="s">
        <v>22</v>
      </c>
      <c r="L552" s="54" t="s">
        <v>22</v>
      </c>
      <c r="M552" s="54" t="s">
        <v>22</v>
      </c>
      <c r="N552" s="54" t="s">
        <v>22</v>
      </c>
      <c r="O552" s="56">
        <v>25.0</v>
      </c>
      <c r="P552" s="56">
        <v>25.0</v>
      </c>
      <c r="Q552" s="54" t="s">
        <v>82</v>
      </c>
      <c r="R552" s="52"/>
      <c r="S552" s="52"/>
      <c r="T552" s="52"/>
      <c r="U552" s="52"/>
      <c r="V552" s="52"/>
      <c r="W552" s="52"/>
      <c r="X552" s="53"/>
      <c r="Y552" s="53"/>
      <c r="Z552" s="53"/>
    </row>
    <row r="553">
      <c r="A553" s="54" t="s">
        <v>1337</v>
      </c>
      <c r="B553" s="54" t="s">
        <v>1338</v>
      </c>
      <c r="C553" s="54" t="s">
        <v>4047</v>
      </c>
      <c r="D553" s="64" t="s">
        <v>3379</v>
      </c>
      <c r="E553" s="54" t="s">
        <v>34</v>
      </c>
      <c r="F553" s="54" t="s">
        <v>21</v>
      </c>
      <c r="G553" s="54" t="s">
        <v>34</v>
      </c>
      <c r="H553" s="54" t="s">
        <v>20</v>
      </c>
      <c r="I553" s="54" t="s">
        <v>34</v>
      </c>
      <c r="J553" s="54" t="s">
        <v>32</v>
      </c>
      <c r="K553" s="54" t="s">
        <v>22</v>
      </c>
      <c r="L553" s="54" t="s">
        <v>22</v>
      </c>
      <c r="M553" s="54" t="s">
        <v>22</v>
      </c>
      <c r="N553" s="54" t="s">
        <v>22</v>
      </c>
      <c r="O553" s="56">
        <v>14.0</v>
      </c>
      <c r="P553" s="56">
        <v>17.0</v>
      </c>
      <c r="Q553" s="54" t="s">
        <v>50</v>
      </c>
      <c r="R553" s="52"/>
      <c r="S553" s="52"/>
      <c r="T553" s="52"/>
      <c r="U553" s="52"/>
      <c r="V553" s="52"/>
      <c r="W553" s="52"/>
      <c r="X553" s="53"/>
      <c r="Y553" s="53"/>
      <c r="Z553" s="53"/>
    </row>
    <row r="554">
      <c r="A554" s="54" t="s">
        <v>136</v>
      </c>
      <c r="B554" s="54" t="s">
        <v>137</v>
      </c>
      <c r="C554" s="54" t="s">
        <v>1340</v>
      </c>
      <c r="D554" s="78" t="s">
        <v>3418</v>
      </c>
      <c r="E554" s="54" t="s">
        <v>22</v>
      </c>
      <c r="F554" s="54" t="s">
        <v>22</v>
      </c>
      <c r="G554" s="54" t="s">
        <v>22</v>
      </c>
      <c r="H554" s="54" t="s">
        <v>22</v>
      </c>
      <c r="I554" s="54" t="s">
        <v>22</v>
      </c>
      <c r="J554" s="54" t="s">
        <v>22</v>
      </c>
      <c r="K554" s="54" t="s">
        <v>22</v>
      </c>
      <c r="L554" s="54" t="s">
        <v>22</v>
      </c>
      <c r="M554" s="54" t="s">
        <v>22</v>
      </c>
      <c r="N554" s="54" t="s">
        <v>22</v>
      </c>
      <c r="O554" s="56">
        <v>25.0</v>
      </c>
      <c r="P554" s="56">
        <v>25.0</v>
      </c>
      <c r="Q554" s="54" t="s">
        <v>50</v>
      </c>
      <c r="R554" s="52"/>
      <c r="S554" s="52"/>
      <c r="T554" s="52"/>
      <c r="U554" s="52"/>
      <c r="V554" s="52"/>
      <c r="W554" s="52"/>
      <c r="X554" s="53"/>
      <c r="Y554" s="53"/>
      <c r="Z554" s="53"/>
    </row>
    <row r="555">
      <c r="A555" s="54" t="s">
        <v>648</v>
      </c>
      <c r="B555" s="54" t="s">
        <v>1341</v>
      </c>
      <c r="C555" s="61" t="s">
        <v>4048</v>
      </c>
      <c r="D555" s="64" t="s">
        <v>3379</v>
      </c>
      <c r="E555" s="54" t="s">
        <v>34</v>
      </c>
      <c r="F555" s="54" t="s">
        <v>20</v>
      </c>
      <c r="G555" s="54" t="s">
        <v>19</v>
      </c>
      <c r="H555" s="54" t="s">
        <v>32</v>
      </c>
      <c r="I555" s="54" t="s">
        <v>22</v>
      </c>
      <c r="J555" s="54" t="s">
        <v>22</v>
      </c>
      <c r="K555" s="54" t="s">
        <v>22</v>
      </c>
      <c r="L555" s="54" t="s">
        <v>22</v>
      </c>
      <c r="M555" s="54" t="s">
        <v>22</v>
      </c>
      <c r="N555" s="54" t="s">
        <v>22</v>
      </c>
      <c r="O555" s="56">
        <v>19.0</v>
      </c>
      <c r="P555" s="56">
        <v>21.0</v>
      </c>
      <c r="Q555" s="54" t="s">
        <v>50</v>
      </c>
      <c r="R555" s="52"/>
      <c r="S555" s="52"/>
      <c r="T555" s="52"/>
      <c r="U555" s="52"/>
      <c r="V555" s="52"/>
      <c r="W555" s="52"/>
      <c r="X555" s="53"/>
      <c r="Y555" s="53"/>
      <c r="Z555" s="53"/>
    </row>
    <row r="556">
      <c r="A556" s="54" t="s">
        <v>1343</v>
      </c>
      <c r="B556" s="54" t="s">
        <v>1344</v>
      </c>
      <c r="C556" s="61" t="s">
        <v>1345</v>
      </c>
      <c r="D556" s="78" t="s">
        <v>3470</v>
      </c>
      <c r="E556" s="54" t="s">
        <v>122</v>
      </c>
      <c r="F556" s="54" t="s">
        <v>22</v>
      </c>
      <c r="G556" s="54" t="s">
        <v>22</v>
      </c>
      <c r="H556" s="54" t="s">
        <v>22</v>
      </c>
      <c r="I556" s="54" t="s">
        <v>22</v>
      </c>
      <c r="J556" s="54" t="s">
        <v>22</v>
      </c>
      <c r="K556" s="54" t="s">
        <v>22</v>
      </c>
      <c r="L556" s="54" t="s">
        <v>22</v>
      </c>
      <c r="M556" s="54" t="s">
        <v>22</v>
      </c>
      <c r="N556" s="54" t="s">
        <v>22</v>
      </c>
      <c r="O556" s="56">
        <v>0.0</v>
      </c>
      <c r="P556" s="56">
        <v>0.0</v>
      </c>
      <c r="Q556" s="54" t="s">
        <v>23</v>
      </c>
      <c r="R556" s="52"/>
      <c r="S556" s="52"/>
      <c r="T556" s="52"/>
      <c r="U556" s="52"/>
      <c r="V556" s="52"/>
      <c r="W556" s="52"/>
      <c r="X556" s="53"/>
      <c r="Y556" s="53"/>
      <c r="Z556" s="53"/>
    </row>
    <row r="557">
      <c r="A557" s="54" t="s">
        <v>1051</v>
      </c>
      <c r="B557" s="54" t="s">
        <v>843</v>
      </c>
      <c r="C557" s="54" t="s">
        <v>4049</v>
      </c>
      <c r="D557" s="64" t="s">
        <v>3379</v>
      </c>
      <c r="E557" s="54" t="s">
        <v>49</v>
      </c>
      <c r="F557" s="54" t="s">
        <v>32</v>
      </c>
      <c r="G557" s="54" t="s">
        <v>22</v>
      </c>
      <c r="H557" s="54" t="s">
        <v>22</v>
      </c>
      <c r="I557" s="54" t="s">
        <v>22</v>
      </c>
      <c r="J557" s="54" t="s">
        <v>22</v>
      </c>
      <c r="K557" s="54" t="s">
        <v>22</v>
      </c>
      <c r="L557" s="54" t="s">
        <v>22</v>
      </c>
      <c r="M557" s="54" t="s">
        <v>22</v>
      </c>
      <c r="N557" s="54" t="s">
        <v>22</v>
      </c>
      <c r="O557" s="56">
        <v>21.0</v>
      </c>
      <c r="P557" s="56">
        <v>23.0</v>
      </c>
      <c r="Q557" s="54" t="s">
        <v>27</v>
      </c>
      <c r="R557" s="52"/>
      <c r="S557" s="52"/>
      <c r="T557" s="52"/>
      <c r="U557" s="52"/>
      <c r="V557" s="52"/>
      <c r="W557" s="52"/>
      <c r="X557" s="53"/>
      <c r="Y557" s="53"/>
      <c r="Z557" s="53"/>
    </row>
    <row r="558">
      <c r="A558" s="54" t="s">
        <v>1302</v>
      </c>
      <c r="B558" s="54" t="s">
        <v>1303</v>
      </c>
      <c r="C558" s="54" t="s">
        <v>4050</v>
      </c>
      <c r="D558" s="64" t="s">
        <v>3379</v>
      </c>
      <c r="E558" s="54" t="s">
        <v>34</v>
      </c>
      <c r="F558" s="54" t="s">
        <v>32</v>
      </c>
      <c r="G558" s="54" t="s">
        <v>19</v>
      </c>
      <c r="H558" s="54" t="s">
        <v>35</v>
      </c>
      <c r="I558" s="54" t="s">
        <v>34</v>
      </c>
      <c r="J558" s="54" t="s">
        <v>32</v>
      </c>
      <c r="K558" s="54" t="s">
        <v>48</v>
      </c>
      <c r="L558" s="54" t="s">
        <v>20</v>
      </c>
      <c r="M558" s="54" t="s">
        <v>34</v>
      </c>
      <c r="N558" s="54" t="s">
        <v>21</v>
      </c>
      <c r="O558" s="56">
        <v>9.0</v>
      </c>
      <c r="P558" s="56">
        <v>6.0</v>
      </c>
      <c r="Q558" s="54" t="s">
        <v>86</v>
      </c>
      <c r="R558" s="52"/>
      <c r="S558" s="52"/>
      <c r="T558" s="52"/>
      <c r="U558" s="52"/>
      <c r="V558" s="52"/>
      <c r="W558" s="52"/>
      <c r="X558" s="53"/>
      <c r="Y558" s="53"/>
      <c r="Z558" s="53"/>
    </row>
    <row r="559">
      <c r="A559" s="54" t="s">
        <v>305</v>
      </c>
      <c r="B559" s="54" t="s">
        <v>306</v>
      </c>
      <c r="C559" s="54" t="s">
        <v>4051</v>
      </c>
      <c r="D559" s="64" t="s">
        <v>3379</v>
      </c>
      <c r="E559" s="54" t="s">
        <v>34</v>
      </c>
      <c r="F559" s="54" t="s">
        <v>20</v>
      </c>
      <c r="G559" s="54" t="s">
        <v>22</v>
      </c>
      <c r="H559" s="54" t="s">
        <v>22</v>
      </c>
      <c r="I559" s="54" t="s">
        <v>22</v>
      </c>
      <c r="J559" s="54" t="s">
        <v>22</v>
      </c>
      <c r="K559" s="54" t="s">
        <v>22</v>
      </c>
      <c r="L559" s="54" t="s">
        <v>22</v>
      </c>
      <c r="M559" s="54" t="s">
        <v>22</v>
      </c>
      <c r="N559" s="54" t="s">
        <v>22</v>
      </c>
      <c r="O559" s="56">
        <v>23.0</v>
      </c>
      <c r="P559" s="56">
        <v>22.0</v>
      </c>
      <c r="Q559" s="54" t="s">
        <v>82</v>
      </c>
      <c r="R559" s="52"/>
      <c r="S559" s="52"/>
      <c r="T559" s="52"/>
      <c r="U559" s="52"/>
      <c r="V559" s="52"/>
      <c r="W559" s="52"/>
      <c r="X559" s="53"/>
      <c r="Y559" s="53"/>
      <c r="Z559" s="53"/>
    </row>
    <row r="560">
      <c r="A560" s="54" t="s">
        <v>347</v>
      </c>
      <c r="B560" s="54" t="s">
        <v>348</v>
      </c>
      <c r="C560" s="54" t="s">
        <v>4052</v>
      </c>
      <c r="D560" s="78" t="s">
        <v>3470</v>
      </c>
      <c r="E560" s="54" t="s">
        <v>48</v>
      </c>
      <c r="F560" s="54" t="s">
        <v>21</v>
      </c>
      <c r="G560" s="54" t="s">
        <v>22</v>
      </c>
      <c r="H560" s="54" t="s">
        <v>22</v>
      </c>
      <c r="I560" s="54" t="s">
        <v>22</v>
      </c>
      <c r="J560" s="54" t="s">
        <v>22</v>
      </c>
      <c r="K560" s="54" t="s">
        <v>22</v>
      </c>
      <c r="L560" s="54" t="s">
        <v>22</v>
      </c>
      <c r="M560" s="54" t="s">
        <v>22</v>
      </c>
      <c r="N560" s="54" t="s">
        <v>22</v>
      </c>
      <c r="O560" s="56">
        <v>20.0</v>
      </c>
      <c r="P560" s="56">
        <v>20.0</v>
      </c>
      <c r="Q560" s="54" t="s">
        <v>82</v>
      </c>
      <c r="R560" s="52"/>
      <c r="S560" s="52"/>
      <c r="T560" s="52"/>
      <c r="U560" s="52"/>
      <c r="V560" s="52"/>
      <c r="W560" s="52"/>
      <c r="X560" s="53"/>
      <c r="Y560" s="53"/>
      <c r="Z560" s="53"/>
    </row>
    <row r="561">
      <c r="A561" s="54" t="s">
        <v>1176</v>
      </c>
      <c r="B561" s="54" t="s">
        <v>1177</v>
      </c>
      <c r="C561" s="54" t="s">
        <v>1350</v>
      </c>
      <c r="D561" s="78" t="s">
        <v>3418</v>
      </c>
      <c r="E561" s="54" t="s">
        <v>22</v>
      </c>
      <c r="F561" s="54" t="s">
        <v>22</v>
      </c>
      <c r="G561" s="54" t="s">
        <v>22</v>
      </c>
      <c r="H561" s="54" t="s">
        <v>22</v>
      </c>
      <c r="I561" s="54" t="s">
        <v>22</v>
      </c>
      <c r="J561" s="54" t="s">
        <v>22</v>
      </c>
      <c r="K561" s="54" t="s">
        <v>22</v>
      </c>
      <c r="L561" s="54" t="s">
        <v>22</v>
      </c>
      <c r="M561" s="54" t="s">
        <v>22</v>
      </c>
      <c r="N561" s="54" t="s">
        <v>22</v>
      </c>
      <c r="O561" s="56">
        <v>25.0</v>
      </c>
      <c r="P561" s="56">
        <v>25.0</v>
      </c>
      <c r="Q561" s="54" t="s">
        <v>27</v>
      </c>
      <c r="R561" s="52"/>
      <c r="S561" s="52"/>
      <c r="T561" s="52"/>
      <c r="U561" s="52"/>
      <c r="V561" s="52"/>
      <c r="W561" s="52"/>
      <c r="X561" s="53"/>
      <c r="Y561" s="53"/>
      <c r="Z561" s="53"/>
    </row>
    <row r="562">
      <c r="A562" s="54" t="s">
        <v>1343</v>
      </c>
      <c r="B562" s="54" t="s">
        <v>1344</v>
      </c>
      <c r="C562" s="61" t="s">
        <v>4053</v>
      </c>
      <c r="D562" s="64" t="s">
        <v>3379</v>
      </c>
      <c r="E562" s="54" t="s">
        <v>199</v>
      </c>
      <c r="F562" s="54" t="s">
        <v>32</v>
      </c>
      <c r="G562" s="54" t="s">
        <v>34</v>
      </c>
      <c r="H562" s="54" t="s">
        <v>21</v>
      </c>
      <c r="I562" s="54" t="s">
        <v>48</v>
      </c>
      <c r="J562" s="54" t="s">
        <v>21</v>
      </c>
      <c r="K562" s="54" t="s">
        <v>34</v>
      </c>
      <c r="L562" s="54" t="s">
        <v>21</v>
      </c>
      <c r="M562" s="54" t="s">
        <v>22</v>
      </c>
      <c r="N562" s="54" t="s">
        <v>22</v>
      </c>
      <c r="O562" s="56">
        <v>6.0</v>
      </c>
      <c r="P562" s="56">
        <v>5.0</v>
      </c>
      <c r="Q562" s="54" t="s">
        <v>50</v>
      </c>
      <c r="R562" s="52"/>
      <c r="S562" s="52"/>
      <c r="T562" s="52"/>
      <c r="U562" s="52"/>
      <c r="V562" s="52"/>
      <c r="W562" s="52"/>
      <c r="X562" s="53"/>
      <c r="Y562" s="53"/>
      <c r="Z562" s="53"/>
    </row>
    <row r="563">
      <c r="A563" s="54" t="s">
        <v>842</v>
      </c>
      <c r="B563" s="54" t="s">
        <v>840</v>
      </c>
      <c r="C563" s="54" t="s">
        <v>4054</v>
      </c>
      <c r="D563" s="78" t="s">
        <v>3418</v>
      </c>
      <c r="E563" s="54" t="s">
        <v>48</v>
      </c>
      <c r="F563" s="54" t="s">
        <v>32</v>
      </c>
      <c r="G563" s="54" t="s">
        <v>22</v>
      </c>
      <c r="H563" s="54" t="s">
        <v>22</v>
      </c>
      <c r="I563" s="54" t="s">
        <v>22</v>
      </c>
      <c r="J563" s="54" t="s">
        <v>22</v>
      </c>
      <c r="K563" s="54" t="s">
        <v>22</v>
      </c>
      <c r="L563" s="54" t="s">
        <v>22</v>
      </c>
      <c r="M563" s="54" t="s">
        <v>22</v>
      </c>
      <c r="N563" s="54" t="s">
        <v>22</v>
      </c>
      <c r="O563" s="56">
        <v>21.0</v>
      </c>
      <c r="P563" s="56">
        <v>20.0</v>
      </c>
      <c r="Q563" s="54" t="s">
        <v>82</v>
      </c>
      <c r="R563" s="52"/>
      <c r="S563" s="52"/>
      <c r="T563" s="52"/>
      <c r="U563" s="52"/>
      <c r="V563" s="52"/>
      <c r="W563" s="52"/>
      <c r="X563" s="53"/>
      <c r="Y563" s="53"/>
      <c r="Z563" s="53"/>
    </row>
    <row r="564">
      <c r="A564" s="54" t="s">
        <v>539</v>
      </c>
      <c r="B564" s="54" t="s">
        <v>537</v>
      </c>
      <c r="C564" s="54" t="s">
        <v>4055</v>
      </c>
      <c r="D564" s="64" t="s">
        <v>3379</v>
      </c>
      <c r="E564" s="54" t="s">
        <v>49</v>
      </c>
      <c r="F564" s="54" t="s">
        <v>32</v>
      </c>
      <c r="G564" s="54" t="s">
        <v>48</v>
      </c>
      <c r="H564" s="54" t="s">
        <v>21</v>
      </c>
      <c r="I564" s="54" t="s">
        <v>22</v>
      </c>
      <c r="J564" s="54" t="s">
        <v>22</v>
      </c>
      <c r="K564" s="54" t="s">
        <v>22</v>
      </c>
      <c r="L564" s="54" t="s">
        <v>22</v>
      </c>
      <c r="M564" s="54" t="s">
        <v>22</v>
      </c>
      <c r="N564" s="54" t="s">
        <v>22</v>
      </c>
      <c r="O564" s="56">
        <v>16.0</v>
      </c>
      <c r="P564" s="56">
        <v>17.0</v>
      </c>
      <c r="Q564" s="54" t="s">
        <v>50</v>
      </c>
      <c r="R564" s="52"/>
      <c r="S564" s="52"/>
      <c r="T564" s="52"/>
      <c r="U564" s="52"/>
      <c r="V564" s="52"/>
      <c r="W564" s="52"/>
      <c r="X564" s="53"/>
      <c r="Y564" s="53"/>
      <c r="Z564" s="53"/>
    </row>
    <row r="565">
      <c r="A565" s="54" t="s">
        <v>1354</v>
      </c>
      <c r="B565" s="54" t="s">
        <v>1355</v>
      </c>
      <c r="C565" s="54" t="s">
        <v>4056</v>
      </c>
      <c r="D565" s="64" t="s">
        <v>3379</v>
      </c>
      <c r="E565" s="54" t="s">
        <v>19</v>
      </c>
      <c r="F565" s="54" t="s">
        <v>20</v>
      </c>
      <c r="G565" s="54" t="s">
        <v>48</v>
      </c>
      <c r="H565" s="54" t="s">
        <v>32</v>
      </c>
      <c r="I565" s="54" t="s">
        <v>34</v>
      </c>
      <c r="J565" s="54" t="s">
        <v>21</v>
      </c>
      <c r="K565" s="54" t="s">
        <v>22</v>
      </c>
      <c r="L565" s="54" t="s">
        <v>22</v>
      </c>
      <c r="M565" s="54" t="s">
        <v>22</v>
      </c>
      <c r="N565" s="54" t="s">
        <v>22</v>
      </c>
      <c r="O565" s="56">
        <v>14.0</v>
      </c>
      <c r="P565" s="56">
        <v>15.0</v>
      </c>
      <c r="Q565" s="54" t="s">
        <v>27</v>
      </c>
      <c r="R565" s="52"/>
      <c r="S565" s="52"/>
      <c r="T565" s="52"/>
      <c r="U565" s="52"/>
      <c r="V565" s="52"/>
      <c r="W565" s="52"/>
      <c r="X565" s="53"/>
      <c r="Y565" s="53"/>
      <c r="Z565" s="53"/>
    </row>
    <row r="566">
      <c r="A566" s="54" t="s">
        <v>1157</v>
      </c>
      <c r="B566" s="54" t="s">
        <v>1158</v>
      </c>
      <c r="C566" s="54" t="s">
        <v>1357</v>
      </c>
      <c r="D566" s="64" t="s">
        <v>3379</v>
      </c>
      <c r="E566" s="54" t="s">
        <v>22</v>
      </c>
      <c r="F566" s="54" t="s">
        <v>22</v>
      </c>
      <c r="G566" s="54" t="s">
        <v>22</v>
      </c>
      <c r="H566" s="54" t="s">
        <v>22</v>
      </c>
      <c r="I566" s="54" t="s">
        <v>22</v>
      </c>
      <c r="J566" s="54" t="s">
        <v>22</v>
      </c>
      <c r="K566" s="54" t="s">
        <v>22</v>
      </c>
      <c r="L566" s="54" t="s">
        <v>22</v>
      </c>
      <c r="M566" s="54" t="s">
        <v>22</v>
      </c>
      <c r="N566" s="54" t="s">
        <v>22</v>
      </c>
      <c r="O566" s="56">
        <v>25.0</v>
      </c>
      <c r="P566" s="56">
        <v>25.0</v>
      </c>
      <c r="Q566" s="54" t="s">
        <v>82</v>
      </c>
      <c r="R566" s="52"/>
      <c r="S566" s="52"/>
      <c r="T566" s="52"/>
      <c r="U566" s="52"/>
      <c r="V566" s="52"/>
      <c r="W566" s="52"/>
      <c r="X566" s="53"/>
      <c r="Y566" s="53"/>
      <c r="Z566" s="53"/>
    </row>
    <row r="567">
      <c r="A567" s="54" t="s">
        <v>772</v>
      </c>
      <c r="B567" s="54" t="s">
        <v>770</v>
      </c>
      <c r="C567" s="54" t="s">
        <v>1358</v>
      </c>
      <c r="D567" s="78" t="s">
        <v>3418</v>
      </c>
      <c r="E567" s="54" t="s">
        <v>22</v>
      </c>
      <c r="F567" s="54" t="s">
        <v>22</v>
      </c>
      <c r="G567" s="54" t="s">
        <v>22</v>
      </c>
      <c r="H567" s="54" t="s">
        <v>22</v>
      </c>
      <c r="I567" s="54" t="s">
        <v>22</v>
      </c>
      <c r="J567" s="54" t="s">
        <v>22</v>
      </c>
      <c r="K567" s="54" t="s">
        <v>22</v>
      </c>
      <c r="L567" s="54" t="s">
        <v>22</v>
      </c>
      <c r="M567" s="54" t="s">
        <v>22</v>
      </c>
      <c r="N567" s="54" t="s">
        <v>22</v>
      </c>
      <c r="O567" s="56">
        <v>25.0</v>
      </c>
      <c r="P567" s="56">
        <v>25.0</v>
      </c>
      <c r="Q567" s="54" t="s">
        <v>27</v>
      </c>
      <c r="R567" s="52"/>
      <c r="S567" s="52"/>
      <c r="T567" s="52"/>
      <c r="U567" s="52"/>
      <c r="V567" s="52"/>
      <c r="W567" s="52"/>
      <c r="X567" s="53"/>
      <c r="Y567" s="53"/>
      <c r="Z567" s="53"/>
    </row>
    <row r="568">
      <c r="A568" s="54" t="s">
        <v>382</v>
      </c>
      <c r="B568" s="54" t="s">
        <v>383</v>
      </c>
      <c r="C568" s="54" t="s">
        <v>1359</v>
      </c>
      <c r="D568" s="78" t="s">
        <v>3418</v>
      </c>
      <c r="E568" s="54" t="s">
        <v>22</v>
      </c>
      <c r="F568" s="54" t="s">
        <v>22</v>
      </c>
      <c r="G568" s="54" t="s">
        <v>22</v>
      </c>
      <c r="H568" s="54" t="s">
        <v>22</v>
      </c>
      <c r="I568" s="54" t="s">
        <v>22</v>
      </c>
      <c r="J568" s="54" t="s">
        <v>22</v>
      </c>
      <c r="K568" s="54" t="s">
        <v>22</v>
      </c>
      <c r="L568" s="54" t="s">
        <v>22</v>
      </c>
      <c r="M568" s="54" t="s">
        <v>22</v>
      </c>
      <c r="N568" s="54" t="s">
        <v>22</v>
      </c>
      <c r="O568" s="56">
        <v>25.0</v>
      </c>
      <c r="P568" s="56">
        <v>25.0</v>
      </c>
      <c r="Q568" s="54" t="s">
        <v>23</v>
      </c>
      <c r="R568" s="52"/>
      <c r="S568" s="52"/>
      <c r="T568" s="52"/>
      <c r="U568" s="52"/>
      <c r="V568" s="52"/>
      <c r="W568" s="52"/>
      <c r="X568" s="53"/>
      <c r="Y568" s="53"/>
      <c r="Z568" s="53"/>
    </row>
    <row r="569">
      <c r="A569" s="54" t="s">
        <v>861</v>
      </c>
      <c r="B569" s="54" t="s">
        <v>858</v>
      </c>
      <c r="C569" s="54" t="s">
        <v>1360</v>
      </c>
      <c r="D569" s="78" t="s">
        <v>3470</v>
      </c>
      <c r="E569" s="54" t="s">
        <v>22</v>
      </c>
      <c r="F569" s="54" t="s">
        <v>22</v>
      </c>
      <c r="G569" s="54" t="s">
        <v>22</v>
      </c>
      <c r="H569" s="54" t="s">
        <v>22</v>
      </c>
      <c r="I569" s="54" t="s">
        <v>22</v>
      </c>
      <c r="J569" s="54" t="s">
        <v>22</v>
      </c>
      <c r="K569" s="54" t="s">
        <v>22</v>
      </c>
      <c r="L569" s="54" t="s">
        <v>22</v>
      </c>
      <c r="M569" s="54" t="s">
        <v>22</v>
      </c>
      <c r="N569" s="54" t="s">
        <v>22</v>
      </c>
      <c r="O569" s="56">
        <v>25.0</v>
      </c>
      <c r="P569" s="56">
        <v>25.0</v>
      </c>
      <c r="Q569" s="54" t="s">
        <v>27</v>
      </c>
      <c r="R569" s="52"/>
      <c r="S569" s="52"/>
      <c r="T569" s="52"/>
      <c r="U569" s="52"/>
      <c r="V569" s="52"/>
      <c r="W569" s="52"/>
      <c r="X569" s="53"/>
      <c r="Y569" s="53"/>
      <c r="Z569" s="53"/>
    </row>
    <row r="570">
      <c r="A570" s="54" t="s">
        <v>918</v>
      </c>
      <c r="B570" s="54" t="s">
        <v>1361</v>
      </c>
      <c r="C570" s="54" t="s">
        <v>4057</v>
      </c>
      <c r="D570" s="78" t="s">
        <v>3418</v>
      </c>
      <c r="E570" s="54" t="s">
        <v>19</v>
      </c>
      <c r="F570" s="54" t="s">
        <v>20</v>
      </c>
      <c r="G570" s="54" t="s">
        <v>22</v>
      </c>
      <c r="H570" s="54" t="s">
        <v>22</v>
      </c>
      <c r="I570" s="54" t="s">
        <v>22</v>
      </c>
      <c r="J570" s="54" t="s">
        <v>22</v>
      </c>
      <c r="K570" s="54" t="s">
        <v>22</v>
      </c>
      <c r="L570" s="54" t="s">
        <v>22</v>
      </c>
      <c r="M570" s="54" t="s">
        <v>22</v>
      </c>
      <c r="N570" s="54" t="s">
        <v>22</v>
      </c>
      <c r="O570" s="56">
        <v>23.0</v>
      </c>
      <c r="P570" s="56">
        <v>22.0</v>
      </c>
      <c r="Q570" s="54" t="s">
        <v>50</v>
      </c>
      <c r="R570" s="52"/>
      <c r="S570" s="52"/>
      <c r="T570" s="52"/>
      <c r="U570" s="52"/>
      <c r="V570" s="52"/>
      <c r="W570" s="52"/>
      <c r="X570" s="53"/>
      <c r="Y570" s="53"/>
      <c r="Z570" s="53"/>
    </row>
    <row r="571">
      <c r="A571" s="59" t="s">
        <v>329</v>
      </c>
      <c r="B571" s="58" t="s">
        <v>3653</v>
      </c>
      <c r="C571" s="54" t="s">
        <v>4058</v>
      </c>
      <c r="D571" s="78" t="s">
        <v>3418</v>
      </c>
      <c r="E571" s="54" t="s">
        <v>19</v>
      </c>
      <c r="F571" s="54" t="s">
        <v>32</v>
      </c>
      <c r="G571" s="54" t="s">
        <v>48</v>
      </c>
      <c r="H571" s="54" t="s">
        <v>20</v>
      </c>
      <c r="I571" s="54" t="s">
        <v>22</v>
      </c>
      <c r="J571" s="54" t="s">
        <v>22</v>
      </c>
      <c r="K571" s="54" t="s">
        <v>22</v>
      </c>
      <c r="L571" s="54" t="s">
        <v>22</v>
      </c>
      <c r="M571" s="54" t="s">
        <v>22</v>
      </c>
      <c r="N571" s="54" t="s">
        <v>22</v>
      </c>
      <c r="O571" s="56">
        <v>19.0</v>
      </c>
      <c r="P571" s="56">
        <v>20.0</v>
      </c>
      <c r="Q571" s="54" t="s">
        <v>27</v>
      </c>
      <c r="R571" s="52"/>
      <c r="S571" s="52"/>
      <c r="T571" s="52"/>
      <c r="U571" s="52"/>
      <c r="V571" s="52"/>
      <c r="W571" s="52"/>
      <c r="X571" s="53"/>
      <c r="Y571" s="53"/>
      <c r="Z571" s="53"/>
    </row>
    <row r="572">
      <c r="A572" s="54" t="s">
        <v>221</v>
      </c>
      <c r="B572" s="54" t="s">
        <v>222</v>
      </c>
      <c r="C572" s="54" t="s">
        <v>1364</v>
      </c>
      <c r="D572" s="78" t="s">
        <v>3418</v>
      </c>
      <c r="E572" s="54" t="s">
        <v>22</v>
      </c>
      <c r="F572" s="54" t="s">
        <v>22</v>
      </c>
      <c r="G572" s="54" t="s">
        <v>22</v>
      </c>
      <c r="H572" s="54" t="s">
        <v>22</v>
      </c>
      <c r="I572" s="54" t="s">
        <v>22</v>
      </c>
      <c r="J572" s="54" t="s">
        <v>22</v>
      </c>
      <c r="K572" s="54" t="s">
        <v>22</v>
      </c>
      <c r="L572" s="54" t="s">
        <v>22</v>
      </c>
      <c r="M572" s="54" t="s">
        <v>22</v>
      </c>
      <c r="N572" s="54" t="s">
        <v>22</v>
      </c>
      <c r="O572" s="56">
        <v>25.0</v>
      </c>
      <c r="P572" s="56">
        <v>25.0</v>
      </c>
      <c r="Q572" s="54" t="s">
        <v>23</v>
      </c>
      <c r="R572" s="52"/>
      <c r="S572" s="52"/>
      <c r="T572" s="52"/>
      <c r="U572" s="52"/>
      <c r="V572" s="52"/>
      <c r="W572" s="52"/>
      <c r="X572" s="53"/>
      <c r="Y572" s="53"/>
      <c r="Z572" s="53"/>
    </row>
    <row r="573">
      <c r="A573" s="54" t="s">
        <v>109</v>
      </c>
      <c r="B573" s="54" t="s">
        <v>110</v>
      </c>
      <c r="C573" s="54" t="s">
        <v>4059</v>
      </c>
      <c r="D573" s="64" t="s">
        <v>3379</v>
      </c>
      <c r="E573" s="54" t="s">
        <v>199</v>
      </c>
      <c r="F573" s="54" t="s">
        <v>20</v>
      </c>
      <c r="G573" s="54" t="s">
        <v>22</v>
      </c>
      <c r="H573" s="54" t="s">
        <v>22</v>
      </c>
      <c r="I573" s="54" t="s">
        <v>22</v>
      </c>
      <c r="J573" s="54" t="s">
        <v>22</v>
      </c>
      <c r="K573" s="54" t="s">
        <v>22</v>
      </c>
      <c r="L573" s="54" t="s">
        <v>22</v>
      </c>
      <c r="M573" s="54" t="s">
        <v>22</v>
      </c>
      <c r="N573" s="54" t="s">
        <v>22</v>
      </c>
      <c r="O573" s="56">
        <v>23.0</v>
      </c>
      <c r="P573" s="56">
        <v>22.0</v>
      </c>
      <c r="Q573" s="54" t="s">
        <v>86</v>
      </c>
      <c r="R573" s="52"/>
      <c r="S573" s="52"/>
      <c r="T573" s="52"/>
      <c r="U573" s="52"/>
      <c r="V573" s="52"/>
      <c r="W573" s="52"/>
      <c r="X573" s="53"/>
      <c r="Y573" s="53"/>
      <c r="Z573" s="53"/>
    </row>
    <row r="574">
      <c r="A574" s="54" t="s">
        <v>4060</v>
      </c>
      <c r="B574" s="54" t="s">
        <v>1367</v>
      </c>
      <c r="C574" s="61" t="s">
        <v>4061</v>
      </c>
      <c r="D574" s="64" t="s">
        <v>3379</v>
      </c>
      <c r="E574" s="54" t="s">
        <v>199</v>
      </c>
      <c r="F574" s="54" t="s">
        <v>21</v>
      </c>
      <c r="G574" s="54" t="s">
        <v>31</v>
      </c>
      <c r="H574" s="54" t="s">
        <v>32</v>
      </c>
      <c r="I574" s="54" t="s">
        <v>34</v>
      </c>
      <c r="J574" s="54" t="s">
        <v>20</v>
      </c>
      <c r="K574" s="54" t="s">
        <v>34</v>
      </c>
      <c r="L574" s="54" t="s">
        <v>21</v>
      </c>
      <c r="M574" s="54" t="s">
        <v>34</v>
      </c>
      <c r="N574" s="54" t="s">
        <v>32</v>
      </c>
      <c r="O574" s="56">
        <v>5.0</v>
      </c>
      <c r="P574" s="56">
        <v>13.0</v>
      </c>
      <c r="Q574" s="54" t="s">
        <v>50</v>
      </c>
      <c r="R574" s="52"/>
      <c r="S574" s="52"/>
      <c r="T574" s="52"/>
      <c r="U574" s="52"/>
      <c r="V574" s="52"/>
      <c r="W574" s="52"/>
      <c r="X574" s="53"/>
      <c r="Y574" s="53"/>
      <c r="Z574" s="53"/>
    </row>
    <row r="575">
      <c r="A575" s="54" t="s">
        <v>1116</v>
      </c>
      <c r="B575" s="54" t="s">
        <v>1117</v>
      </c>
      <c r="C575" s="61" t="s">
        <v>1369</v>
      </c>
      <c r="D575" s="64" t="s">
        <v>3379</v>
      </c>
      <c r="E575" s="54" t="s">
        <v>19</v>
      </c>
      <c r="F575" s="54" t="s">
        <v>21</v>
      </c>
      <c r="G575" s="54" t="s">
        <v>22</v>
      </c>
      <c r="H575" s="54" t="s">
        <v>22</v>
      </c>
      <c r="I575" s="54" t="s">
        <v>22</v>
      </c>
      <c r="J575" s="54" t="s">
        <v>22</v>
      </c>
      <c r="K575" s="54" t="s">
        <v>22</v>
      </c>
      <c r="L575" s="54" t="s">
        <v>22</v>
      </c>
      <c r="M575" s="54" t="s">
        <v>22</v>
      </c>
      <c r="N575" s="54" t="s">
        <v>22</v>
      </c>
      <c r="O575" s="56">
        <v>20.0</v>
      </c>
      <c r="P575" s="56">
        <v>21.0</v>
      </c>
      <c r="Q575" s="54" t="s">
        <v>50</v>
      </c>
      <c r="R575" s="52"/>
      <c r="S575" s="52"/>
      <c r="T575" s="52"/>
      <c r="U575" s="52"/>
      <c r="V575" s="52"/>
      <c r="W575" s="52"/>
      <c r="X575" s="53"/>
      <c r="Y575" s="53"/>
      <c r="Z575" s="53"/>
    </row>
    <row r="576">
      <c r="A576" s="54" t="s">
        <v>4062</v>
      </c>
      <c r="B576" s="54" t="s">
        <v>1321</v>
      </c>
      <c r="C576" s="54" t="s">
        <v>4063</v>
      </c>
      <c r="D576" s="78" t="s">
        <v>3371</v>
      </c>
      <c r="E576" s="54" t="s">
        <v>34</v>
      </c>
      <c r="F576" s="54" t="s">
        <v>32</v>
      </c>
      <c r="G576" s="54" t="s">
        <v>31</v>
      </c>
      <c r="H576" s="54" t="s">
        <v>21</v>
      </c>
      <c r="I576" s="54" t="s">
        <v>48</v>
      </c>
      <c r="J576" s="54" t="s">
        <v>21</v>
      </c>
      <c r="K576" s="54" t="s">
        <v>48</v>
      </c>
      <c r="L576" s="54" t="s">
        <v>32</v>
      </c>
      <c r="M576" s="54" t="s">
        <v>22</v>
      </c>
      <c r="N576" s="54" t="s">
        <v>22</v>
      </c>
      <c r="O576" s="56">
        <v>7.0</v>
      </c>
      <c r="P576" s="56">
        <v>9.0</v>
      </c>
      <c r="Q576" s="54" t="s">
        <v>86</v>
      </c>
      <c r="R576" s="52"/>
      <c r="S576" s="52"/>
      <c r="T576" s="52"/>
      <c r="U576" s="52"/>
      <c r="V576" s="52"/>
      <c r="W576" s="52"/>
      <c r="X576" s="53"/>
      <c r="Y576" s="53"/>
      <c r="Z576" s="53"/>
    </row>
    <row r="577">
      <c r="A577" s="54" t="s">
        <v>1027</v>
      </c>
      <c r="B577" s="54" t="s">
        <v>1028</v>
      </c>
      <c r="C577" s="54" t="s">
        <v>1372</v>
      </c>
      <c r="D577" s="78" t="s">
        <v>3418</v>
      </c>
      <c r="E577" s="54" t="s">
        <v>22</v>
      </c>
      <c r="F577" s="54" t="s">
        <v>22</v>
      </c>
      <c r="G577" s="54" t="s">
        <v>22</v>
      </c>
      <c r="H577" s="54" t="s">
        <v>22</v>
      </c>
      <c r="I577" s="54" t="s">
        <v>22</v>
      </c>
      <c r="J577" s="54" t="s">
        <v>22</v>
      </c>
      <c r="K577" s="54" t="s">
        <v>22</v>
      </c>
      <c r="L577" s="54" t="s">
        <v>22</v>
      </c>
      <c r="M577" s="54" t="s">
        <v>22</v>
      </c>
      <c r="N577" s="54" t="s">
        <v>22</v>
      </c>
      <c r="O577" s="56">
        <v>25.0</v>
      </c>
      <c r="P577" s="56">
        <v>25.0</v>
      </c>
      <c r="Q577" s="54" t="s">
        <v>82</v>
      </c>
      <c r="R577" s="52"/>
      <c r="S577" s="52"/>
      <c r="T577" s="52"/>
      <c r="U577" s="52"/>
      <c r="V577" s="52"/>
      <c r="W577" s="52"/>
      <c r="X577" s="53"/>
      <c r="Y577" s="53"/>
      <c r="Z577" s="53"/>
    </row>
    <row r="578">
      <c r="A578" s="54" t="s">
        <v>1373</v>
      </c>
      <c r="B578" s="54" t="s">
        <v>1374</v>
      </c>
      <c r="C578" s="54" t="s">
        <v>4064</v>
      </c>
      <c r="D578" s="78" t="s">
        <v>3418</v>
      </c>
      <c r="E578" s="54" t="s">
        <v>19</v>
      </c>
      <c r="F578" s="54" t="s">
        <v>32</v>
      </c>
      <c r="G578" s="54" t="s">
        <v>22</v>
      </c>
      <c r="H578" s="54" t="s">
        <v>22</v>
      </c>
      <c r="I578" s="54" t="s">
        <v>22</v>
      </c>
      <c r="J578" s="54" t="s">
        <v>22</v>
      </c>
      <c r="K578" s="54" t="s">
        <v>22</v>
      </c>
      <c r="L578" s="54" t="s">
        <v>22</v>
      </c>
      <c r="M578" s="54" t="s">
        <v>22</v>
      </c>
      <c r="N578" s="54" t="s">
        <v>22</v>
      </c>
      <c r="O578" s="56">
        <v>21.0</v>
      </c>
      <c r="P578" s="56">
        <v>21.0</v>
      </c>
      <c r="Q578" s="54" t="s">
        <v>27</v>
      </c>
      <c r="R578" s="52"/>
      <c r="S578" s="52"/>
      <c r="T578" s="52"/>
      <c r="U578" s="52"/>
      <c r="V578" s="52"/>
      <c r="W578" s="52"/>
      <c r="X578" s="53"/>
      <c r="Y578" s="53"/>
      <c r="Z578" s="53"/>
    </row>
    <row r="579">
      <c r="A579" s="54" t="s">
        <v>178</v>
      </c>
      <c r="B579" s="54" t="s">
        <v>179</v>
      </c>
      <c r="C579" s="54" t="s">
        <v>4065</v>
      </c>
      <c r="D579" s="78" t="s">
        <v>3418</v>
      </c>
      <c r="E579" s="54" t="s">
        <v>19</v>
      </c>
      <c r="F579" s="54" t="s">
        <v>20</v>
      </c>
      <c r="G579" s="54" t="s">
        <v>48</v>
      </c>
      <c r="H579" s="54" t="s">
        <v>21</v>
      </c>
      <c r="I579" s="54" t="s">
        <v>22</v>
      </c>
      <c r="J579" s="54" t="s">
        <v>22</v>
      </c>
      <c r="K579" s="54" t="s">
        <v>22</v>
      </c>
      <c r="L579" s="54" t="s">
        <v>22</v>
      </c>
      <c r="M579" s="54" t="s">
        <v>22</v>
      </c>
      <c r="N579" s="54" t="s">
        <v>22</v>
      </c>
      <c r="O579" s="56">
        <v>18.0</v>
      </c>
      <c r="P579" s="56">
        <v>20.0</v>
      </c>
      <c r="Q579" s="54" t="s">
        <v>23</v>
      </c>
      <c r="R579" s="52"/>
      <c r="S579" s="52"/>
      <c r="T579" s="52"/>
      <c r="U579" s="52"/>
      <c r="V579" s="52"/>
      <c r="W579" s="52"/>
      <c r="X579" s="53"/>
      <c r="Y579" s="53"/>
      <c r="Z579" s="53"/>
    </row>
    <row r="580">
      <c r="A580" s="54" t="s">
        <v>1377</v>
      </c>
      <c r="B580" s="54" t="s">
        <v>1378</v>
      </c>
      <c r="C580" s="54" t="s">
        <v>4066</v>
      </c>
      <c r="D580" s="64" t="s">
        <v>3379</v>
      </c>
      <c r="E580" s="54" t="s">
        <v>34</v>
      </c>
      <c r="F580" s="54" t="s">
        <v>20</v>
      </c>
      <c r="G580" s="54" t="s">
        <v>49</v>
      </c>
      <c r="H580" s="54" t="s">
        <v>20</v>
      </c>
      <c r="I580" s="54" t="s">
        <v>22</v>
      </c>
      <c r="J580" s="54" t="s">
        <v>22</v>
      </c>
      <c r="K580" s="54" t="s">
        <v>22</v>
      </c>
      <c r="L580" s="54" t="s">
        <v>22</v>
      </c>
      <c r="M580" s="54" t="s">
        <v>22</v>
      </c>
      <c r="N580" s="54" t="s">
        <v>22</v>
      </c>
      <c r="O580" s="56">
        <v>21.0</v>
      </c>
      <c r="P580" s="56">
        <v>22.0</v>
      </c>
      <c r="Q580" s="54" t="s">
        <v>82</v>
      </c>
      <c r="R580" s="52"/>
      <c r="S580" s="52"/>
      <c r="T580" s="52"/>
      <c r="U580" s="52"/>
      <c r="V580" s="52"/>
      <c r="W580" s="52"/>
      <c r="X580" s="53"/>
      <c r="Y580" s="53"/>
      <c r="Z580" s="53"/>
    </row>
    <row r="581">
      <c r="A581" s="54" t="s">
        <v>1116</v>
      </c>
      <c r="B581" s="54" t="s">
        <v>1117</v>
      </c>
      <c r="C581" s="54" t="s">
        <v>1380</v>
      </c>
      <c r="D581" s="78" t="s">
        <v>3418</v>
      </c>
      <c r="E581" s="54" t="s">
        <v>22</v>
      </c>
      <c r="F581" s="54" t="s">
        <v>22</v>
      </c>
      <c r="G581" s="54" t="s">
        <v>22</v>
      </c>
      <c r="H581" s="54" t="s">
        <v>22</v>
      </c>
      <c r="I581" s="54" t="s">
        <v>22</v>
      </c>
      <c r="J581" s="54" t="s">
        <v>22</v>
      </c>
      <c r="K581" s="54" t="s">
        <v>22</v>
      </c>
      <c r="L581" s="54" t="s">
        <v>22</v>
      </c>
      <c r="M581" s="54" t="s">
        <v>22</v>
      </c>
      <c r="N581" s="54" t="s">
        <v>22</v>
      </c>
      <c r="O581" s="56">
        <v>25.0</v>
      </c>
      <c r="P581" s="56">
        <v>25.0</v>
      </c>
      <c r="Q581" s="54" t="s">
        <v>82</v>
      </c>
      <c r="R581" s="52"/>
      <c r="S581" s="52"/>
      <c r="T581" s="52"/>
      <c r="U581" s="52"/>
      <c r="V581" s="52"/>
      <c r="W581" s="52"/>
      <c r="X581" s="53"/>
      <c r="Y581" s="53"/>
      <c r="Z581" s="53"/>
    </row>
    <row r="582">
      <c r="A582" s="54" t="s">
        <v>1381</v>
      </c>
      <c r="B582" s="54" t="s">
        <v>1382</v>
      </c>
      <c r="C582" s="54" t="s">
        <v>1383</v>
      </c>
      <c r="D582" s="78" t="s">
        <v>3418</v>
      </c>
      <c r="E582" s="54" t="s">
        <v>22</v>
      </c>
      <c r="F582" s="54" t="s">
        <v>22</v>
      </c>
      <c r="G582" s="54" t="s">
        <v>22</v>
      </c>
      <c r="H582" s="54" t="s">
        <v>22</v>
      </c>
      <c r="I582" s="54" t="s">
        <v>22</v>
      </c>
      <c r="J582" s="54" t="s">
        <v>22</v>
      </c>
      <c r="K582" s="54" t="s">
        <v>22</v>
      </c>
      <c r="L582" s="54" t="s">
        <v>22</v>
      </c>
      <c r="M582" s="54" t="s">
        <v>22</v>
      </c>
      <c r="N582" s="54" t="s">
        <v>22</v>
      </c>
      <c r="O582" s="56">
        <v>25.0</v>
      </c>
      <c r="P582" s="56">
        <v>25.0</v>
      </c>
      <c r="Q582" s="54" t="s">
        <v>82</v>
      </c>
      <c r="R582" s="52"/>
      <c r="S582" s="52"/>
      <c r="T582" s="52"/>
      <c r="U582" s="52"/>
      <c r="V582" s="52"/>
      <c r="W582" s="52"/>
      <c r="X582" s="53"/>
      <c r="Y582" s="53"/>
      <c r="Z582" s="53"/>
    </row>
    <row r="583">
      <c r="A583" s="54" t="s">
        <v>347</v>
      </c>
      <c r="B583" s="54" t="s">
        <v>348</v>
      </c>
      <c r="C583" s="54" t="s">
        <v>4067</v>
      </c>
      <c r="D583" s="78" t="s">
        <v>3470</v>
      </c>
      <c r="E583" s="54" t="s">
        <v>34</v>
      </c>
      <c r="F583" s="54" t="s">
        <v>21</v>
      </c>
      <c r="G583" s="54" t="s">
        <v>34</v>
      </c>
      <c r="H583" s="54" t="s">
        <v>21</v>
      </c>
      <c r="I583" s="54" t="s">
        <v>22</v>
      </c>
      <c r="J583" s="54" t="s">
        <v>22</v>
      </c>
      <c r="K583" s="54" t="s">
        <v>22</v>
      </c>
      <c r="L583" s="54" t="s">
        <v>22</v>
      </c>
      <c r="M583" s="54" t="s">
        <v>22</v>
      </c>
      <c r="N583" s="54" t="s">
        <v>22</v>
      </c>
      <c r="O583" s="56">
        <v>15.0</v>
      </c>
      <c r="P583" s="56">
        <v>16.0</v>
      </c>
      <c r="Q583" s="54" t="s">
        <v>86</v>
      </c>
      <c r="R583" s="52"/>
      <c r="S583" s="52"/>
      <c r="T583" s="52"/>
      <c r="U583" s="52"/>
      <c r="V583" s="52"/>
      <c r="W583" s="52"/>
      <c r="X583" s="53"/>
      <c r="Y583" s="53"/>
      <c r="Z583" s="53"/>
    </row>
    <row r="584">
      <c r="A584" s="54" t="s">
        <v>1076</v>
      </c>
      <c r="B584" s="54" t="s">
        <v>389</v>
      </c>
      <c r="C584" s="54" t="s">
        <v>1385</v>
      </c>
      <c r="D584" s="64" t="s">
        <v>3379</v>
      </c>
      <c r="E584" s="54" t="s">
        <v>22</v>
      </c>
      <c r="F584" s="54" t="s">
        <v>22</v>
      </c>
      <c r="G584" s="54" t="s">
        <v>22</v>
      </c>
      <c r="H584" s="54" t="s">
        <v>22</v>
      </c>
      <c r="I584" s="54" t="s">
        <v>22</v>
      </c>
      <c r="J584" s="54" t="s">
        <v>22</v>
      </c>
      <c r="K584" s="54" t="s">
        <v>22</v>
      </c>
      <c r="L584" s="54" t="s">
        <v>22</v>
      </c>
      <c r="M584" s="54" t="s">
        <v>22</v>
      </c>
      <c r="N584" s="54" t="s">
        <v>22</v>
      </c>
      <c r="O584" s="56">
        <v>25.0</v>
      </c>
      <c r="P584" s="56">
        <v>25.0</v>
      </c>
      <c r="Q584" s="54" t="s">
        <v>23</v>
      </c>
      <c r="R584" s="52"/>
      <c r="S584" s="52"/>
      <c r="T584" s="52"/>
      <c r="U584" s="52"/>
      <c r="V584" s="52"/>
      <c r="W584" s="52"/>
      <c r="X584" s="53"/>
      <c r="Y584" s="53"/>
      <c r="Z584" s="53"/>
    </row>
    <row r="585">
      <c r="A585" s="54" t="s">
        <v>1176</v>
      </c>
      <c r="B585" s="54" t="s">
        <v>1177</v>
      </c>
      <c r="C585" s="54" t="s">
        <v>4068</v>
      </c>
      <c r="D585" s="78" t="s">
        <v>3418</v>
      </c>
      <c r="E585" s="54" t="s">
        <v>19</v>
      </c>
      <c r="F585" s="54" t="s">
        <v>20</v>
      </c>
      <c r="G585" s="54" t="s">
        <v>22</v>
      </c>
      <c r="H585" s="54" t="s">
        <v>22</v>
      </c>
      <c r="I585" s="54" t="s">
        <v>22</v>
      </c>
      <c r="J585" s="54" t="s">
        <v>22</v>
      </c>
      <c r="K585" s="54" t="s">
        <v>22</v>
      </c>
      <c r="L585" s="54" t="s">
        <v>22</v>
      </c>
      <c r="M585" s="54" t="s">
        <v>22</v>
      </c>
      <c r="N585" s="54" t="s">
        <v>22</v>
      </c>
      <c r="O585" s="56">
        <v>23.0</v>
      </c>
      <c r="P585" s="56">
        <v>22.0</v>
      </c>
      <c r="Q585" s="54" t="s">
        <v>23</v>
      </c>
      <c r="R585" s="52"/>
      <c r="S585" s="52"/>
      <c r="T585" s="52"/>
      <c r="U585" s="52"/>
      <c r="V585" s="52"/>
      <c r="W585" s="52"/>
      <c r="X585" s="53"/>
      <c r="Y585" s="53"/>
      <c r="Z585" s="53"/>
    </row>
    <row r="586">
      <c r="A586" s="54" t="s">
        <v>130</v>
      </c>
      <c r="B586" s="54" t="s">
        <v>131</v>
      </c>
      <c r="C586" s="54" t="s">
        <v>4069</v>
      </c>
      <c r="D586" s="78" t="s">
        <v>3371</v>
      </c>
      <c r="E586" s="54" t="s">
        <v>19</v>
      </c>
      <c r="F586" s="54" t="s">
        <v>20</v>
      </c>
      <c r="G586" s="54" t="s">
        <v>48</v>
      </c>
      <c r="H586" s="54" t="s">
        <v>21</v>
      </c>
      <c r="I586" s="54" t="s">
        <v>22</v>
      </c>
      <c r="J586" s="54" t="s">
        <v>22</v>
      </c>
      <c r="K586" s="54" t="s">
        <v>22</v>
      </c>
      <c r="L586" s="54" t="s">
        <v>22</v>
      </c>
      <c r="M586" s="54" t="s">
        <v>22</v>
      </c>
      <c r="N586" s="54" t="s">
        <v>22</v>
      </c>
      <c r="O586" s="56">
        <v>18.0</v>
      </c>
      <c r="P586" s="56">
        <v>19.0</v>
      </c>
      <c r="Q586" s="54" t="s">
        <v>50</v>
      </c>
      <c r="R586" s="52"/>
      <c r="S586" s="52"/>
      <c r="T586" s="52"/>
      <c r="U586" s="52"/>
      <c r="V586" s="52"/>
      <c r="W586" s="52"/>
      <c r="X586" s="53"/>
      <c r="Y586" s="53"/>
      <c r="Z586" s="53"/>
    </row>
    <row r="587">
      <c r="A587" s="54" t="s">
        <v>4070</v>
      </c>
      <c r="B587" s="54" t="s">
        <v>630</v>
      </c>
      <c r="C587" s="54" t="s">
        <v>4071</v>
      </c>
      <c r="D587" s="64" t="s">
        <v>3379</v>
      </c>
      <c r="E587" s="54" t="s">
        <v>860</v>
      </c>
      <c r="F587" s="54" t="s">
        <v>22</v>
      </c>
      <c r="G587" s="54" t="s">
        <v>19</v>
      </c>
      <c r="H587" s="54" t="s">
        <v>32</v>
      </c>
      <c r="I587" s="54" t="s">
        <v>22</v>
      </c>
      <c r="J587" s="54" t="s">
        <v>22</v>
      </c>
      <c r="K587" s="54" t="s">
        <v>22</v>
      </c>
      <c r="L587" s="54" t="s">
        <v>22</v>
      </c>
      <c r="M587" s="54" t="s">
        <v>22</v>
      </c>
      <c r="N587" s="54" t="s">
        <v>22</v>
      </c>
      <c r="O587" s="56">
        <v>21.0</v>
      </c>
      <c r="P587" s="57">
        <v>15.0</v>
      </c>
      <c r="Q587" s="54" t="s">
        <v>82</v>
      </c>
      <c r="R587" s="52"/>
      <c r="S587" s="52"/>
      <c r="T587" s="52"/>
      <c r="U587" s="52"/>
      <c r="V587" s="52"/>
      <c r="W587" s="52"/>
      <c r="X587" s="53"/>
      <c r="Y587" s="53"/>
      <c r="Z587" s="53"/>
    </row>
    <row r="588">
      <c r="A588" s="61" t="s">
        <v>4072</v>
      </c>
      <c r="B588" s="54" t="s">
        <v>1391</v>
      </c>
      <c r="C588" s="54" t="s">
        <v>1392</v>
      </c>
      <c r="D588" s="78" t="s">
        <v>3371</v>
      </c>
      <c r="E588" s="54" t="s">
        <v>31</v>
      </c>
      <c r="F588" s="54" t="s">
        <v>21</v>
      </c>
      <c r="G588" s="54" t="s">
        <v>22</v>
      </c>
      <c r="H588" s="54" t="s">
        <v>22</v>
      </c>
      <c r="I588" s="54" t="s">
        <v>22</v>
      </c>
      <c r="J588" s="54" t="s">
        <v>22</v>
      </c>
      <c r="K588" s="54" t="s">
        <v>22</v>
      </c>
      <c r="L588" s="54" t="s">
        <v>22</v>
      </c>
      <c r="M588" s="54" t="s">
        <v>22</v>
      </c>
      <c r="N588" s="54" t="s">
        <v>22</v>
      </c>
      <c r="O588" s="56">
        <v>20.0</v>
      </c>
      <c r="P588" s="56">
        <v>20.0</v>
      </c>
      <c r="Q588" s="54" t="s">
        <v>23</v>
      </c>
      <c r="R588" s="52"/>
      <c r="S588" s="52"/>
      <c r="T588" s="52"/>
      <c r="U588" s="52"/>
      <c r="V588" s="52"/>
      <c r="W588" s="52"/>
      <c r="X588" s="53"/>
      <c r="Y588" s="53"/>
      <c r="Z588" s="53"/>
    </row>
    <row r="589">
      <c r="A589" s="54" t="s">
        <v>1381</v>
      </c>
      <c r="B589" s="54" t="s">
        <v>1382</v>
      </c>
      <c r="C589" s="54" t="s">
        <v>1393</v>
      </c>
      <c r="D589" s="64" t="s">
        <v>3379</v>
      </c>
      <c r="E589" s="54" t="s">
        <v>22</v>
      </c>
      <c r="F589" s="54" t="s">
        <v>22</v>
      </c>
      <c r="G589" s="54" t="s">
        <v>22</v>
      </c>
      <c r="H589" s="54" t="s">
        <v>22</v>
      </c>
      <c r="I589" s="54" t="s">
        <v>22</v>
      </c>
      <c r="J589" s="54" t="s">
        <v>22</v>
      </c>
      <c r="K589" s="54" t="s">
        <v>22</v>
      </c>
      <c r="L589" s="54" t="s">
        <v>22</v>
      </c>
      <c r="M589" s="54" t="s">
        <v>22</v>
      </c>
      <c r="N589" s="54" t="s">
        <v>22</v>
      </c>
      <c r="O589" s="56">
        <v>25.0</v>
      </c>
      <c r="P589" s="56">
        <v>25.0</v>
      </c>
      <c r="Q589" s="54" t="s">
        <v>86</v>
      </c>
      <c r="R589" s="52"/>
      <c r="S589" s="52"/>
      <c r="T589" s="52"/>
      <c r="U589" s="52"/>
      <c r="V589" s="52"/>
      <c r="W589" s="52"/>
      <c r="X589" s="53"/>
      <c r="Y589" s="53"/>
      <c r="Z589" s="53"/>
    </row>
    <row r="590">
      <c r="A590" s="54" t="s">
        <v>130</v>
      </c>
      <c r="B590" s="54" t="s">
        <v>131</v>
      </c>
      <c r="C590" s="54" t="s">
        <v>4073</v>
      </c>
      <c r="D590" s="78" t="s">
        <v>3418</v>
      </c>
      <c r="E590" s="54" t="s">
        <v>34</v>
      </c>
      <c r="F590" s="54" t="s">
        <v>21</v>
      </c>
      <c r="G590" s="54" t="s">
        <v>22</v>
      </c>
      <c r="H590" s="54" t="s">
        <v>22</v>
      </c>
      <c r="I590" s="54" t="s">
        <v>22</v>
      </c>
      <c r="J590" s="54" t="s">
        <v>22</v>
      </c>
      <c r="K590" s="54" t="s">
        <v>22</v>
      </c>
      <c r="L590" s="54" t="s">
        <v>22</v>
      </c>
      <c r="M590" s="54" t="s">
        <v>22</v>
      </c>
      <c r="N590" s="54" t="s">
        <v>22</v>
      </c>
      <c r="O590" s="56">
        <v>20.0</v>
      </c>
      <c r="P590" s="56">
        <v>20.0</v>
      </c>
      <c r="Q590" s="54" t="s">
        <v>82</v>
      </c>
      <c r="R590" s="52"/>
      <c r="S590" s="52"/>
      <c r="T590" s="52"/>
      <c r="U590" s="52"/>
      <c r="V590" s="52"/>
      <c r="W590" s="52"/>
      <c r="X590" s="53"/>
      <c r="Y590" s="53"/>
      <c r="Z590" s="53"/>
    </row>
    <row r="591">
      <c r="A591" s="54" t="s">
        <v>1040</v>
      </c>
      <c r="B591" s="54" t="s">
        <v>1041</v>
      </c>
      <c r="C591" s="54" t="s">
        <v>4074</v>
      </c>
      <c r="D591" s="64" t="s">
        <v>3379</v>
      </c>
      <c r="E591" s="54" t="s">
        <v>34</v>
      </c>
      <c r="F591" s="54" t="s">
        <v>32</v>
      </c>
      <c r="G591" s="54" t="s">
        <v>48</v>
      </c>
      <c r="H591" s="54" t="s">
        <v>21</v>
      </c>
      <c r="I591" s="54" t="s">
        <v>34</v>
      </c>
      <c r="J591" s="54" t="s">
        <v>21</v>
      </c>
      <c r="K591" s="54" t="s">
        <v>48</v>
      </c>
      <c r="L591" s="54" t="s">
        <v>21</v>
      </c>
      <c r="M591" s="54" t="s">
        <v>22</v>
      </c>
      <c r="N591" s="54" t="s">
        <v>22</v>
      </c>
      <c r="O591" s="56">
        <v>6.0</v>
      </c>
      <c r="P591" s="56">
        <v>10.0</v>
      </c>
      <c r="Q591" s="54" t="s">
        <v>23</v>
      </c>
      <c r="R591" s="52"/>
      <c r="S591" s="52"/>
      <c r="T591" s="52"/>
      <c r="U591" s="52"/>
      <c r="V591" s="52"/>
      <c r="W591" s="52"/>
      <c r="X591" s="53"/>
      <c r="Y591" s="53"/>
      <c r="Z591" s="53"/>
    </row>
    <row r="592">
      <c r="A592" s="54" t="s">
        <v>1396</v>
      </c>
      <c r="B592" s="54" t="s">
        <v>1397</v>
      </c>
      <c r="C592" s="54" t="s">
        <v>4075</v>
      </c>
      <c r="D592" s="64" t="s">
        <v>3379</v>
      </c>
      <c r="E592" s="54" t="s">
        <v>34</v>
      </c>
      <c r="F592" s="54" t="s">
        <v>20</v>
      </c>
      <c r="G592" s="54" t="s">
        <v>34</v>
      </c>
      <c r="H592" s="54" t="s">
        <v>21</v>
      </c>
      <c r="I592" s="54" t="s">
        <v>19</v>
      </c>
      <c r="J592" s="54" t="s">
        <v>20</v>
      </c>
      <c r="K592" s="54" t="s">
        <v>22</v>
      </c>
      <c r="L592" s="54" t="s">
        <v>22</v>
      </c>
      <c r="M592" s="54" t="s">
        <v>22</v>
      </c>
      <c r="N592" s="54" t="s">
        <v>22</v>
      </c>
      <c r="O592" s="56">
        <v>16.0</v>
      </c>
      <c r="P592" s="56">
        <v>17.0</v>
      </c>
      <c r="Q592" s="54" t="s">
        <v>23</v>
      </c>
      <c r="R592" s="52"/>
      <c r="S592" s="52"/>
      <c r="T592" s="52"/>
      <c r="U592" s="52"/>
      <c r="V592" s="52"/>
      <c r="W592" s="52"/>
      <c r="X592" s="53"/>
      <c r="Y592" s="53"/>
      <c r="Z592" s="53"/>
    </row>
    <row r="593">
      <c r="A593" s="54" t="s">
        <v>987</v>
      </c>
      <c r="B593" s="54" t="s">
        <v>1399</v>
      </c>
      <c r="C593" s="54" t="s">
        <v>4076</v>
      </c>
      <c r="D593" s="78" t="s">
        <v>3418</v>
      </c>
      <c r="E593" s="54" t="s">
        <v>19</v>
      </c>
      <c r="F593" s="54" t="s">
        <v>20</v>
      </c>
      <c r="G593" s="54" t="s">
        <v>22</v>
      </c>
      <c r="H593" s="54" t="s">
        <v>22</v>
      </c>
      <c r="I593" s="54" t="s">
        <v>22</v>
      </c>
      <c r="J593" s="54" t="s">
        <v>22</v>
      </c>
      <c r="K593" s="54" t="s">
        <v>22</v>
      </c>
      <c r="L593" s="54" t="s">
        <v>22</v>
      </c>
      <c r="M593" s="54" t="s">
        <v>22</v>
      </c>
      <c r="N593" s="54" t="s">
        <v>22</v>
      </c>
      <c r="O593" s="56">
        <v>23.0</v>
      </c>
      <c r="P593" s="56">
        <v>22.0</v>
      </c>
      <c r="Q593" s="54" t="s">
        <v>27</v>
      </c>
      <c r="R593" s="52"/>
      <c r="S593" s="52"/>
      <c r="T593" s="52"/>
      <c r="U593" s="52"/>
      <c r="V593" s="52"/>
      <c r="W593" s="52"/>
      <c r="X593" s="53"/>
      <c r="Y593" s="53"/>
      <c r="Z593" s="53"/>
    </row>
    <row r="594">
      <c r="A594" s="54" t="s">
        <v>1401</v>
      </c>
      <c r="B594" s="54" t="s">
        <v>1402</v>
      </c>
      <c r="C594" s="54" t="s">
        <v>1403</v>
      </c>
      <c r="D594" s="78" t="s">
        <v>3418</v>
      </c>
      <c r="E594" s="54" t="s">
        <v>22</v>
      </c>
      <c r="F594" s="54" t="s">
        <v>22</v>
      </c>
      <c r="G594" s="54" t="s">
        <v>22</v>
      </c>
      <c r="H594" s="54" t="s">
        <v>22</v>
      </c>
      <c r="I594" s="54" t="s">
        <v>22</v>
      </c>
      <c r="J594" s="54" t="s">
        <v>22</v>
      </c>
      <c r="K594" s="54" t="s">
        <v>22</v>
      </c>
      <c r="L594" s="54" t="s">
        <v>22</v>
      </c>
      <c r="M594" s="54" t="s">
        <v>22</v>
      </c>
      <c r="N594" s="54" t="s">
        <v>22</v>
      </c>
      <c r="O594" s="56">
        <v>25.0</v>
      </c>
      <c r="P594" s="56">
        <v>25.0</v>
      </c>
      <c r="Q594" s="54" t="s">
        <v>27</v>
      </c>
      <c r="R594" s="52"/>
      <c r="S594" s="52"/>
      <c r="T594" s="52"/>
      <c r="U594" s="52"/>
      <c r="V594" s="52"/>
      <c r="W594" s="52"/>
      <c r="X594" s="53"/>
      <c r="Y594" s="53"/>
      <c r="Z594" s="53"/>
    </row>
    <row r="595">
      <c r="A595" s="54" t="s">
        <v>772</v>
      </c>
      <c r="B595" s="54" t="s">
        <v>770</v>
      </c>
      <c r="C595" s="54" t="s">
        <v>1404</v>
      </c>
      <c r="D595" s="64" t="s">
        <v>3379</v>
      </c>
      <c r="E595" s="54" t="s">
        <v>22</v>
      </c>
      <c r="F595" s="54" t="s">
        <v>22</v>
      </c>
      <c r="G595" s="54" t="s">
        <v>22</v>
      </c>
      <c r="H595" s="54" t="s">
        <v>22</v>
      </c>
      <c r="I595" s="54" t="s">
        <v>22</v>
      </c>
      <c r="J595" s="54" t="s">
        <v>22</v>
      </c>
      <c r="K595" s="54" t="s">
        <v>22</v>
      </c>
      <c r="L595" s="54" t="s">
        <v>22</v>
      </c>
      <c r="M595" s="54" t="s">
        <v>22</v>
      </c>
      <c r="N595" s="54" t="s">
        <v>22</v>
      </c>
      <c r="O595" s="56">
        <v>25.0</v>
      </c>
      <c r="P595" s="56">
        <v>25.0</v>
      </c>
      <c r="Q595" s="54" t="s">
        <v>50</v>
      </c>
      <c r="R595" s="52"/>
      <c r="S595" s="52"/>
      <c r="T595" s="52"/>
      <c r="U595" s="52"/>
      <c r="V595" s="52"/>
      <c r="W595" s="52"/>
      <c r="X595" s="53"/>
      <c r="Y595" s="53"/>
      <c r="Z595" s="53"/>
    </row>
    <row r="596">
      <c r="A596" s="54" t="s">
        <v>544</v>
      </c>
      <c r="B596" s="54" t="s">
        <v>1335</v>
      </c>
      <c r="C596" s="61" t="s">
        <v>4077</v>
      </c>
      <c r="D596" s="78" t="s">
        <v>3470</v>
      </c>
      <c r="E596" s="54" t="s">
        <v>34</v>
      </c>
      <c r="F596" s="54" t="s">
        <v>32</v>
      </c>
      <c r="G596" s="54" t="s">
        <v>48</v>
      </c>
      <c r="H596" s="54" t="s">
        <v>21</v>
      </c>
      <c r="I596" s="54" t="s">
        <v>34</v>
      </c>
      <c r="J596" s="54" t="s">
        <v>21</v>
      </c>
      <c r="K596" s="54" t="s">
        <v>48</v>
      </c>
      <c r="L596" s="54" t="s">
        <v>32</v>
      </c>
      <c r="M596" s="54" t="s">
        <v>22</v>
      </c>
      <c r="N596" s="54" t="s">
        <v>22</v>
      </c>
      <c r="O596" s="56">
        <v>7.0</v>
      </c>
      <c r="P596" s="56">
        <v>12.0</v>
      </c>
      <c r="Q596" s="54" t="s">
        <v>23</v>
      </c>
      <c r="R596" s="52"/>
      <c r="S596" s="52"/>
      <c r="T596" s="52"/>
      <c r="U596" s="52"/>
      <c r="V596" s="52"/>
      <c r="W596" s="52"/>
      <c r="X596" s="53"/>
      <c r="Y596" s="53"/>
      <c r="Z596" s="53"/>
    </row>
    <row r="597">
      <c r="A597" s="54" t="s">
        <v>1205</v>
      </c>
      <c r="B597" s="54" t="s">
        <v>597</v>
      </c>
      <c r="C597" s="61" t="s">
        <v>4078</v>
      </c>
      <c r="D597" s="64" t="s">
        <v>3379</v>
      </c>
      <c r="E597" s="54" t="s">
        <v>199</v>
      </c>
      <c r="F597" s="54" t="s">
        <v>21</v>
      </c>
      <c r="G597" s="54" t="s">
        <v>199</v>
      </c>
      <c r="H597" s="54" t="s">
        <v>21</v>
      </c>
      <c r="I597" s="54" t="s">
        <v>22</v>
      </c>
      <c r="J597" s="54" t="s">
        <v>22</v>
      </c>
      <c r="K597" s="54" t="s">
        <v>22</v>
      </c>
      <c r="L597" s="54" t="s">
        <v>22</v>
      </c>
      <c r="M597" s="54" t="s">
        <v>22</v>
      </c>
      <c r="N597" s="54" t="s">
        <v>22</v>
      </c>
      <c r="O597" s="56">
        <v>15.0</v>
      </c>
      <c r="P597" s="56">
        <v>15.0</v>
      </c>
      <c r="Q597" s="54" t="s">
        <v>86</v>
      </c>
      <c r="R597" s="52"/>
      <c r="S597" s="52"/>
      <c r="T597" s="52"/>
      <c r="U597" s="52"/>
      <c r="V597" s="52"/>
      <c r="W597" s="52"/>
      <c r="X597" s="53"/>
      <c r="Y597" s="53"/>
      <c r="Z597" s="53"/>
    </row>
    <row r="598">
      <c r="A598" s="54" t="s">
        <v>1407</v>
      </c>
      <c r="B598" s="54" t="s">
        <v>1270</v>
      </c>
      <c r="C598" s="54" t="s">
        <v>1408</v>
      </c>
      <c r="D598" s="64" t="s">
        <v>3379</v>
      </c>
      <c r="E598" s="54" t="s">
        <v>22</v>
      </c>
      <c r="F598" s="54" t="s">
        <v>22</v>
      </c>
      <c r="G598" s="54" t="s">
        <v>22</v>
      </c>
      <c r="H598" s="54" t="s">
        <v>22</v>
      </c>
      <c r="I598" s="54" t="s">
        <v>22</v>
      </c>
      <c r="J598" s="54" t="s">
        <v>22</v>
      </c>
      <c r="K598" s="54" t="s">
        <v>22</v>
      </c>
      <c r="L598" s="54" t="s">
        <v>22</v>
      </c>
      <c r="M598" s="54" t="s">
        <v>22</v>
      </c>
      <c r="N598" s="54" t="s">
        <v>22</v>
      </c>
      <c r="O598" s="56">
        <v>25.0</v>
      </c>
      <c r="P598" s="56">
        <v>25.0</v>
      </c>
      <c r="Q598" s="54" t="s">
        <v>82</v>
      </c>
      <c r="R598" s="52"/>
      <c r="S598" s="52"/>
      <c r="T598" s="52"/>
      <c r="U598" s="52"/>
      <c r="V598" s="52"/>
      <c r="W598" s="52"/>
      <c r="X598" s="53"/>
      <c r="Y598" s="53"/>
      <c r="Z598" s="53"/>
    </row>
    <row r="599">
      <c r="A599" s="54" t="s">
        <v>268</v>
      </c>
      <c r="B599" s="54" t="s">
        <v>269</v>
      </c>
      <c r="C599" s="54" t="s">
        <v>4079</v>
      </c>
      <c r="D599" s="64" t="s">
        <v>3379</v>
      </c>
      <c r="E599" s="54" t="s">
        <v>34</v>
      </c>
      <c r="F599" s="54" t="s">
        <v>21</v>
      </c>
      <c r="G599" s="54" t="s">
        <v>22</v>
      </c>
      <c r="H599" s="54" t="s">
        <v>22</v>
      </c>
      <c r="I599" s="54" t="s">
        <v>22</v>
      </c>
      <c r="J599" s="54" t="s">
        <v>22</v>
      </c>
      <c r="K599" s="54" t="s">
        <v>22</v>
      </c>
      <c r="L599" s="54" t="s">
        <v>22</v>
      </c>
      <c r="M599" s="54" t="s">
        <v>22</v>
      </c>
      <c r="N599" s="54" t="s">
        <v>22</v>
      </c>
      <c r="O599" s="56">
        <v>20.0</v>
      </c>
      <c r="P599" s="56">
        <v>20.0</v>
      </c>
      <c r="Q599" s="54" t="s">
        <v>27</v>
      </c>
      <c r="R599" s="52"/>
      <c r="S599" s="52"/>
      <c r="T599" s="52"/>
      <c r="U599" s="52"/>
      <c r="V599" s="52"/>
      <c r="W599" s="52"/>
      <c r="X599" s="53"/>
      <c r="Y599" s="53"/>
      <c r="Z599" s="53"/>
    </row>
    <row r="600">
      <c r="A600" s="54" t="s">
        <v>1410</v>
      </c>
      <c r="B600" s="54" t="s">
        <v>814</v>
      </c>
      <c r="C600" s="54" t="s">
        <v>1411</v>
      </c>
      <c r="D600" s="64" t="s">
        <v>3379</v>
      </c>
      <c r="E600" s="54" t="s">
        <v>22</v>
      </c>
      <c r="F600" s="54" t="s">
        <v>22</v>
      </c>
      <c r="G600" s="54" t="s">
        <v>22</v>
      </c>
      <c r="H600" s="54" t="s">
        <v>22</v>
      </c>
      <c r="I600" s="54" t="s">
        <v>22</v>
      </c>
      <c r="J600" s="54" t="s">
        <v>22</v>
      </c>
      <c r="K600" s="54" t="s">
        <v>22</v>
      </c>
      <c r="L600" s="54" t="s">
        <v>22</v>
      </c>
      <c r="M600" s="54" t="s">
        <v>22</v>
      </c>
      <c r="N600" s="54" t="s">
        <v>22</v>
      </c>
      <c r="O600" s="56">
        <v>25.0</v>
      </c>
      <c r="P600" s="56">
        <v>25.0</v>
      </c>
      <c r="Q600" s="54" t="s">
        <v>50</v>
      </c>
      <c r="R600" s="52"/>
      <c r="S600" s="52"/>
      <c r="T600" s="52"/>
      <c r="U600" s="52"/>
      <c r="V600" s="52"/>
      <c r="W600" s="52"/>
      <c r="X600" s="53"/>
      <c r="Y600" s="53"/>
      <c r="Z600" s="53"/>
    </row>
    <row r="601">
      <c r="A601" s="54" t="s">
        <v>1033</v>
      </c>
      <c r="B601" s="54" t="s">
        <v>1034</v>
      </c>
      <c r="C601" s="54" t="s">
        <v>4080</v>
      </c>
      <c r="D601" s="64" t="s">
        <v>3379</v>
      </c>
      <c r="E601" s="54" t="s">
        <v>49</v>
      </c>
      <c r="F601" s="54" t="s">
        <v>21</v>
      </c>
      <c r="G601" s="54" t="s">
        <v>22</v>
      </c>
      <c r="H601" s="54" t="s">
        <v>22</v>
      </c>
      <c r="I601" s="54" t="s">
        <v>22</v>
      </c>
      <c r="J601" s="54" t="s">
        <v>22</v>
      </c>
      <c r="K601" s="54" t="s">
        <v>22</v>
      </c>
      <c r="L601" s="54" t="s">
        <v>22</v>
      </c>
      <c r="M601" s="54" t="s">
        <v>22</v>
      </c>
      <c r="N601" s="54" t="s">
        <v>22</v>
      </c>
      <c r="O601" s="56">
        <v>20.0</v>
      </c>
      <c r="P601" s="56">
        <v>20.0</v>
      </c>
      <c r="Q601" s="54" t="s">
        <v>86</v>
      </c>
      <c r="R601" s="52"/>
      <c r="S601" s="52"/>
      <c r="T601" s="52"/>
      <c r="U601" s="52"/>
      <c r="V601" s="52"/>
      <c r="W601" s="52"/>
      <c r="X601" s="53"/>
      <c r="Y601" s="53"/>
      <c r="Z601" s="53"/>
    </row>
    <row r="602">
      <c r="A602" s="54" t="s">
        <v>831</v>
      </c>
      <c r="B602" s="54" t="s">
        <v>829</v>
      </c>
      <c r="C602" s="54" t="s">
        <v>4081</v>
      </c>
      <c r="D602" s="64" t="s">
        <v>3379</v>
      </c>
      <c r="E602" s="54" t="s">
        <v>34</v>
      </c>
      <c r="F602" s="54" t="s">
        <v>20</v>
      </c>
      <c r="G602" s="54" t="s">
        <v>22</v>
      </c>
      <c r="H602" s="54" t="s">
        <v>22</v>
      </c>
      <c r="I602" s="54" t="s">
        <v>22</v>
      </c>
      <c r="J602" s="54" t="s">
        <v>22</v>
      </c>
      <c r="K602" s="54" t="s">
        <v>22</v>
      </c>
      <c r="L602" s="54" t="s">
        <v>22</v>
      </c>
      <c r="M602" s="54" t="s">
        <v>22</v>
      </c>
      <c r="N602" s="54" t="s">
        <v>22</v>
      </c>
      <c r="O602" s="56">
        <v>23.0</v>
      </c>
      <c r="P602" s="56">
        <v>23.0</v>
      </c>
      <c r="Q602" s="54" t="s">
        <v>86</v>
      </c>
      <c r="R602" s="52"/>
      <c r="S602" s="52"/>
      <c r="T602" s="52"/>
      <c r="U602" s="52"/>
      <c r="V602" s="52"/>
      <c r="W602" s="52"/>
      <c r="X602" s="53"/>
      <c r="Y602" s="53"/>
      <c r="Z602" s="53"/>
    </row>
    <row r="603">
      <c r="A603" s="54" t="s">
        <v>715</v>
      </c>
      <c r="B603" s="54" t="s">
        <v>166</v>
      </c>
      <c r="C603" s="54" t="s">
        <v>4082</v>
      </c>
      <c r="D603" s="64" t="s">
        <v>3379</v>
      </c>
      <c r="E603" s="54" t="s">
        <v>34</v>
      </c>
      <c r="F603" s="54" t="s">
        <v>21</v>
      </c>
      <c r="G603" s="54" t="s">
        <v>34</v>
      </c>
      <c r="H603" s="54" t="s">
        <v>21</v>
      </c>
      <c r="I603" s="54" t="s">
        <v>48</v>
      </c>
      <c r="J603" s="54" t="s">
        <v>32</v>
      </c>
      <c r="K603" s="54" t="s">
        <v>48</v>
      </c>
      <c r="L603" s="54" t="s">
        <v>21</v>
      </c>
      <c r="M603" s="54" t="s">
        <v>22</v>
      </c>
      <c r="N603" s="54" t="s">
        <v>22</v>
      </c>
      <c r="O603" s="56">
        <v>6.0</v>
      </c>
      <c r="P603" s="56">
        <v>9.0</v>
      </c>
      <c r="Q603" s="54" t="s">
        <v>27</v>
      </c>
      <c r="R603" s="52"/>
      <c r="S603" s="52"/>
      <c r="T603" s="52"/>
      <c r="U603" s="52"/>
      <c r="V603" s="52"/>
      <c r="W603" s="52"/>
      <c r="X603" s="53"/>
      <c r="Y603" s="53"/>
      <c r="Z603" s="53"/>
    </row>
    <row r="604">
      <c r="A604" s="54" t="s">
        <v>4083</v>
      </c>
      <c r="B604" s="54" t="s">
        <v>265</v>
      </c>
      <c r="C604" s="54" t="s">
        <v>4084</v>
      </c>
      <c r="D604" s="64" t="s">
        <v>3379</v>
      </c>
      <c r="E604" s="54" t="s">
        <v>49</v>
      </c>
      <c r="F604" s="54" t="s">
        <v>32</v>
      </c>
      <c r="G604" s="54" t="s">
        <v>34</v>
      </c>
      <c r="H604" s="54" t="s">
        <v>21</v>
      </c>
      <c r="I604" s="54" t="s">
        <v>19</v>
      </c>
      <c r="J604" s="54" t="s">
        <v>20</v>
      </c>
      <c r="K604" s="54" t="s">
        <v>31</v>
      </c>
      <c r="L604" s="54" t="s">
        <v>32</v>
      </c>
      <c r="M604" s="54" t="s">
        <v>19</v>
      </c>
      <c r="N604" s="54" t="s">
        <v>21</v>
      </c>
      <c r="O604" s="56">
        <v>5.0</v>
      </c>
      <c r="P604" s="56">
        <v>9.0</v>
      </c>
      <c r="Q604" s="54" t="s">
        <v>50</v>
      </c>
      <c r="R604" s="52"/>
      <c r="S604" s="52"/>
      <c r="T604" s="52"/>
      <c r="U604" s="52"/>
      <c r="V604" s="52"/>
      <c r="W604" s="52"/>
      <c r="X604" s="53"/>
      <c r="Y604" s="53"/>
      <c r="Z604" s="53"/>
    </row>
    <row r="605">
      <c r="A605" s="54" t="s">
        <v>168</v>
      </c>
      <c r="B605" s="54" t="s">
        <v>169</v>
      </c>
      <c r="C605" s="54" t="s">
        <v>4085</v>
      </c>
      <c r="D605" s="64" t="s">
        <v>3379</v>
      </c>
      <c r="E605" s="54" t="s">
        <v>34</v>
      </c>
      <c r="F605" s="54" t="s">
        <v>32</v>
      </c>
      <c r="G605" s="54" t="s">
        <v>48</v>
      </c>
      <c r="H605" s="54" t="s">
        <v>32</v>
      </c>
      <c r="I605" s="54" t="s">
        <v>48</v>
      </c>
      <c r="J605" s="54" t="s">
        <v>32</v>
      </c>
      <c r="K605" s="54" t="s">
        <v>48</v>
      </c>
      <c r="L605" s="54" t="s">
        <v>21</v>
      </c>
      <c r="M605" s="54" t="s">
        <v>22</v>
      </c>
      <c r="N605" s="54" t="s">
        <v>22</v>
      </c>
      <c r="O605" s="56">
        <v>8.0</v>
      </c>
      <c r="P605" s="56">
        <v>9.0</v>
      </c>
      <c r="Q605" s="54" t="s">
        <v>23</v>
      </c>
      <c r="R605" s="52"/>
      <c r="S605" s="52"/>
      <c r="T605" s="52"/>
      <c r="U605" s="52"/>
      <c r="V605" s="52"/>
      <c r="W605" s="52"/>
      <c r="X605" s="53"/>
      <c r="Y605" s="53"/>
      <c r="Z605" s="53"/>
    </row>
    <row r="606">
      <c r="A606" s="54" t="s">
        <v>642</v>
      </c>
      <c r="B606" s="54" t="s">
        <v>1418</v>
      </c>
      <c r="C606" s="54" t="s">
        <v>4086</v>
      </c>
      <c r="D606" s="64" t="s">
        <v>3379</v>
      </c>
      <c r="E606" s="54" t="s">
        <v>48</v>
      </c>
      <c r="F606" s="54" t="s">
        <v>32</v>
      </c>
      <c r="G606" s="54" t="s">
        <v>48</v>
      </c>
      <c r="H606" s="54" t="s">
        <v>32</v>
      </c>
      <c r="I606" s="54" t="s">
        <v>34</v>
      </c>
      <c r="J606" s="54" t="s">
        <v>21</v>
      </c>
      <c r="K606" s="54" t="s">
        <v>19</v>
      </c>
      <c r="L606" s="54" t="s">
        <v>32</v>
      </c>
      <c r="M606" s="54" t="s">
        <v>22</v>
      </c>
      <c r="N606" s="54" t="s">
        <v>22</v>
      </c>
      <c r="O606" s="56">
        <v>8.0</v>
      </c>
      <c r="P606" s="56">
        <v>13.0</v>
      </c>
      <c r="Q606" s="54" t="s">
        <v>50</v>
      </c>
      <c r="R606" s="52"/>
      <c r="S606" s="52"/>
      <c r="T606" s="52"/>
      <c r="U606" s="52"/>
      <c r="V606" s="52"/>
      <c r="W606" s="52"/>
      <c r="X606" s="53"/>
      <c r="Y606" s="53"/>
      <c r="Z606" s="53"/>
    </row>
    <row r="607">
      <c r="A607" s="54" t="s">
        <v>1396</v>
      </c>
      <c r="B607" s="54" t="s">
        <v>1397</v>
      </c>
      <c r="C607" s="54" t="s">
        <v>4087</v>
      </c>
      <c r="D607" s="64" t="s">
        <v>3379</v>
      </c>
      <c r="E607" s="54" t="s">
        <v>34</v>
      </c>
      <c r="F607" s="54" t="s">
        <v>21</v>
      </c>
      <c r="G607" s="54" t="s">
        <v>78</v>
      </c>
      <c r="H607" s="54" t="s">
        <v>21</v>
      </c>
      <c r="I607" s="54" t="s">
        <v>34</v>
      </c>
      <c r="J607" s="54" t="s">
        <v>21</v>
      </c>
      <c r="K607" s="54" t="s">
        <v>22</v>
      </c>
      <c r="L607" s="54" t="s">
        <v>22</v>
      </c>
      <c r="M607" s="54" t="s">
        <v>22</v>
      </c>
      <c r="N607" s="54" t="s">
        <v>22</v>
      </c>
      <c r="O607" s="56">
        <v>10.0</v>
      </c>
      <c r="P607" s="56">
        <v>16.0</v>
      </c>
      <c r="Q607" s="54" t="s">
        <v>50</v>
      </c>
      <c r="R607" s="52"/>
      <c r="S607" s="52"/>
      <c r="T607" s="52"/>
      <c r="U607" s="52"/>
      <c r="V607" s="52"/>
      <c r="W607" s="52"/>
      <c r="X607" s="53"/>
      <c r="Y607" s="53"/>
      <c r="Z607" s="53"/>
    </row>
    <row r="608">
      <c r="A608" s="54" t="s">
        <v>1421</v>
      </c>
      <c r="B608" s="54" t="s">
        <v>1422</v>
      </c>
      <c r="C608" s="54" t="s">
        <v>4088</v>
      </c>
      <c r="D608" s="64" t="s">
        <v>3379</v>
      </c>
      <c r="E608" s="54" t="s">
        <v>48</v>
      </c>
      <c r="F608" s="54" t="s">
        <v>21</v>
      </c>
      <c r="G608" s="54" t="s">
        <v>49</v>
      </c>
      <c r="H608" s="54" t="s">
        <v>20</v>
      </c>
      <c r="I608" s="54" t="s">
        <v>22</v>
      </c>
      <c r="J608" s="54" t="s">
        <v>22</v>
      </c>
      <c r="K608" s="54" t="s">
        <v>22</v>
      </c>
      <c r="L608" s="54" t="s">
        <v>22</v>
      </c>
      <c r="M608" s="54" t="s">
        <v>22</v>
      </c>
      <c r="N608" s="54" t="s">
        <v>22</v>
      </c>
      <c r="O608" s="56">
        <v>18.0</v>
      </c>
      <c r="P608" s="56">
        <v>22.0</v>
      </c>
      <c r="Q608" s="54" t="s">
        <v>86</v>
      </c>
      <c r="R608" s="52"/>
      <c r="S608" s="52"/>
      <c r="T608" s="52"/>
      <c r="U608" s="52"/>
      <c r="V608" s="52"/>
      <c r="W608" s="52"/>
      <c r="X608" s="53"/>
      <c r="Y608" s="53"/>
      <c r="Z608" s="53"/>
    </row>
    <row r="609">
      <c r="A609" s="54" t="s">
        <v>423</v>
      </c>
      <c r="B609" s="54" t="s">
        <v>424</v>
      </c>
      <c r="C609" s="54" t="s">
        <v>1424</v>
      </c>
      <c r="D609" s="78" t="s">
        <v>3418</v>
      </c>
      <c r="E609" s="54" t="s">
        <v>22</v>
      </c>
      <c r="F609" s="54" t="s">
        <v>22</v>
      </c>
      <c r="G609" s="54" t="s">
        <v>22</v>
      </c>
      <c r="H609" s="54" t="s">
        <v>22</v>
      </c>
      <c r="I609" s="54" t="s">
        <v>22</v>
      </c>
      <c r="J609" s="54" t="s">
        <v>22</v>
      </c>
      <c r="K609" s="54" t="s">
        <v>22</v>
      </c>
      <c r="L609" s="54" t="s">
        <v>22</v>
      </c>
      <c r="M609" s="54" t="s">
        <v>22</v>
      </c>
      <c r="N609" s="54" t="s">
        <v>22</v>
      </c>
      <c r="O609" s="56">
        <v>25.0</v>
      </c>
      <c r="P609" s="56">
        <v>25.0</v>
      </c>
      <c r="Q609" s="54" t="s">
        <v>27</v>
      </c>
      <c r="R609" s="52"/>
      <c r="S609" s="52"/>
      <c r="T609" s="52"/>
      <c r="U609" s="52"/>
      <c r="V609" s="52"/>
      <c r="W609" s="52"/>
      <c r="X609" s="53"/>
      <c r="Y609" s="53"/>
      <c r="Z609" s="53"/>
    </row>
    <row r="610">
      <c r="A610" s="54" t="s">
        <v>1425</v>
      </c>
      <c r="B610" s="54" t="s">
        <v>1426</v>
      </c>
      <c r="C610" s="61" t="s">
        <v>4089</v>
      </c>
      <c r="D610" s="64" t="s">
        <v>3379</v>
      </c>
      <c r="E610" s="54" t="s">
        <v>19</v>
      </c>
      <c r="F610" s="54" t="s">
        <v>20</v>
      </c>
      <c r="G610" s="54" t="s">
        <v>48</v>
      </c>
      <c r="H610" s="54" t="s">
        <v>32</v>
      </c>
      <c r="I610" s="54" t="s">
        <v>34</v>
      </c>
      <c r="J610" s="54" t="s">
        <v>32</v>
      </c>
      <c r="K610" s="54" t="s">
        <v>22</v>
      </c>
      <c r="L610" s="54" t="s">
        <v>22</v>
      </c>
      <c r="M610" s="54" t="s">
        <v>22</v>
      </c>
      <c r="N610" s="54" t="s">
        <v>22</v>
      </c>
      <c r="O610" s="56">
        <v>15.0</v>
      </c>
      <c r="P610" s="56">
        <v>16.0</v>
      </c>
      <c r="Q610" s="54" t="s">
        <v>23</v>
      </c>
      <c r="R610" s="52"/>
      <c r="S610" s="52"/>
      <c r="T610" s="52"/>
      <c r="U610" s="52"/>
      <c r="V610" s="52"/>
      <c r="W610" s="52"/>
      <c r="X610" s="53"/>
      <c r="Y610" s="53"/>
      <c r="Z610" s="53"/>
    </row>
    <row r="611">
      <c r="A611" s="54" t="s">
        <v>1136</v>
      </c>
      <c r="B611" s="54" t="s">
        <v>1137</v>
      </c>
      <c r="C611" s="54" t="s">
        <v>1428</v>
      </c>
      <c r="D611" s="78" t="s">
        <v>3418</v>
      </c>
      <c r="E611" s="54" t="s">
        <v>22</v>
      </c>
      <c r="F611" s="54" t="s">
        <v>22</v>
      </c>
      <c r="G611" s="54" t="s">
        <v>22</v>
      </c>
      <c r="H611" s="54" t="s">
        <v>22</v>
      </c>
      <c r="I611" s="54" t="s">
        <v>22</v>
      </c>
      <c r="J611" s="54" t="s">
        <v>22</v>
      </c>
      <c r="K611" s="54" t="s">
        <v>22</v>
      </c>
      <c r="L611" s="54" t="s">
        <v>22</v>
      </c>
      <c r="M611" s="54" t="s">
        <v>22</v>
      </c>
      <c r="N611" s="54" t="s">
        <v>22</v>
      </c>
      <c r="O611" s="56">
        <v>25.0</v>
      </c>
      <c r="P611" s="56">
        <v>25.0</v>
      </c>
      <c r="Q611" s="54" t="s">
        <v>23</v>
      </c>
      <c r="R611" s="52"/>
      <c r="S611" s="52"/>
      <c r="T611" s="52"/>
      <c r="U611" s="52"/>
      <c r="V611" s="52"/>
      <c r="W611" s="52"/>
      <c r="X611" s="53"/>
      <c r="Y611" s="53"/>
      <c r="Z611" s="53"/>
    </row>
    <row r="612">
      <c r="A612" s="54" t="s">
        <v>1429</v>
      </c>
      <c r="B612" s="54" t="s">
        <v>985</v>
      </c>
      <c r="C612" s="54" t="s">
        <v>4090</v>
      </c>
      <c r="D612" s="64" t="s">
        <v>3379</v>
      </c>
      <c r="E612" s="54" t="s">
        <v>34</v>
      </c>
      <c r="F612" s="54" t="s">
        <v>21</v>
      </c>
      <c r="G612" s="54" t="s">
        <v>22</v>
      </c>
      <c r="H612" s="54" t="s">
        <v>22</v>
      </c>
      <c r="I612" s="54" t="s">
        <v>22</v>
      </c>
      <c r="J612" s="54" t="s">
        <v>22</v>
      </c>
      <c r="K612" s="54" t="s">
        <v>22</v>
      </c>
      <c r="L612" s="54" t="s">
        <v>22</v>
      </c>
      <c r="M612" s="54" t="s">
        <v>22</v>
      </c>
      <c r="N612" s="54" t="s">
        <v>22</v>
      </c>
      <c r="O612" s="56">
        <v>20.0</v>
      </c>
      <c r="P612" s="56">
        <v>20.0</v>
      </c>
      <c r="Q612" s="54" t="s">
        <v>86</v>
      </c>
      <c r="R612" s="52"/>
      <c r="S612" s="52"/>
      <c r="T612" s="52"/>
      <c r="U612" s="52"/>
      <c r="V612" s="52"/>
      <c r="W612" s="52"/>
      <c r="X612" s="53"/>
      <c r="Y612" s="53"/>
      <c r="Z612" s="53"/>
    </row>
    <row r="613">
      <c r="A613" s="54" t="s">
        <v>335</v>
      </c>
      <c r="B613" s="54" t="s">
        <v>336</v>
      </c>
      <c r="C613" s="54" t="s">
        <v>4091</v>
      </c>
      <c r="D613" s="64" t="s">
        <v>3379</v>
      </c>
      <c r="E613" s="54" t="s">
        <v>49</v>
      </c>
      <c r="F613" s="54" t="s">
        <v>32</v>
      </c>
      <c r="G613" s="54" t="s">
        <v>34</v>
      </c>
      <c r="H613" s="54" t="s">
        <v>32</v>
      </c>
      <c r="I613" s="54" t="s">
        <v>19</v>
      </c>
      <c r="J613" s="54" t="s">
        <v>32</v>
      </c>
      <c r="K613" s="54" t="s">
        <v>22</v>
      </c>
      <c r="L613" s="54" t="s">
        <v>22</v>
      </c>
      <c r="M613" s="54" t="s">
        <v>22</v>
      </c>
      <c r="N613" s="54" t="s">
        <v>22</v>
      </c>
      <c r="O613" s="56">
        <v>13.0</v>
      </c>
      <c r="P613" s="56">
        <v>17.0</v>
      </c>
      <c r="Q613" s="54" t="s">
        <v>27</v>
      </c>
      <c r="R613" s="52"/>
      <c r="S613" s="52"/>
      <c r="T613" s="52"/>
      <c r="U613" s="52"/>
      <c r="V613" s="52"/>
      <c r="W613" s="52"/>
      <c r="X613" s="53"/>
      <c r="Y613" s="53"/>
      <c r="Z613" s="53"/>
    </row>
    <row r="614">
      <c r="A614" s="54" t="s">
        <v>1068</v>
      </c>
      <c r="B614" s="54" t="s">
        <v>1069</v>
      </c>
      <c r="C614" s="54" t="s">
        <v>4092</v>
      </c>
      <c r="D614" s="64" t="s">
        <v>3379</v>
      </c>
      <c r="E614" s="54" t="s">
        <v>19</v>
      </c>
      <c r="F614" s="54" t="s">
        <v>20</v>
      </c>
      <c r="G614" s="54" t="s">
        <v>22</v>
      </c>
      <c r="H614" s="54" t="s">
        <v>22</v>
      </c>
      <c r="I614" s="54" t="s">
        <v>22</v>
      </c>
      <c r="J614" s="54" t="s">
        <v>22</v>
      </c>
      <c r="K614" s="54" t="s">
        <v>22</v>
      </c>
      <c r="L614" s="54" t="s">
        <v>22</v>
      </c>
      <c r="M614" s="54" t="s">
        <v>22</v>
      </c>
      <c r="N614" s="54" t="s">
        <v>22</v>
      </c>
      <c r="O614" s="56">
        <v>23.0</v>
      </c>
      <c r="P614" s="56">
        <v>22.0</v>
      </c>
      <c r="Q614" s="54" t="s">
        <v>86</v>
      </c>
      <c r="R614" s="52"/>
      <c r="S614" s="52"/>
      <c r="T614" s="52"/>
      <c r="U614" s="52"/>
      <c r="V614" s="52"/>
      <c r="W614" s="52"/>
      <c r="X614" s="53"/>
      <c r="Y614" s="53"/>
      <c r="Z614" s="53"/>
    </row>
    <row r="615">
      <c r="A615" s="54" t="s">
        <v>1433</v>
      </c>
      <c r="B615" s="54" t="s">
        <v>52</v>
      </c>
      <c r="C615" s="61" t="s">
        <v>4093</v>
      </c>
      <c r="D615" s="64" t="s">
        <v>3379</v>
      </c>
      <c r="E615" s="54" t="s">
        <v>199</v>
      </c>
      <c r="F615" s="54" t="s">
        <v>21</v>
      </c>
      <c r="G615" s="54" t="s">
        <v>19</v>
      </c>
      <c r="H615" s="54" t="s">
        <v>20</v>
      </c>
      <c r="I615" s="54" t="s">
        <v>34</v>
      </c>
      <c r="J615" s="54" t="s">
        <v>21</v>
      </c>
      <c r="K615" s="54" t="s">
        <v>22</v>
      </c>
      <c r="L615" s="54" t="s">
        <v>22</v>
      </c>
      <c r="M615" s="54" t="s">
        <v>22</v>
      </c>
      <c r="N615" s="54" t="s">
        <v>22</v>
      </c>
      <c r="O615" s="56">
        <v>13.0</v>
      </c>
      <c r="P615" s="56">
        <v>12.0</v>
      </c>
      <c r="Q615" s="54" t="s">
        <v>27</v>
      </c>
      <c r="R615" s="52"/>
      <c r="S615" s="52"/>
      <c r="T615" s="52"/>
      <c r="U615" s="52"/>
      <c r="V615" s="52"/>
      <c r="W615" s="52"/>
      <c r="X615" s="53"/>
      <c r="Y615" s="53"/>
      <c r="Z615" s="53"/>
    </row>
    <row r="616">
      <c r="A616" s="54" t="s">
        <v>1255</v>
      </c>
      <c r="B616" s="54" t="s">
        <v>1256</v>
      </c>
      <c r="C616" s="54" t="s">
        <v>4094</v>
      </c>
      <c r="D616" s="64" t="s">
        <v>3379</v>
      </c>
      <c r="E616" s="54" t="s">
        <v>199</v>
      </c>
      <c r="F616" s="54" t="s">
        <v>21</v>
      </c>
      <c r="G616" s="54" t="s">
        <v>199</v>
      </c>
      <c r="H616" s="54" t="s">
        <v>21</v>
      </c>
      <c r="I616" s="54" t="s">
        <v>49</v>
      </c>
      <c r="J616" s="54" t="s">
        <v>32</v>
      </c>
      <c r="K616" s="54" t="s">
        <v>22</v>
      </c>
      <c r="L616" s="54" t="s">
        <v>22</v>
      </c>
      <c r="M616" s="54" t="s">
        <v>22</v>
      </c>
      <c r="N616" s="54" t="s">
        <v>22</v>
      </c>
      <c r="O616" s="56">
        <v>11.0</v>
      </c>
      <c r="P616" s="56">
        <v>14.0</v>
      </c>
      <c r="Q616" s="54" t="s">
        <v>86</v>
      </c>
      <c r="R616" s="52"/>
      <c r="S616" s="52"/>
      <c r="T616" s="52"/>
      <c r="U616" s="52"/>
      <c r="V616" s="52"/>
      <c r="W616" s="52"/>
      <c r="X616" s="53"/>
      <c r="Y616" s="53"/>
      <c r="Z616" s="53"/>
    </row>
    <row r="617">
      <c r="A617" s="54" t="s">
        <v>405</v>
      </c>
      <c r="B617" s="54" t="s">
        <v>406</v>
      </c>
      <c r="C617" s="54" t="s">
        <v>4095</v>
      </c>
      <c r="D617" s="64" t="s">
        <v>3379</v>
      </c>
      <c r="E617" s="54" t="s">
        <v>48</v>
      </c>
      <c r="F617" s="54" t="s">
        <v>32</v>
      </c>
      <c r="G617" s="54" t="s">
        <v>34</v>
      </c>
      <c r="H617" s="54" t="s">
        <v>21</v>
      </c>
      <c r="I617" s="54" t="s">
        <v>48</v>
      </c>
      <c r="J617" s="54" t="s">
        <v>21</v>
      </c>
      <c r="K617" s="54" t="s">
        <v>48</v>
      </c>
      <c r="L617" s="54" t="s">
        <v>32</v>
      </c>
      <c r="M617" s="54" t="s">
        <v>22</v>
      </c>
      <c r="N617" s="54" t="s">
        <v>22</v>
      </c>
      <c r="O617" s="56">
        <v>7.0</v>
      </c>
      <c r="P617" s="56">
        <v>6.0</v>
      </c>
      <c r="Q617" s="54" t="s">
        <v>50</v>
      </c>
      <c r="R617" s="52"/>
      <c r="S617" s="52"/>
      <c r="T617" s="52"/>
      <c r="U617" s="52"/>
      <c r="V617" s="52"/>
      <c r="W617" s="52"/>
      <c r="X617" s="53"/>
      <c r="Y617" s="53"/>
      <c r="Z617" s="53"/>
    </row>
    <row r="618">
      <c r="A618" s="54" t="s">
        <v>607</v>
      </c>
      <c r="B618" s="54" t="s">
        <v>605</v>
      </c>
      <c r="C618" s="61" t="s">
        <v>4096</v>
      </c>
      <c r="D618" s="64" t="s">
        <v>3379</v>
      </c>
      <c r="E618" s="54" t="s">
        <v>48</v>
      </c>
      <c r="F618" s="54" t="s">
        <v>32</v>
      </c>
      <c r="G618" s="54" t="s">
        <v>199</v>
      </c>
      <c r="H618" s="54" t="s">
        <v>32</v>
      </c>
      <c r="I618" s="54" t="s">
        <v>48</v>
      </c>
      <c r="J618" s="54" t="s">
        <v>32</v>
      </c>
      <c r="K618" s="54" t="s">
        <v>48</v>
      </c>
      <c r="L618" s="54" t="s">
        <v>32</v>
      </c>
      <c r="M618" s="54" t="s">
        <v>199</v>
      </c>
      <c r="N618" s="54" t="s">
        <v>21</v>
      </c>
      <c r="O618" s="56">
        <v>4.0</v>
      </c>
      <c r="P618" s="56">
        <v>5.0</v>
      </c>
      <c r="Q618" s="54" t="s">
        <v>23</v>
      </c>
      <c r="R618" s="52"/>
      <c r="S618" s="52"/>
      <c r="T618" s="52"/>
      <c r="U618" s="52"/>
      <c r="V618" s="52"/>
      <c r="W618" s="52"/>
      <c r="X618" s="53"/>
      <c r="Y618" s="53"/>
      <c r="Z618" s="53"/>
    </row>
    <row r="619">
      <c r="A619" s="54" t="s">
        <v>1410</v>
      </c>
      <c r="B619" s="54" t="s">
        <v>814</v>
      </c>
      <c r="C619" s="54" t="s">
        <v>4097</v>
      </c>
      <c r="D619" s="64" t="s">
        <v>3379</v>
      </c>
      <c r="E619" s="54" t="s">
        <v>78</v>
      </c>
      <c r="F619" s="54" t="s">
        <v>20</v>
      </c>
      <c r="G619" s="54" t="s">
        <v>22</v>
      </c>
      <c r="H619" s="54" t="s">
        <v>22</v>
      </c>
      <c r="I619" s="54" t="s">
        <v>22</v>
      </c>
      <c r="J619" s="54" t="s">
        <v>22</v>
      </c>
      <c r="K619" s="54" t="s">
        <v>22</v>
      </c>
      <c r="L619" s="54" t="s">
        <v>22</v>
      </c>
      <c r="M619" s="54" t="s">
        <v>22</v>
      </c>
      <c r="N619" s="54" t="s">
        <v>22</v>
      </c>
      <c r="O619" s="56">
        <v>23.0</v>
      </c>
      <c r="P619" s="56">
        <v>22.0</v>
      </c>
      <c r="Q619" s="54" t="s">
        <v>86</v>
      </c>
      <c r="R619" s="52"/>
      <c r="S619" s="52"/>
      <c r="T619" s="52"/>
      <c r="U619" s="52"/>
      <c r="V619" s="52"/>
      <c r="W619" s="52"/>
      <c r="X619" s="53"/>
      <c r="Y619" s="53"/>
      <c r="Z619" s="53"/>
    </row>
    <row r="620">
      <c r="A620" s="54" t="s">
        <v>1197</v>
      </c>
      <c r="B620" s="54" t="s">
        <v>1198</v>
      </c>
      <c r="C620" s="61" t="s">
        <v>1439</v>
      </c>
      <c r="D620" s="64" t="s">
        <v>3379</v>
      </c>
      <c r="E620" s="54" t="s">
        <v>122</v>
      </c>
      <c r="F620" s="54" t="s">
        <v>22</v>
      </c>
      <c r="G620" s="54" t="s">
        <v>22</v>
      </c>
      <c r="H620" s="54" t="s">
        <v>22</v>
      </c>
      <c r="I620" s="54" t="s">
        <v>22</v>
      </c>
      <c r="J620" s="54" t="s">
        <v>22</v>
      </c>
      <c r="K620" s="54" t="s">
        <v>22</v>
      </c>
      <c r="L620" s="54" t="s">
        <v>22</v>
      </c>
      <c r="M620" s="54" t="s">
        <v>22</v>
      </c>
      <c r="N620" s="54" t="s">
        <v>22</v>
      </c>
      <c r="O620" s="56">
        <v>0.0</v>
      </c>
      <c r="P620" s="56">
        <v>0.0</v>
      </c>
      <c r="Q620" s="54" t="s">
        <v>23</v>
      </c>
      <c r="R620" s="52"/>
      <c r="S620" s="52"/>
      <c r="T620" s="52"/>
      <c r="U620" s="52"/>
      <c r="V620" s="52"/>
      <c r="W620" s="52"/>
      <c r="X620" s="53"/>
      <c r="Y620" s="53"/>
      <c r="Z620" s="53"/>
    </row>
    <row r="621">
      <c r="A621" s="54" t="s">
        <v>1133</v>
      </c>
      <c r="B621" s="54" t="s">
        <v>1134</v>
      </c>
      <c r="C621" s="61" t="s">
        <v>1440</v>
      </c>
      <c r="D621" s="78" t="s">
        <v>3470</v>
      </c>
      <c r="E621" s="54" t="s">
        <v>122</v>
      </c>
      <c r="F621" s="54" t="s">
        <v>22</v>
      </c>
      <c r="G621" s="54" t="s">
        <v>22</v>
      </c>
      <c r="H621" s="54" t="s">
        <v>22</v>
      </c>
      <c r="I621" s="54" t="s">
        <v>22</v>
      </c>
      <c r="J621" s="54" t="s">
        <v>22</v>
      </c>
      <c r="K621" s="54" t="s">
        <v>22</v>
      </c>
      <c r="L621" s="54" t="s">
        <v>22</v>
      </c>
      <c r="M621" s="54" t="s">
        <v>22</v>
      </c>
      <c r="N621" s="54" t="s">
        <v>22</v>
      </c>
      <c r="O621" s="56">
        <v>0.0</v>
      </c>
      <c r="P621" s="56">
        <v>0.0</v>
      </c>
      <c r="Q621" s="54" t="s">
        <v>23</v>
      </c>
      <c r="R621" s="52"/>
      <c r="S621" s="52"/>
      <c r="T621" s="52"/>
      <c r="U621" s="52"/>
      <c r="V621" s="52"/>
      <c r="W621" s="52"/>
      <c r="X621" s="53"/>
      <c r="Y621" s="53"/>
      <c r="Z621" s="53"/>
    </row>
    <row r="622">
      <c r="A622" s="54" t="s">
        <v>792</v>
      </c>
      <c r="B622" s="54" t="s">
        <v>790</v>
      </c>
      <c r="C622" s="54" t="s">
        <v>4098</v>
      </c>
      <c r="D622" s="64" t="s">
        <v>3379</v>
      </c>
      <c r="E622" s="54" t="s">
        <v>34</v>
      </c>
      <c r="F622" s="54" t="s">
        <v>21</v>
      </c>
      <c r="G622" s="54" t="s">
        <v>22</v>
      </c>
      <c r="H622" s="54" t="s">
        <v>22</v>
      </c>
      <c r="I622" s="54" t="s">
        <v>22</v>
      </c>
      <c r="J622" s="54" t="s">
        <v>22</v>
      </c>
      <c r="K622" s="54" t="s">
        <v>22</v>
      </c>
      <c r="L622" s="54" t="s">
        <v>22</v>
      </c>
      <c r="M622" s="54" t="s">
        <v>22</v>
      </c>
      <c r="N622" s="54" t="s">
        <v>22</v>
      </c>
      <c r="O622" s="56">
        <v>20.0</v>
      </c>
      <c r="P622" s="56">
        <v>20.0</v>
      </c>
      <c r="Q622" s="54" t="s">
        <v>82</v>
      </c>
      <c r="R622" s="52"/>
      <c r="S622" s="52"/>
      <c r="T622" s="52"/>
      <c r="U622" s="52"/>
      <c r="V622" s="52"/>
      <c r="W622" s="52"/>
      <c r="X622" s="53"/>
      <c r="Y622" s="53"/>
      <c r="Z622" s="53"/>
    </row>
    <row r="623">
      <c r="A623" s="54" t="s">
        <v>508</v>
      </c>
      <c r="B623" s="54" t="s">
        <v>506</v>
      </c>
      <c r="C623" s="54" t="s">
        <v>4099</v>
      </c>
      <c r="D623" s="64" t="s">
        <v>3379</v>
      </c>
      <c r="E623" s="54" t="s">
        <v>34</v>
      </c>
      <c r="F623" s="54" t="s">
        <v>32</v>
      </c>
      <c r="G623" s="54" t="s">
        <v>33</v>
      </c>
      <c r="H623" s="54" t="s">
        <v>20</v>
      </c>
      <c r="I623" s="54" t="s">
        <v>22</v>
      </c>
      <c r="J623" s="54" t="s">
        <v>22</v>
      </c>
      <c r="K623" s="54" t="s">
        <v>22</v>
      </c>
      <c r="L623" s="54" t="s">
        <v>22</v>
      </c>
      <c r="M623" s="54" t="s">
        <v>22</v>
      </c>
      <c r="N623" s="54" t="s">
        <v>22</v>
      </c>
      <c r="O623" s="56">
        <v>19.0</v>
      </c>
      <c r="P623" s="56">
        <v>19.0</v>
      </c>
      <c r="Q623" s="54" t="s">
        <v>82</v>
      </c>
      <c r="R623" s="52"/>
      <c r="S623" s="52"/>
      <c r="T623" s="52"/>
      <c r="U623" s="52"/>
      <c r="V623" s="52"/>
      <c r="W623" s="52"/>
      <c r="X623" s="53"/>
      <c r="Y623" s="53"/>
      <c r="Z623" s="53"/>
    </row>
    <row r="624">
      <c r="A624" s="54" t="s">
        <v>305</v>
      </c>
      <c r="B624" s="54" t="s">
        <v>306</v>
      </c>
      <c r="C624" s="54" t="s">
        <v>4100</v>
      </c>
      <c r="D624" s="78" t="s">
        <v>3418</v>
      </c>
      <c r="E624" s="54" t="s">
        <v>19</v>
      </c>
      <c r="F624" s="54" t="s">
        <v>32</v>
      </c>
      <c r="G624" s="54" t="s">
        <v>48</v>
      </c>
      <c r="H624" s="54" t="s">
        <v>32</v>
      </c>
      <c r="I624" s="54" t="s">
        <v>22</v>
      </c>
      <c r="J624" s="54" t="s">
        <v>22</v>
      </c>
      <c r="K624" s="54" t="s">
        <v>22</v>
      </c>
      <c r="L624" s="54" t="s">
        <v>22</v>
      </c>
      <c r="M624" s="54" t="s">
        <v>22</v>
      </c>
      <c r="N624" s="54" t="s">
        <v>22</v>
      </c>
      <c r="O624" s="56">
        <v>17.0</v>
      </c>
      <c r="P624" s="56">
        <v>19.0</v>
      </c>
      <c r="Q624" s="54" t="s">
        <v>23</v>
      </c>
      <c r="R624" s="52"/>
      <c r="S624" s="52"/>
      <c r="T624" s="52"/>
      <c r="U624" s="52"/>
      <c r="V624" s="52"/>
      <c r="W624" s="52"/>
      <c r="X624" s="53"/>
      <c r="Y624" s="53"/>
      <c r="Z624" s="53"/>
    </row>
    <row r="625">
      <c r="A625" s="54" t="s">
        <v>678</v>
      </c>
      <c r="B625" s="54" t="s">
        <v>676</v>
      </c>
      <c r="C625" s="54" t="s">
        <v>1444</v>
      </c>
      <c r="D625" s="78" t="s">
        <v>3418</v>
      </c>
      <c r="E625" s="54" t="s">
        <v>22</v>
      </c>
      <c r="F625" s="54" t="s">
        <v>22</v>
      </c>
      <c r="G625" s="54" t="s">
        <v>22</v>
      </c>
      <c r="H625" s="54" t="s">
        <v>22</v>
      </c>
      <c r="I625" s="54" t="s">
        <v>22</v>
      </c>
      <c r="J625" s="54" t="s">
        <v>22</v>
      </c>
      <c r="K625" s="54" t="s">
        <v>22</v>
      </c>
      <c r="L625" s="54" t="s">
        <v>22</v>
      </c>
      <c r="M625" s="54" t="s">
        <v>22</v>
      </c>
      <c r="N625" s="54" t="s">
        <v>22</v>
      </c>
      <c r="O625" s="56">
        <v>25.0</v>
      </c>
      <c r="P625" s="56">
        <v>25.0</v>
      </c>
      <c r="Q625" s="54" t="s">
        <v>86</v>
      </c>
      <c r="R625" s="52"/>
      <c r="S625" s="52"/>
      <c r="T625" s="52"/>
      <c r="U625" s="52"/>
      <c r="V625" s="52"/>
      <c r="W625" s="52"/>
      <c r="X625" s="53"/>
      <c r="Y625" s="53"/>
      <c r="Z625" s="53"/>
    </row>
    <row r="626">
      <c r="A626" s="54" t="s">
        <v>1126</v>
      </c>
      <c r="B626" s="54" t="s">
        <v>1127</v>
      </c>
      <c r="C626" s="54" t="s">
        <v>4101</v>
      </c>
      <c r="D626" s="64" t="s">
        <v>3379</v>
      </c>
      <c r="E626" s="54" t="s">
        <v>49</v>
      </c>
      <c r="F626" s="54" t="s">
        <v>35</v>
      </c>
      <c r="G626" s="54" t="s">
        <v>22</v>
      </c>
      <c r="H626" s="54" t="s">
        <v>22</v>
      </c>
      <c r="I626" s="54" t="s">
        <v>22</v>
      </c>
      <c r="J626" s="54" t="s">
        <v>22</v>
      </c>
      <c r="K626" s="54" t="s">
        <v>22</v>
      </c>
      <c r="L626" s="54" t="s">
        <v>22</v>
      </c>
      <c r="M626" s="54" t="s">
        <v>22</v>
      </c>
      <c r="N626" s="54" t="s">
        <v>22</v>
      </c>
      <c r="O626" s="56">
        <v>24.0</v>
      </c>
      <c r="P626" s="56">
        <v>23.0</v>
      </c>
      <c r="Q626" s="54" t="s">
        <v>27</v>
      </c>
      <c r="R626" s="52"/>
      <c r="S626" s="52"/>
      <c r="T626" s="52"/>
      <c r="U626" s="52"/>
      <c r="V626" s="52"/>
      <c r="W626" s="52"/>
      <c r="X626" s="53"/>
      <c r="Y626" s="53"/>
      <c r="Z626" s="53"/>
    </row>
    <row r="627">
      <c r="A627" s="54" t="s">
        <v>168</v>
      </c>
      <c r="B627" s="54" t="s">
        <v>169</v>
      </c>
      <c r="C627" s="54" t="s">
        <v>4102</v>
      </c>
      <c r="D627" s="64" t="s">
        <v>3379</v>
      </c>
      <c r="E627" s="54" t="s">
        <v>34</v>
      </c>
      <c r="F627" s="54" t="s">
        <v>21</v>
      </c>
      <c r="G627" s="54" t="s">
        <v>34</v>
      </c>
      <c r="H627" s="54" t="s">
        <v>21</v>
      </c>
      <c r="I627" s="54" t="s">
        <v>34</v>
      </c>
      <c r="J627" s="54" t="s">
        <v>21</v>
      </c>
      <c r="K627" s="54" t="s">
        <v>22</v>
      </c>
      <c r="L627" s="54" t="s">
        <v>22</v>
      </c>
      <c r="M627" s="54" t="s">
        <v>22</v>
      </c>
      <c r="N627" s="54" t="s">
        <v>22</v>
      </c>
      <c r="O627" s="56">
        <v>10.0</v>
      </c>
      <c r="P627" s="56">
        <v>14.0</v>
      </c>
      <c r="Q627" s="54" t="s">
        <v>50</v>
      </c>
      <c r="R627" s="52"/>
      <c r="S627" s="52"/>
      <c r="T627" s="52"/>
      <c r="U627" s="52"/>
      <c r="V627" s="52"/>
      <c r="W627" s="52"/>
      <c r="X627" s="53"/>
      <c r="Y627" s="53"/>
      <c r="Z627" s="53"/>
    </row>
    <row r="628">
      <c r="A628" s="54" t="s">
        <v>648</v>
      </c>
      <c r="B628" s="54" t="s">
        <v>1341</v>
      </c>
      <c r="C628" s="54" t="s">
        <v>4103</v>
      </c>
      <c r="D628" s="64" t="s">
        <v>3379</v>
      </c>
      <c r="E628" s="54" t="s">
        <v>19</v>
      </c>
      <c r="F628" s="54" t="s">
        <v>20</v>
      </c>
      <c r="G628" s="54" t="s">
        <v>22</v>
      </c>
      <c r="H628" s="54" t="s">
        <v>22</v>
      </c>
      <c r="I628" s="54" t="s">
        <v>22</v>
      </c>
      <c r="J628" s="54" t="s">
        <v>22</v>
      </c>
      <c r="K628" s="54" t="s">
        <v>22</v>
      </c>
      <c r="L628" s="54" t="s">
        <v>22</v>
      </c>
      <c r="M628" s="54" t="s">
        <v>22</v>
      </c>
      <c r="N628" s="54" t="s">
        <v>22</v>
      </c>
      <c r="O628" s="56">
        <v>23.0</v>
      </c>
      <c r="P628" s="56">
        <v>23.0</v>
      </c>
      <c r="Q628" s="54" t="s">
        <v>23</v>
      </c>
      <c r="R628" s="52"/>
      <c r="S628" s="52"/>
      <c r="T628" s="52"/>
      <c r="U628" s="52"/>
      <c r="V628" s="52"/>
      <c r="W628" s="52"/>
      <c r="X628" s="53"/>
      <c r="Y628" s="53"/>
      <c r="Z628" s="53"/>
    </row>
    <row r="629">
      <c r="A629" s="54" t="s">
        <v>1448</v>
      </c>
      <c r="B629" s="54" t="s">
        <v>1449</v>
      </c>
      <c r="C629" s="61" t="s">
        <v>4104</v>
      </c>
      <c r="D629" s="64" t="s">
        <v>3379</v>
      </c>
      <c r="E629" s="54" t="s">
        <v>34</v>
      </c>
      <c r="F629" s="54" t="s">
        <v>32</v>
      </c>
      <c r="G629" s="54" t="s">
        <v>34</v>
      </c>
      <c r="H629" s="54" t="s">
        <v>21</v>
      </c>
      <c r="I629" s="54" t="s">
        <v>48</v>
      </c>
      <c r="J629" s="54" t="s">
        <v>21</v>
      </c>
      <c r="K629" s="54" t="s">
        <v>22</v>
      </c>
      <c r="L629" s="54" t="s">
        <v>22</v>
      </c>
      <c r="M629" s="54" t="s">
        <v>22</v>
      </c>
      <c r="N629" s="54" t="s">
        <v>22</v>
      </c>
      <c r="O629" s="56">
        <v>11.0</v>
      </c>
      <c r="P629" s="56">
        <v>14.0</v>
      </c>
      <c r="Q629" s="54" t="s">
        <v>82</v>
      </c>
      <c r="R629" s="52"/>
      <c r="S629" s="52"/>
      <c r="T629" s="52"/>
      <c r="U629" s="52"/>
      <c r="V629" s="52"/>
      <c r="W629" s="52"/>
      <c r="X629" s="53"/>
      <c r="Y629" s="53"/>
      <c r="Z629" s="53"/>
    </row>
    <row r="630">
      <c r="A630" s="54" t="s">
        <v>1194</v>
      </c>
      <c r="B630" s="54" t="s">
        <v>1195</v>
      </c>
      <c r="C630" s="61" t="s">
        <v>4105</v>
      </c>
      <c r="D630" s="64" t="s">
        <v>3379</v>
      </c>
      <c r="E630" s="54" t="s">
        <v>19</v>
      </c>
      <c r="F630" s="54" t="s">
        <v>20</v>
      </c>
      <c r="G630" s="54" t="s">
        <v>48</v>
      </c>
      <c r="H630" s="54" t="s">
        <v>20</v>
      </c>
      <c r="I630" s="54" t="s">
        <v>34</v>
      </c>
      <c r="J630" s="54" t="s">
        <v>20</v>
      </c>
      <c r="K630" s="54" t="s">
        <v>22</v>
      </c>
      <c r="L630" s="54" t="s">
        <v>22</v>
      </c>
      <c r="M630" s="54" t="s">
        <v>22</v>
      </c>
      <c r="N630" s="54" t="s">
        <v>22</v>
      </c>
      <c r="O630" s="56">
        <v>19.0</v>
      </c>
      <c r="P630" s="56">
        <v>19.0</v>
      </c>
      <c r="Q630" s="54" t="s">
        <v>23</v>
      </c>
      <c r="R630" s="52"/>
      <c r="S630" s="52"/>
      <c r="T630" s="52"/>
      <c r="U630" s="52"/>
      <c r="V630" s="52"/>
      <c r="W630" s="52"/>
      <c r="X630" s="53"/>
      <c r="Y630" s="53"/>
      <c r="Z630" s="53"/>
    </row>
    <row r="631">
      <c r="A631" s="54" t="s">
        <v>1312</v>
      </c>
      <c r="B631" s="54" t="s">
        <v>611</v>
      </c>
      <c r="C631" s="54" t="s">
        <v>1452</v>
      </c>
      <c r="D631" s="78" t="s">
        <v>3418</v>
      </c>
      <c r="E631" s="54" t="s">
        <v>22</v>
      </c>
      <c r="F631" s="54" t="s">
        <v>22</v>
      </c>
      <c r="G631" s="54" t="s">
        <v>22</v>
      </c>
      <c r="H631" s="54" t="s">
        <v>22</v>
      </c>
      <c r="I631" s="54" t="s">
        <v>22</v>
      </c>
      <c r="J631" s="54" t="s">
        <v>22</v>
      </c>
      <c r="K631" s="54" t="s">
        <v>22</v>
      </c>
      <c r="L631" s="54" t="s">
        <v>22</v>
      </c>
      <c r="M631" s="54" t="s">
        <v>22</v>
      </c>
      <c r="N631" s="54" t="s">
        <v>22</v>
      </c>
      <c r="O631" s="56">
        <v>25.0</v>
      </c>
      <c r="P631" s="56">
        <v>25.0</v>
      </c>
      <c r="Q631" s="54" t="s">
        <v>27</v>
      </c>
      <c r="R631" s="52"/>
      <c r="S631" s="52"/>
      <c r="T631" s="52"/>
      <c r="U631" s="52"/>
      <c r="V631" s="52"/>
      <c r="W631" s="52"/>
      <c r="X631" s="53"/>
      <c r="Y631" s="53"/>
      <c r="Z631" s="53"/>
    </row>
    <row r="632">
      <c r="A632" s="54" t="s">
        <v>573</v>
      </c>
      <c r="B632" s="54" t="s">
        <v>571</v>
      </c>
      <c r="C632" s="54" t="s">
        <v>4106</v>
      </c>
      <c r="D632" s="78" t="s">
        <v>3470</v>
      </c>
      <c r="E632" s="54" t="s">
        <v>48</v>
      </c>
      <c r="F632" s="54" t="s">
        <v>21</v>
      </c>
      <c r="G632" s="54" t="s">
        <v>34</v>
      </c>
      <c r="H632" s="54" t="s">
        <v>32</v>
      </c>
      <c r="I632" s="54" t="s">
        <v>22</v>
      </c>
      <c r="J632" s="54" t="s">
        <v>22</v>
      </c>
      <c r="K632" s="54" t="s">
        <v>22</v>
      </c>
      <c r="L632" s="54" t="s">
        <v>22</v>
      </c>
      <c r="M632" s="54" t="s">
        <v>22</v>
      </c>
      <c r="N632" s="54" t="s">
        <v>22</v>
      </c>
      <c r="O632" s="56">
        <v>16.0</v>
      </c>
      <c r="P632" s="56">
        <v>15.0</v>
      </c>
      <c r="Q632" s="54" t="s">
        <v>50</v>
      </c>
      <c r="R632" s="52"/>
      <c r="S632" s="52"/>
      <c r="T632" s="52"/>
      <c r="U632" s="52"/>
      <c r="V632" s="52"/>
      <c r="W632" s="52"/>
      <c r="X632" s="53"/>
      <c r="Y632" s="53"/>
      <c r="Z632" s="53"/>
    </row>
    <row r="633">
      <c r="A633" s="54" t="s">
        <v>1373</v>
      </c>
      <c r="B633" s="54" t="s">
        <v>1374</v>
      </c>
      <c r="C633" s="54" t="s">
        <v>4107</v>
      </c>
      <c r="D633" s="64" t="s">
        <v>3379</v>
      </c>
      <c r="E633" s="54" t="s">
        <v>19</v>
      </c>
      <c r="F633" s="54" t="s">
        <v>32</v>
      </c>
      <c r="G633" s="54" t="s">
        <v>22</v>
      </c>
      <c r="H633" s="54" t="s">
        <v>22</v>
      </c>
      <c r="I633" s="54" t="s">
        <v>22</v>
      </c>
      <c r="J633" s="54" t="s">
        <v>22</v>
      </c>
      <c r="K633" s="54" t="s">
        <v>22</v>
      </c>
      <c r="L633" s="54" t="s">
        <v>22</v>
      </c>
      <c r="M633" s="54" t="s">
        <v>22</v>
      </c>
      <c r="N633" s="54" t="s">
        <v>22</v>
      </c>
      <c r="O633" s="56">
        <v>21.0</v>
      </c>
      <c r="P633" s="56">
        <v>22.0</v>
      </c>
      <c r="Q633" s="54" t="s">
        <v>86</v>
      </c>
      <c r="R633" s="52"/>
      <c r="S633" s="52"/>
      <c r="T633" s="52"/>
      <c r="U633" s="52"/>
      <c r="V633" s="52"/>
      <c r="W633" s="52"/>
      <c r="X633" s="53"/>
      <c r="Y633" s="53"/>
      <c r="Z633" s="53"/>
    </row>
    <row r="634">
      <c r="A634" s="54" t="s">
        <v>1176</v>
      </c>
      <c r="B634" s="54" t="s">
        <v>1177</v>
      </c>
      <c r="C634" s="54" t="s">
        <v>4108</v>
      </c>
      <c r="D634" s="64" t="s">
        <v>3379</v>
      </c>
      <c r="E634" s="54" t="s">
        <v>19</v>
      </c>
      <c r="F634" s="54" t="s">
        <v>32</v>
      </c>
      <c r="G634" s="54" t="s">
        <v>19</v>
      </c>
      <c r="H634" s="54" t="s">
        <v>20</v>
      </c>
      <c r="I634" s="54" t="s">
        <v>22</v>
      </c>
      <c r="J634" s="54" t="s">
        <v>22</v>
      </c>
      <c r="K634" s="54" t="s">
        <v>22</v>
      </c>
      <c r="L634" s="54" t="s">
        <v>22</v>
      </c>
      <c r="M634" s="54" t="s">
        <v>22</v>
      </c>
      <c r="N634" s="54" t="s">
        <v>22</v>
      </c>
      <c r="O634" s="56">
        <v>19.0</v>
      </c>
      <c r="P634" s="56">
        <v>20.0</v>
      </c>
      <c r="Q634" s="54" t="s">
        <v>82</v>
      </c>
      <c r="R634" s="52"/>
      <c r="S634" s="52"/>
      <c r="T634" s="52"/>
      <c r="U634" s="52"/>
      <c r="V634" s="52"/>
      <c r="W634" s="52"/>
      <c r="X634" s="53"/>
      <c r="Y634" s="53"/>
      <c r="Z634" s="53"/>
    </row>
    <row r="635">
      <c r="A635" s="54" t="s">
        <v>918</v>
      </c>
      <c r="B635" s="54" t="s">
        <v>1361</v>
      </c>
      <c r="C635" s="54" t="s">
        <v>4109</v>
      </c>
      <c r="D635" s="78" t="s">
        <v>3418</v>
      </c>
      <c r="E635" s="54" t="s">
        <v>19</v>
      </c>
      <c r="F635" s="54" t="s">
        <v>20</v>
      </c>
      <c r="G635" s="54" t="s">
        <v>22</v>
      </c>
      <c r="H635" s="54" t="s">
        <v>22</v>
      </c>
      <c r="I635" s="54" t="s">
        <v>22</v>
      </c>
      <c r="J635" s="54" t="s">
        <v>22</v>
      </c>
      <c r="K635" s="54" t="s">
        <v>22</v>
      </c>
      <c r="L635" s="54" t="s">
        <v>22</v>
      </c>
      <c r="M635" s="54" t="s">
        <v>22</v>
      </c>
      <c r="N635" s="54" t="s">
        <v>22</v>
      </c>
      <c r="O635" s="56">
        <v>23.0</v>
      </c>
      <c r="P635" s="56">
        <v>23.0</v>
      </c>
      <c r="Q635" s="54" t="s">
        <v>86</v>
      </c>
      <c r="R635" s="52"/>
      <c r="S635" s="52"/>
      <c r="T635" s="52"/>
      <c r="U635" s="52"/>
      <c r="V635" s="52"/>
      <c r="W635" s="52"/>
      <c r="X635" s="53"/>
      <c r="Y635" s="53"/>
      <c r="Z635" s="53"/>
    </row>
    <row r="636">
      <c r="A636" s="54" t="s">
        <v>508</v>
      </c>
      <c r="B636" s="54" t="s">
        <v>506</v>
      </c>
      <c r="C636" s="54" t="s">
        <v>1057</v>
      </c>
      <c r="D636" s="64" t="s">
        <v>3379</v>
      </c>
      <c r="E636" s="54" t="s">
        <v>22</v>
      </c>
      <c r="F636" s="54" t="s">
        <v>22</v>
      </c>
      <c r="G636" s="54" t="s">
        <v>22</v>
      </c>
      <c r="H636" s="54" t="s">
        <v>22</v>
      </c>
      <c r="I636" s="54" t="s">
        <v>22</v>
      </c>
      <c r="J636" s="54" t="s">
        <v>22</v>
      </c>
      <c r="K636" s="54" t="s">
        <v>22</v>
      </c>
      <c r="L636" s="54" t="s">
        <v>22</v>
      </c>
      <c r="M636" s="54" t="s">
        <v>22</v>
      </c>
      <c r="N636" s="54" t="s">
        <v>22</v>
      </c>
      <c r="O636" s="56">
        <v>25.0</v>
      </c>
      <c r="P636" s="56">
        <v>25.0</v>
      </c>
      <c r="Q636" s="54" t="s">
        <v>23</v>
      </c>
      <c r="R636" s="52"/>
      <c r="S636" s="52"/>
      <c r="T636" s="52"/>
      <c r="U636" s="52"/>
      <c r="V636" s="52"/>
      <c r="W636" s="52"/>
      <c r="X636" s="53"/>
      <c r="Y636" s="53"/>
      <c r="Z636" s="53"/>
    </row>
    <row r="637">
      <c r="A637" s="54" t="s">
        <v>1226</v>
      </c>
      <c r="B637" s="54" t="s">
        <v>727</v>
      </c>
      <c r="C637" s="54" t="s">
        <v>4110</v>
      </c>
      <c r="D637" s="64" t="s">
        <v>3379</v>
      </c>
      <c r="E637" s="54" t="s">
        <v>34</v>
      </c>
      <c r="F637" s="54" t="s">
        <v>32</v>
      </c>
      <c r="G637" s="54" t="s">
        <v>48</v>
      </c>
      <c r="H637" s="54" t="s">
        <v>20</v>
      </c>
      <c r="I637" s="54" t="s">
        <v>48</v>
      </c>
      <c r="J637" s="54" t="s">
        <v>20</v>
      </c>
      <c r="K637" s="54" t="s">
        <v>22</v>
      </c>
      <c r="L637" s="54" t="s">
        <v>22</v>
      </c>
      <c r="M637" s="54" t="s">
        <v>22</v>
      </c>
      <c r="N637" s="54" t="s">
        <v>22</v>
      </c>
      <c r="O637" s="56">
        <v>17.0</v>
      </c>
      <c r="P637" s="56">
        <v>17.0</v>
      </c>
      <c r="Q637" s="54" t="s">
        <v>27</v>
      </c>
      <c r="R637" s="52"/>
      <c r="S637" s="52"/>
      <c r="T637" s="52"/>
      <c r="U637" s="52"/>
      <c r="V637" s="52"/>
      <c r="W637" s="52"/>
      <c r="X637" s="53"/>
      <c r="Y637" s="53"/>
      <c r="Z637" s="53"/>
    </row>
    <row r="638">
      <c r="A638" s="54" t="s">
        <v>1458</v>
      </c>
      <c r="B638" s="54" t="s">
        <v>191</v>
      </c>
      <c r="C638" s="54" t="s">
        <v>4111</v>
      </c>
      <c r="D638" s="78" t="s">
        <v>3418</v>
      </c>
      <c r="E638" s="54" t="s">
        <v>48</v>
      </c>
      <c r="F638" s="54" t="s">
        <v>32</v>
      </c>
      <c r="G638" s="54" t="s">
        <v>22</v>
      </c>
      <c r="H638" s="54" t="s">
        <v>22</v>
      </c>
      <c r="I638" s="54" t="s">
        <v>22</v>
      </c>
      <c r="J638" s="54" t="s">
        <v>22</v>
      </c>
      <c r="K638" s="54" t="s">
        <v>22</v>
      </c>
      <c r="L638" s="54" t="s">
        <v>22</v>
      </c>
      <c r="M638" s="54" t="s">
        <v>22</v>
      </c>
      <c r="N638" s="54" t="s">
        <v>22</v>
      </c>
      <c r="O638" s="56">
        <v>21.0</v>
      </c>
      <c r="P638" s="56">
        <v>22.0</v>
      </c>
      <c r="Q638" s="54" t="s">
        <v>27</v>
      </c>
      <c r="R638" s="52"/>
      <c r="S638" s="52"/>
      <c r="T638" s="52"/>
      <c r="U638" s="52"/>
      <c r="V638" s="52"/>
      <c r="W638" s="52"/>
      <c r="X638" s="53"/>
      <c r="Y638" s="53"/>
      <c r="Z638" s="53"/>
    </row>
    <row r="639">
      <c r="A639" s="54" t="s">
        <v>1460</v>
      </c>
      <c r="B639" s="54" t="s">
        <v>559</v>
      </c>
      <c r="C639" s="54" t="s">
        <v>4112</v>
      </c>
      <c r="D639" s="64" t="s">
        <v>3379</v>
      </c>
      <c r="E639" s="54" t="s">
        <v>34</v>
      </c>
      <c r="F639" s="54" t="s">
        <v>32</v>
      </c>
      <c r="G639" s="54" t="s">
        <v>22</v>
      </c>
      <c r="H639" s="54" t="s">
        <v>22</v>
      </c>
      <c r="I639" s="54" t="s">
        <v>22</v>
      </c>
      <c r="J639" s="54" t="s">
        <v>22</v>
      </c>
      <c r="K639" s="54" t="s">
        <v>22</v>
      </c>
      <c r="L639" s="54" t="s">
        <v>22</v>
      </c>
      <c r="M639" s="54" t="s">
        <v>22</v>
      </c>
      <c r="N639" s="54" t="s">
        <v>22</v>
      </c>
      <c r="O639" s="56">
        <v>21.0</v>
      </c>
      <c r="P639" s="56">
        <v>21.0</v>
      </c>
      <c r="Q639" s="54" t="s">
        <v>86</v>
      </c>
      <c r="R639" s="52"/>
      <c r="S639" s="52"/>
      <c r="T639" s="52"/>
      <c r="U639" s="52"/>
      <c r="V639" s="52"/>
      <c r="W639" s="52"/>
      <c r="X639" s="53"/>
      <c r="Y639" s="53"/>
      <c r="Z639" s="53"/>
    </row>
    <row r="640">
      <c r="A640" s="54" t="s">
        <v>4113</v>
      </c>
      <c r="B640" s="54" t="s">
        <v>628</v>
      </c>
      <c r="C640" s="54" t="s">
        <v>4114</v>
      </c>
      <c r="D640" s="64" t="s">
        <v>3379</v>
      </c>
      <c r="E640" s="54" t="s">
        <v>34</v>
      </c>
      <c r="F640" s="54" t="s">
        <v>21</v>
      </c>
      <c r="G640" s="54" t="s">
        <v>31</v>
      </c>
      <c r="H640" s="54" t="s">
        <v>32</v>
      </c>
      <c r="I640" s="54" t="s">
        <v>34</v>
      </c>
      <c r="J640" s="54" t="s">
        <v>32</v>
      </c>
      <c r="K640" s="54" t="s">
        <v>199</v>
      </c>
      <c r="L640" s="54" t="s">
        <v>32</v>
      </c>
      <c r="M640" s="54" t="s">
        <v>34</v>
      </c>
      <c r="N640" s="54" t="s">
        <v>21</v>
      </c>
      <c r="O640" s="56">
        <v>3.0</v>
      </c>
      <c r="P640" s="56">
        <v>5.0</v>
      </c>
      <c r="Q640" s="54" t="s">
        <v>86</v>
      </c>
      <c r="R640" s="52"/>
      <c r="S640" s="52"/>
      <c r="T640" s="52"/>
      <c r="U640" s="52"/>
      <c r="V640" s="52"/>
      <c r="W640" s="52"/>
      <c r="X640" s="53"/>
      <c r="Y640" s="53"/>
      <c r="Z640" s="53"/>
    </row>
    <row r="641">
      <c r="A641" s="54" t="s">
        <v>1343</v>
      </c>
      <c r="B641" s="54" t="s">
        <v>1344</v>
      </c>
      <c r="C641" s="54" t="s">
        <v>4115</v>
      </c>
      <c r="D641" s="64" t="s">
        <v>3379</v>
      </c>
      <c r="E641" s="54" t="s">
        <v>34</v>
      </c>
      <c r="F641" s="54" t="s">
        <v>32</v>
      </c>
      <c r="G641" s="54" t="s">
        <v>34</v>
      </c>
      <c r="H641" s="54" t="s">
        <v>21</v>
      </c>
      <c r="I641" s="54" t="s">
        <v>34</v>
      </c>
      <c r="J641" s="54" t="s">
        <v>21</v>
      </c>
      <c r="K641" s="54" t="s">
        <v>48</v>
      </c>
      <c r="L641" s="54" t="s">
        <v>21</v>
      </c>
      <c r="M641" s="54" t="s">
        <v>22</v>
      </c>
      <c r="N641" s="54" t="s">
        <v>22</v>
      </c>
      <c r="O641" s="56">
        <v>6.0</v>
      </c>
      <c r="P641" s="56">
        <v>6.0</v>
      </c>
      <c r="Q641" s="54" t="s">
        <v>82</v>
      </c>
      <c r="R641" s="52"/>
      <c r="S641" s="52"/>
      <c r="T641" s="52"/>
      <c r="U641" s="52"/>
      <c r="V641" s="52"/>
      <c r="W641" s="52"/>
      <c r="X641" s="53"/>
      <c r="Y641" s="53"/>
      <c r="Z641" s="53"/>
    </row>
    <row r="642">
      <c r="A642" s="54" t="s">
        <v>1255</v>
      </c>
      <c r="B642" s="54" t="s">
        <v>1256</v>
      </c>
      <c r="C642" s="54" t="s">
        <v>4116</v>
      </c>
      <c r="D642" s="64" t="s">
        <v>3379</v>
      </c>
      <c r="E642" s="54" t="s">
        <v>19</v>
      </c>
      <c r="F642" s="54" t="s">
        <v>32</v>
      </c>
      <c r="G642" s="54" t="s">
        <v>22</v>
      </c>
      <c r="H642" s="54" t="s">
        <v>22</v>
      </c>
      <c r="I642" s="54" t="s">
        <v>22</v>
      </c>
      <c r="J642" s="54" t="s">
        <v>22</v>
      </c>
      <c r="K642" s="54" t="s">
        <v>22</v>
      </c>
      <c r="L642" s="54" t="s">
        <v>22</v>
      </c>
      <c r="M642" s="54" t="s">
        <v>22</v>
      </c>
      <c r="N642" s="54" t="s">
        <v>22</v>
      </c>
      <c r="O642" s="56">
        <v>21.0</v>
      </c>
      <c r="P642" s="56">
        <v>22.0</v>
      </c>
      <c r="Q642" s="54" t="s">
        <v>82</v>
      </c>
      <c r="R642" s="52"/>
      <c r="S642" s="52"/>
      <c r="T642" s="52"/>
      <c r="U642" s="52"/>
      <c r="V642" s="52"/>
      <c r="W642" s="52"/>
      <c r="X642" s="53"/>
      <c r="Y642" s="53"/>
      <c r="Z642" s="53"/>
    </row>
    <row r="643">
      <c r="A643" s="54" t="s">
        <v>1466</v>
      </c>
      <c r="B643" s="54" t="s">
        <v>1467</v>
      </c>
      <c r="C643" s="54" t="s">
        <v>4117</v>
      </c>
      <c r="D643" s="64" t="s">
        <v>3379</v>
      </c>
      <c r="E643" s="54" t="s">
        <v>48</v>
      </c>
      <c r="F643" s="54" t="s">
        <v>21</v>
      </c>
      <c r="G643" s="54" t="s">
        <v>34</v>
      </c>
      <c r="H643" s="54" t="s">
        <v>32</v>
      </c>
      <c r="I643" s="54" t="s">
        <v>48</v>
      </c>
      <c r="J643" s="54" t="s">
        <v>32</v>
      </c>
      <c r="K643" s="54" t="s">
        <v>22</v>
      </c>
      <c r="L643" s="54" t="s">
        <v>22</v>
      </c>
      <c r="M643" s="54" t="s">
        <v>22</v>
      </c>
      <c r="N643" s="54" t="s">
        <v>22</v>
      </c>
      <c r="O643" s="56">
        <v>12.0</v>
      </c>
      <c r="P643" s="56">
        <v>13.0</v>
      </c>
      <c r="Q643" s="54" t="s">
        <v>27</v>
      </c>
      <c r="R643" s="52"/>
      <c r="S643" s="52"/>
      <c r="T643" s="52"/>
      <c r="U643" s="52"/>
      <c r="V643" s="52"/>
      <c r="W643" s="52"/>
      <c r="X643" s="53"/>
      <c r="Y643" s="53"/>
      <c r="Z643" s="53"/>
    </row>
    <row r="644">
      <c r="A644" s="54" t="s">
        <v>4118</v>
      </c>
      <c r="B644" s="54" t="s">
        <v>290</v>
      </c>
      <c r="C644" s="54" t="s">
        <v>1470</v>
      </c>
      <c r="D644" s="78" t="s">
        <v>3371</v>
      </c>
      <c r="E644" s="54" t="s">
        <v>31</v>
      </c>
      <c r="F644" s="54" t="s">
        <v>21</v>
      </c>
      <c r="G644" s="54" t="s">
        <v>22</v>
      </c>
      <c r="H644" s="54" t="s">
        <v>22</v>
      </c>
      <c r="I644" s="54" t="s">
        <v>22</v>
      </c>
      <c r="J644" s="54" t="s">
        <v>22</v>
      </c>
      <c r="K644" s="54" t="s">
        <v>22</v>
      </c>
      <c r="L644" s="54" t="s">
        <v>22</v>
      </c>
      <c r="M644" s="54" t="s">
        <v>22</v>
      </c>
      <c r="N644" s="54" t="s">
        <v>22</v>
      </c>
      <c r="O644" s="56">
        <v>20.0</v>
      </c>
      <c r="P644" s="56">
        <v>14.0</v>
      </c>
      <c r="Q644" s="54" t="s">
        <v>86</v>
      </c>
      <c r="R644" s="52"/>
      <c r="S644" s="52"/>
      <c r="T644" s="52"/>
      <c r="U644" s="52"/>
      <c r="V644" s="52"/>
      <c r="W644" s="52"/>
      <c r="X644" s="53"/>
      <c r="Y644" s="53"/>
      <c r="Z644" s="53"/>
    </row>
    <row r="645">
      <c r="A645" s="54" t="s">
        <v>1328</v>
      </c>
      <c r="B645" s="54" t="s">
        <v>773</v>
      </c>
      <c r="C645" s="54" t="s">
        <v>4119</v>
      </c>
      <c r="D645" s="64" t="s">
        <v>3379</v>
      </c>
      <c r="E645" s="54" t="s">
        <v>19</v>
      </c>
      <c r="F645" s="54" t="s">
        <v>21</v>
      </c>
      <c r="G645" s="54" t="s">
        <v>22</v>
      </c>
      <c r="H645" s="54" t="s">
        <v>22</v>
      </c>
      <c r="I645" s="54" t="s">
        <v>22</v>
      </c>
      <c r="J645" s="54" t="s">
        <v>22</v>
      </c>
      <c r="K645" s="54" t="s">
        <v>22</v>
      </c>
      <c r="L645" s="54" t="s">
        <v>22</v>
      </c>
      <c r="M645" s="54" t="s">
        <v>22</v>
      </c>
      <c r="N645" s="54" t="s">
        <v>22</v>
      </c>
      <c r="O645" s="56">
        <v>20.0</v>
      </c>
      <c r="P645" s="56">
        <v>21.0</v>
      </c>
      <c r="Q645" s="54" t="s">
        <v>86</v>
      </c>
      <c r="R645" s="52"/>
      <c r="S645" s="52"/>
      <c r="T645" s="52"/>
      <c r="U645" s="52"/>
      <c r="V645" s="52"/>
      <c r="W645" s="52"/>
      <c r="X645" s="53"/>
      <c r="Y645" s="53"/>
      <c r="Z645" s="53"/>
    </row>
    <row r="646">
      <c r="A646" s="54" t="s">
        <v>520</v>
      </c>
      <c r="B646" s="54" t="s">
        <v>652</v>
      </c>
      <c r="C646" s="54" t="s">
        <v>4120</v>
      </c>
      <c r="D646" s="64" t="s">
        <v>3379</v>
      </c>
      <c r="E646" s="54" t="s">
        <v>19</v>
      </c>
      <c r="F646" s="54" t="s">
        <v>32</v>
      </c>
      <c r="G646" s="54" t="s">
        <v>19</v>
      </c>
      <c r="H646" s="54" t="s">
        <v>32</v>
      </c>
      <c r="I646" s="54" t="s">
        <v>34</v>
      </c>
      <c r="J646" s="54" t="s">
        <v>21</v>
      </c>
      <c r="K646" s="54" t="s">
        <v>22</v>
      </c>
      <c r="L646" s="54" t="s">
        <v>22</v>
      </c>
      <c r="M646" s="54" t="s">
        <v>22</v>
      </c>
      <c r="N646" s="54" t="s">
        <v>22</v>
      </c>
      <c r="O646" s="56">
        <v>12.0</v>
      </c>
      <c r="P646" s="56">
        <v>16.0</v>
      </c>
      <c r="Q646" s="54" t="s">
        <v>23</v>
      </c>
      <c r="R646" s="52"/>
      <c r="S646" s="52"/>
      <c r="T646" s="52"/>
      <c r="U646" s="52"/>
      <c r="V646" s="52"/>
      <c r="W646" s="52"/>
      <c r="X646" s="53"/>
      <c r="Y646" s="53"/>
      <c r="Z646" s="53"/>
    </row>
    <row r="647">
      <c r="A647" s="54" t="s">
        <v>376</v>
      </c>
      <c r="B647" s="54" t="s">
        <v>377</v>
      </c>
      <c r="C647" s="61" t="s">
        <v>1473</v>
      </c>
      <c r="D647" s="78" t="s">
        <v>3470</v>
      </c>
      <c r="E647" s="54" t="s">
        <v>122</v>
      </c>
      <c r="F647" s="54" t="s">
        <v>32</v>
      </c>
      <c r="G647" s="54" t="s">
        <v>22</v>
      </c>
      <c r="H647" s="54" t="s">
        <v>22</v>
      </c>
      <c r="I647" s="54" t="s">
        <v>22</v>
      </c>
      <c r="J647" s="54" t="s">
        <v>22</v>
      </c>
      <c r="K647" s="54" t="s">
        <v>22</v>
      </c>
      <c r="L647" s="54" t="s">
        <v>22</v>
      </c>
      <c r="M647" s="54" t="s">
        <v>22</v>
      </c>
      <c r="N647" s="54" t="s">
        <v>22</v>
      </c>
      <c r="O647" s="56">
        <v>-75.0</v>
      </c>
      <c r="P647" s="56">
        <v>0.0</v>
      </c>
      <c r="Q647" s="54" t="s">
        <v>23</v>
      </c>
      <c r="R647" s="52"/>
      <c r="S647" s="52"/>
      <c r="T647" s="52"/>
      <c r="U647" s="52"/>
      <c r="V647" s="52"/>
      <c r="W647" s="52"/>
      <c r="X647" s="53"/>
      <c r="Y647" s="53"/>
      <c r="Z647" s="53"/>
    </row>
    <row r="648">
      <c r="A648" s="54" t="s">
        <v>585</v>
      </c>
      <c r="B648" s="54" t="s">
        <v>583</v>
      </c>
      <c r="C648" s="54" t="s">
        <v>4121</v>
      </c>
      <c r="D648" s="64" t="s">
        <v>3379</v>
      </c>
      <c r="E648" s="54" t="s">
        <v>34</v>
      </c>
      <c r="F648" s="54" t="s">
        <v>21</v>
      </c>
      <c r="G648" s="54" t="s">
        <v>48</v>
      </c>
      <c r="H648" s="54" t="s">
        <v>32</v>
      </c>
      <c r="I648" s="54" t="s">
        <v>22</v>
      </c>
      <c r="J648" s="54" t="s">
        <v>22</v>
      </c>
      <c r="K648" s="54" t="s">
        <v>22</v>
      </c>
      <c r="L648" s="54" t="s">
        <v>22</v>
      </c>
      <c r="M648" s="54" t="s">
        <v>22</v>
      </c>
      <c r="N648" s="54" t="s">
        <v>22</v>
      </c>
      <c r="O648" s="56">
        <v>16.0</v>
      </c>
      <c r="P648" s="56">
        <v>16.0</v>
      </c>
      <c r="Q648" s="54" t="s">
        <v>82</v>
      </c>
      <c r="R648" s="52"/>
      <c r="S648" s="52"/>
      <c r="T648" s="52"/>
      <c r="U648" s="52"/>
      <c r="V648" s="52"/>
      <c r="W648" s="52"/>
      <c r="X648" s="53"/>
      <c r="Y648" s="53"/>
      <c r="Z648" s="53"/>
    </row>
    <row r="649">
      <c r="A649" s="54" t="s">
        <v>1475</v>
      </c>
      <c r="B649" s="54" t="s">
        <v>1476</v>
      </c>
      <c r="C649" s="54" t="s">
        <v>1477</v>
      </c>
      <c r="D649" s="78" t="s">
        <v>3418</v>
      </c>
      <c r="E649" s="54" t="s">
        <v>22</v>
      </c>
      <c r="F649" s="54" t="s">
        <v>22</v>
      </c>
      <c r="G649" s="54" t="s">
        <v>22</v>
      </c>
      <c r="H649" s="54" t="s">
        <v>22</v>
      </c>
      <c r="I649" s="54" t="s">
        <v>22</v>
      </c>
      <c r="J649" s="54" t="s">
        <v>22</v>
      </c>
      <c r="K649" s="54" t="s">
        <v>22</v>
      </c>
      <c r="L649" s="54" t="s">
        <v>22</v>
      </c>
      <c r="M649" s="54" t="s">
        <v>22</v>
      </c>
      <c r="N649" s="54" t="s">
        <v>22</v>
      </c>
      <c r="O649" s="56">
        <v>25.0</v>
      </c>
      <c r="P649" s="56">
        <v>25.0</v>
      </c>
      <c r="Q649" s="54" t="s">
        <v>86</v>
      </c>
      <c r="R649" s="52"/>
      <c r="S649" s="52"/>
      <c r="T649" s="52"/>
      <c r="U649" s="52"/>
      <c r="V649" s="52"/>
      <c r="W649" s="52"/>
      <c r="X649" s="53"/>
      <c r="Y649" s="53"/>
      <c r="Z649" s="53"/>
    </row>
    <row r="650">
      <c r="A650" s="54" t="s">
        <v>1288</v>
      </c>
      <c r="B650" s="54" t="s">
        <v>1289</v>
      </c>
      <c r="C650" s="54" t="s">
        <v>4122</v>
      </c>
      <c r="D650" s="64" t="s">
        <v>3379</v>
      </c>
      <c r="E650" s="54" t="s">
        <v>49</v>
      </c>
      <c r="F650" s="54" t="s">
        <v>32</v>
      </c>
      <c r="G650" s="54" t="s">
        <v>34</v>
      </c>
      <c r="H650" s="54" t="s">
        <v>21</v>
      </c>
      <c r="I650" s="54" t="s">
        <v>22</v>
      </c>
      <c r="J650" s="54" t="s">
        <v>22</v>
      </c>
      <c r="K650" s="54" t="s">
        <v>22</v>
      </c>
      <c r="L650" s="54" t="s">
        <v>22</v>
      </c>
      <c r="M650" s="54" t="s">
        <v>22</v>
      </c>
      <c r="N650" s="54" t="s">
        <v>22</v>
      </c>
      <c r="O650" s="56">
        <v>16.0</v>
      </c>
      <c r="P650" s="56">
        <v>18.0</v>
      </c>
      <c r="Q650" s="54" t="s">
        <v>50</v>
      </c>
      <c r="R650" s="52"/>
      <c r="S650" s="52"/>
      <c r="T650" s="52"/>
      <c r="U650" s="52"/>
      <c r="V650" s="52"/>
      <c r="W650" s="52"/>
      <c r="X650" s="53"/>
      <c r="Y650" s="53"/>
      <c r="Z650" s="53"/>
    </row>
    <row r="651">
      <c r="A651" s="54" t="s">
        <v>36</v>
      </c>
      <c r="B651" s="54" t="s">
        <v>37</v>
      </c>
      <c r="C651" s="54" t="s">
        <v>4123</v>
      </c>
      <c r="D651" s="64" t="s">
        <v>3379</v>
      </c>
      <c r="E651" s="54" t="s">
        <v>48</v>
      </c>
      <c r="F651" s="54" t="s">
        <v>21</v>
      </c>
      <c r="G651" s="54" t="s">
        <v>34</v>
      </c>
      <c r="H651" s="54" t="s">
        <v>20</v>
      </c>
      <c r="I651" s="54" t="s">
        <v>34</v>
      </c>
      <c r="J651" s="54" t="s">
        <v>32</v>
      </c>
      <c r="K651" s="54" t="s">
        <v>22</v>
      </c>
      <c r="L651" s="54" t="s">
        <v>22</v>
      </c>
      <c r="M651" s="54" t="s">
        <v>22</v>
      </c>
      <c r="N651" s="54" t="s">
        <v>22</v>
      </c>
      <c r="O651" s="56">
        <v>14.0</v>
      </c>
      <c r="P651" s="56">
        <v>17.0</v>
      </c>
      <c r="Q651" s="54" t="s">
        <v>82</v>
      </c>
      <c r="R651" s="52"/>
      <c r="S651" s="52"/>
      <c r="T651" s="52"/>
      <c r="U651" s="52"/>
      <c r="V651" s="52"/>
      <c r="W651" s="52"/>
      <c r="X651" s="53"/>
      <c r="Y651" s="53"/>
      <c r="Z651" s="53"/>
    </row>
    <row r="652">
      <c r="A652" s="54" t="s">
        <v>1480</v>
      </c>
      <c r="B652" s="54" t="s">
        <v>1481</v>
      </c>
      <c r="C652" s="54" t="s">
        <v>1482</v>
      </c>
      <c r="D652" s="64" t="s">
        <v>3379</v>
      </c>
      <c r="E652" s="54" t="s">
        <v>22</v>
      </c>
      <c r="F652" s="54" t="s">
        <v>22</v>
      </c>
      <c r="G652" s="54" t="s">
        <v>22</v>
      </c>
      <c r="H652" s="54" t="s">
        <v>22</v>
      </c>
      <c r="I652" s="54" t="s">
        <v>22</v>
      </c>
      <c r="J652" s="54" t="s">
        <v>22</v>
      </c>
      <c r="K652" s="54" t="s">
        <v>22</v>
      </c>
      <c r="L652" s="54" t="s">
        <v>22</v>
      </c>
      <c r="M652" s="54" t="s">
        <v>22</v>
      </c>
      <c r="N652" s="54" t="s">
        <v>22</v>
      </c>
      <c r="O652" s="56">
        <v>25.0</v>
      </c>
      <c r="P652" s="56">
        <v>25.0</v>
      </c>
      <c r="Q652" s="54" t="s">
        <v>27</v>
      </c>
      <c r="R652" s="52"/>
      <c r="S652" s="52"/>
      <c r="T652" s="52"/>
      <c r="U652" s="52"/>
      <c r="V652" s="52"/>
      <c r="W652" s="52"/>
      <c r="X652" s="53"/>
      <c r="Y652" s="53"/>
      <c r="Z652" s="53"/>
    </row>
    <row r="653">
      <c r="A653" s="54" t="s">
        <v>1184</v>
      </c>
      <c r="B653" s="54" t="s">
        <v>1185</v>
      </c>
      <c r="C653" s="54" t="s">
        <v>4124</v>
      </c>
      <c r="D653" s="64" t="s">
        <v>3379</v>
      </c>
      <c r="E653" s="54" t="s">
        <v>34</v>
      </c>
      <c r="F653" s="54" t="s">
        <v>21</v>
      </c>
      <c r="G653" s="54" t="s">
        <v>19</v>
      </c>
      <c r="H653" s="54" t="s">
        <v>20</v>
      </c>
      <c r="I653" s="54" t="s">
        <v>22</v>
      </c>
      <c r="J653" s="54" t="s">
        <v>22</v>
      </c>
      <c r="K653" s="54" t="s">
        <v>22</v>
      </c>
      <c r="L653" s="54" t="s">
        <v>22</v>
      </c>
      <c r="M653" s="54" t="s">
        <v>22</v>
      </c>
      <c r="N653" s="54" t="s">
        <v>22</v>
      </c>
      <c r="O653" s="56">
        <v>18.0</v>
      </c>
      <c r="P653" s="56">
        <v>20.0</v>
      </c>
      <c r="Q653" s="54" t="s">
        <v>82</v>
      </c>
      <c r="R653" s="52"/>
      <c r="S653" s="52"/>
      <c r="T653" s="52"/>
      <c r="U653" s="52"/>
      <c r="V653" s="52"/>
      <c r="W653" s="52"/>
      <c r="X653" s="53"/>
      <c r="Y653" s="53"/>
      <c r="Z653" s="53"/>
    </row>
    <row r="654">
      <c r="A654" s="54" t="s">
        <v>886</v>
      </c>
      <c r="B654" s="54" t="s">
        <v>716</v>
      </c>
      <c r="C654" s="61" t="s">
        <v>4125</v>
      </c>
      <c r="D654" s="64" t="s">
        <v>3379</v>
      </c>
      <c r="E654" s="54" t="s">
        <v>34</v>
      </c>
      <c r="F654" s="54" t="s">
        <v>20</v>
      </c>
      <c r="G654" s="54" t="s">
        <v>34</v>
      </c>
      <c r="H654" s="54" t="s">
        <v>32</v>
      </c>
      <c r="I654" s="54" t="s">
        <v>22</v>
      </c>
      <c r="J654" s="54" t="s">
        <v>22</v>
      </c>
      <c r="K654" s="54" t="s">
        <v>22</v>
      </c>
      <c r="L654" s="54" t="s">
        <v>22</v>
      </c>
      <c r="M654" s="54" t="s">
        <v>22</v>
      </c>
      <c r="N654" s="54" t="s">
        <v>22</v>
      </c>
      <c r="O654" s="56">
        <v>19.0</v>
      </c>
      <c r="P654" s="56">
        <v>18.0</v>
      </c>
      <c r="Q654" s="54" t="s">
        <v>82</v>
      </c>
      <c r="R654" s="52"/>
      <c r="S654" s="52"/>
      <c r="T654" s="52"/>
      <c r="U654" s="52"/>
      <c r="V654" s="52"/>
      <c r="W654" s="52"/>
      <c r="X654" s="53"/>
      <c r="Y654" s="53"/>
      <c r="Z654" s="53"/>
    </row>
    <row r="655">
      <c r="A655" s="54" t="s">
        <v>423</v>
      </c>
      <c r="B655" s="54" t="s">
        <v>424</v>
      </c>
      <c r="C655" s="54" t="s">
        <v>1485</v>
      </c>
      <c r="D655" s="64" t="s">
        <v>3379</v>
      </c>
      <c r="E655" s="54" t="s">
        <v>22</v>
      </c>
      <c r="F655" s="54" t="s">
        <v>22</v>
      </c>
      <c r="G655" s="54" t="s">
        <v>22</v>
      </c>
      <c r="H655" s="54" t="s">
        <v>22</v>
      </c>
      <c r="I655" s="54" t="s">
        <v>22</v>
      </c>
      <c r="J655" s="54" t="s">
        <v>22</v>
      </c>
      <c r="K655" s="54" t="s">
        <v>22</v>
      </c>
      <c r="L655" s="54" t="s">
        <v>22</v>
      </c>
      <c r="M655" s="54" t="s">
        <v>22</v>
      </c>
      <c r="N655" s="54" t="s">
        <v>22</v>
      </c>
      <c r="O655" s="56">
        <v>25.0</v>
      </c>
      <c r="P655" s="56">
        <v>25.0</v>
      </c>
      <c r="Q655" s="54" t="s">
        <v>50</v>
      </c>
      <c r="R655" s="52"/>
      <c r="S655" s="52"/>
      <c r="T655" s="52"/>
      <c r="U655" s="52"/>
      <c r="V655" s="52"/>
      <c r="W655" s="52"/>
      <c r="X655" s="53"/>
      <c r="Y655" s="53"/>
      <c r="Z655" s="53"/>
    </row>
    <row r="656">
      <c r="A656" s="61" t="s">
        <v>286</v>
      </c>
      <c r="B656" s="54" t="s">
        <v>287</v>
      </c>
      <c r="C656" s="54" t="s">
        <v>1486</v>
      </c>
      <c r="D656" s="64" t="s">
        <v>3379</v>
      </c>
      <c r="E656" s="54" t="s">
        <v>860</v>
      </c>
      <c r="F656" s="54" t="s">
        <v>21</v>
      </c>
      <c r="G656" s="54" t="s">
        <v>22</v>
      </c>
      <c r="H656" s="54" t="s">
        <v>22</v>
      </c>
      <c r="I656" s="54" t="s">
        <v>22</v>
      </c>
      <c r="J656" s="54" t="s">
        <v>22</v>
      </c>
      <c r="K656" s="54" t="s">
        <v>22</v>
      </c>
      <c r="L656" s="54" t="s">
        <v>22</v>
      </c>
      <c r="M656" s="54" t="s">
        <v>22</v>
      </c>
      <c r="N656" s="54" t="s">
        <v>22</v>
      </c>
      <c r="O656" s="56">
        <v>25.0</v>
      </c>
      <c r="P656" s="56">
        <v>0.0</v>
      </c>
      <c r="Q656" s="54" t="s">
        <v>82</v>
      </c>
      <c r="R656" s="52"/>
      <c r="S656" s="52"/>
      <c r="T656" s="52"/>
      <c r="U656" s="52"/>
      <c r="V656" s="52"/>
      <c r="W656" s="52"/>
      <c r="X656" s="53"/>
      <c r="Y656" s="53"/>
      <c r="Z656" s="53"/>
    </row>
    <row r="657">
      <c r="A657" s="54" t="s">
        <v>36</v>
      </c>
      <c r="B657" s="54" t="s">
        <v>37</v>
      </c>
      <c r="C657" s="61" t="s">
        <v>1487</v>
      </c>
      <c r="D657" s="78" t="s">
        <v>3470</v>
      </c>
      <c r="E657" s="54" t="s">
        <v>122</v>
      </c>
      <c r="F657" s="54" t="s">
        <v>32</v>
      </c>
      <c r="G657" s="54" t="s">
        <v>22</v>
      </c>
      <c r="H657" s="54" t="s">
        <v>22</v>
      </c>
      <c r="I657" s="54" t="s">
        <v>22</v>
      </c>
      <c r="J657" s="54" t="s">
        <v>22</v>
      </c>
      <c r="K657" s="54" t="s">
        <v>22</v>
      </c>
      <c r="L657" s="54" t="s">
        <v>22</v>
      </c>
      <c r="M657" s="54" t="s">
        <v>22</v>
      </c>
      <c r="N657" s="54" t="s">
        <v>22</v>
      </c>
      <c r="O657" s="56">
        <v>-75.0</v>
      </c>
      <c r="P657" s="56">
        <v>0.0</v>
      </c>
      <c r="Q657" s="54" t="s">
        <v>23</v>
      </c>
      <c r="R657" s="52"/>
      <c r="S657" s="52"/>
      <c r="T657" s="52"/>
      <c r="U657" s="52"/>
      <c r="V657" s="52"/>
      <c r="W657" s="52"/>
      <c r="X657" s="53"/>
      <c r="Y657" s="53"/>
      <c r="Z657" s="53"/>
    </row>
    <row r="658">
      <c r="A658" s="54" t="s">
        <v>116</v>
      </c>
      <c r="B658" s="54" t="s">
        <v>117</v>
      </c>
      <c r="C658" s="61" t="s">
        <v>4126</v>
      </c>
      <c r="D658" s="78" t="s">
        <v>3421</v>
      </c>
      <c r="E658" s="54" t="s">
        <v>49</v>
      </c>
      <c r="F658" s="54" t="s">
        <v>20</v>
      </c>
      <c r="G658" s="54" t="s">
        <v>19</v>
      </c>
      <c r="H658" s="54" t="s">
        <v>20</v>
      </c>
      <c r="I658" s="54" t="s">
        <v>22</v>
      </c>
      <c r="J658" s="54" t="s">
        <v>22</v>
      </c>
      <c r="K658" s="54" t="s">
        <v>22</v>
      </c>
      <c r="L658" s="54" t="s">
        <v>22</v>
      </c>
      <c r="M658" s="54" t="s">
        <v>22</v>
      </c>
      <c r="N658" s="54" t="s">
        <v>22</v>
      </c>
      <c r="O658" s="56">
        <v>21.0</v>
      </c>
      <c r="P658" s="56">
        <v>21.0</v>
      </c>
      <c r="Q658" s="54" t="s">
        <v>50</v>
      </c>
      <c r="R658" s="52"/>
      <c r="S658" s="52"/>
      <c r="T658" s="52"/>
      <c r="U658" s="52"/>
      <c r="V658" s="52"/>
      <c r="W658" s="52"/>
      <c r="X658" s="53"/>
      <c r="Y658" s="53"/>
      <c r="Z658" s="53"/>
    </row>
    <row r="659">
      <c r="A659" s="54" t="s">
        <v>113</v>
      </c>
      <c r="B659" s="54" t="s">
        <v>114</v>
      </c>
      <c r="C659" s="54" t="s">
        <v>4127</v>
      </c>
      <c r="D659" s="78" t="s">
        <v>3421</v>
      </c>
      <c r="E659" s="54" t="s">
        <v>34</v>
      </c>
      <c r="F659" s="54" t="s">
        <v>32</v>
      </c>
      <c r="G659" s="54" t="s">
        <v>34</v>
      </c>
      <c r="H659" s="54" t="s">
        <v>32</v>
      </c>
      <c r="I659" s="54" t="s">
        <v>22</v>
      </c>
      <c r="J659" s="54" t="s">
        <v>22</v>
      </c>
      <c r="K659" s="54" t="s">
        <v>22</v>
      </c>
      <c r="L659" s="54" t="s">
        <v>22</v>
      </c>
      <c r="M659" s="54" t="s">
        <v>22</v>
      </c>
      <c r="N659" s="54" t="s">
        <v>22</v>
      </c>
      <c r="O659" s="56">
        <v>17.0</v>
      </c>
      <c r="P659" s="56">
        <v>18.0</v>
      </c>
      <c r="Q659" s="54" t="s">
        <v>27</v>
      </c>
      <c r="R659" s="52"/>
      <c r="S659" s="52"/>
      <c r="T659" s="52"/>
      <c r="U659" s="52"/>
      <c r="V659" s="52"/>
      <c r="W659" s="52"/>
      <c r="X659" s="53"/>
      <c r="Y659" s="53"/>
      <c r="Z659" s="53"/>
    </row>
    <row r="660">
      <c r="A660" s="54" t="s">
        <v>408</v>
      </c>
      <c r="B660" s="54" t="s">
        <v>409</v>
      </c>
      <c r="C660" s="54" t="s">
        <v>4128</v>
      </c>
      <c r="D660" s="78" t="s">
        <v>3421</v>
      </c>
      <c r="E660" s="54" t="s">
        <v>48</v>
      </c>
      <c r="F660" s="54" t="s">
        <v>32</v>
      </c>
      <c r="G660" s="54" t="s">
        <v>34</v>
      </c>
      <c r="H660" s="54" t="s">
        <v>21</v>
      </c>
      <c r="I660" s="54" t="s">
        <v>48</v>
      </c>
      <c r="J660" s="54" t="s">
        <v>32</v>
      </c>
      <c r="K660" s="54" t="s">
        <v>22</v>
      </c>
      <c r="L660" s="54" t="s">
        <v>22</v>
      </c>
      <c r="M660" s="54" t="s">
        <v>22</v>
      </c>
      <c r="N660" s="54" t="s">
        <v>22</v>
      </c>
      <c r="O660" s="56">
        <v>12.0</v>
      </c>
      <c r="P660" s="56">
        <v>19.0</v>
      </c>
      <c r="Q660" s="54" t="s">
        <v>86</v>
      </c>
      <c r="R660" s="52"/>
      <c r="S660" s="52"/>
      <c r="T660" s="52"/>
      <c r="U660" s="52"/>
      <c r="V660" s="52"/>
      <c r="W660" s="52"/>
      <c r="X660" s="53"/>
      <c r="Y660" s="53"/>
      <c r="Z660" s="53"/>
    </row>
    <row r="661">
      <c r="A661" s="54" t="s">
        <v>1410</v>
      </c>
      <c r="B661" s="54" t="s">
        <v>814</v>
      </c>
      <c r="C661" s="54" t="s">
        <v>4129</v>
      </c>
      <c r="D661" s="78" t="s">
        <v>3421</v>
      </c>
      <c r="E661" s="54" t="s">
        <v>78</v>
      </c>
      <c r="F661" s="54" t="s">
        <v>32</v>
      </c>
      <c r="G661" s="54" t="s">
        <v>22</v>
      </c>
      <c r="H661" s="54" t="s">
        <v>22</v>
      </c>
      <c r="I661" s="54" t="s">
        <v>22</v>
      </c>
      <c r="J661" s="54" t="s">
        <v>22</v>
      </c>
      <c r="K661" s="54" t="s">
        <v>22</v>
      </c>
      <c r="L661" s="54" t="s">
        <v>22</v>
      </c>
      <c r="M661" s="54" t="s">
        <v>22</v>
      </c>
      <c r="N661" s="54" t="s">
        <v>22</v>
      </c>
      <c r="O661" s="56">
        <v>21.0</v>
      </c>
      <c r="P661" s="56">
        <v>22.0</v>
      </c>
      <c r="Q661" s="54" t="s">
        <v>82</v>
      </c>
      <c r="R661" s="52"/>
      <c r="S661" s="52"/>
      <c r="T661" s="52"/>
      <c r="U661" s="52"/>
      <c r="V661" s="52"/>
      <c r="W661" s="52"/>
      <c r="X661" s="53"/>
      <c r="Y661" s="53"/>
      <c r="Z661" s="53"/>
    </row>
    <row r="662">
      <c r="A662" s="54" t="s">
        <v>203</v>
      </c>
      <c r="B662" s="54" t="s">
        <v>204</v>
      </c>
      <c r="C662" s="54" t="s">
        <v>4130</v>
      </c>
      <c r="D662" s="78" t="s">
        <v>3470</v>
      </c>
      <c r="E662" s="54" t="s">
        <v>48</v>
      </c>
      <c r="F662" s="54" t="s">
        <v>21</v>
      </c>
      <c r="G662" s="54" t="s">
        <v>34</v>
      </c>
      <c r="H662" s="54" t="s">
        <v>32</v>
      </c>
      <c r="I662" s="54" t="s">
        <v>34</v>
      </c>
      <c r="J662" s="54" t="s">
        <v>32</v>
      </c>
      <c r="K662" s="54" t="s">
        <v>34</v>
      </c>
      <c r="L662" s="54" t="s">
        <v>32</v>
      </c>
      <c r="M662" s="54" t="s">
        <v>48</v>
      </c>
      <c r="N662" s="54" t="s">
        <v>32</v>
      </c>
      <c r="O662" s="56">
        <v>4.0</v>
      </c>
      <c r="P662" s="56">
        <v>6.0</v>
      </c>
      <c r="Q662" s="54" t="s">
        <v>23</v>
      </c>
      <c r="R662" s="52"/>
      <c r="S662" s="52"/>
      <c r="T662" s="52"/>
      <c r="U662" s="52"/>
      <c r="V662" s="52"/>
      <c r="W662" s="52"/>
      <c r="X662" s="53"/>
      <c r="Y662" s="53"/>
      <c r="Z662" s="53"/>
    </row>
    <row r="663">
      <c r="A663" s="54" t="s">
        <v>237</v>
      </c>
      <c r="B663" s="54" t="s">
        <v>238</v>
      </c>
      <c r="C663" s="54" t="s">
        <v>4131</v>
      </c>
      <c r="D663" s="78" t="s">
        <v>3421</v>
      </c>
      <c r="E663" s="54" t="s">
        <v>34</v>
      </c>
      <c r="F663" s="54" t="s">
        <v>32</v>
      </c>
      <c r="G663" s="54" t="s">
        <v>22</v>
      </c>
      <c r="H663" s="54" t="s">
        <v>22</v>
      </c>
      <c r="I663" s="54" t="s">
        <v>22</v>
      </c>
      <c r="J663" s="54" t="s">
        <v>22</v>
      </c>
      <c r="K663" s="54" t="s">
        <v>22</v>
      </c>
      <c r="L663" s="54" t="s">
        <v>22</v>
      </c>
      <c r="M663" s="54" t="s">
        <v>22</v>
      </c>
      <c r="N663" s="54" t="s">
        <v>22</v>
      </c>
      <c r="O663" s="56">
        <v>21.0</v>
      </c>
      <c r="P663" s="56">
        <v>22.0</v>
      </c>
      <c r="Q663" s="54" t="s">
        <v>27</v>
      </c>
      <c r="R663" s="52"/>
      <c r="S663" s="52"/>
      <c r="T663" s="52"/>
      <c r="U663" s="52"/>
      <c r="V663" s="52"/>
      <c r="W663" s="52"/>
      <c r="X663" s="53"/>
      <c r="Y663" s="53"/>
      <c r="Z663" s="53"/>
    </row>
    <row r="664">
      <c r="A664" s="54" t="s">
        <v>168</v>
      </c>
      <c r="B664" s="54" t="s">
        <v>169</v>
      </c>
      <c r="C664" s="54" t="s">
        <v>1494</v>
      </c>
      <c r="D664" s="78" t="s">
        <v>3366</v>
      </c>
      <c r="E664" s="54" t="s">
        <v>22</v>
      </c>
      <c r="F664" s="54" t="s">
        <v>22</v>
      </c>
      <c r="G664" s="54" t="s">
        <v>22</v>
      </c>
      <c r="H664" s="54" t="s">
        <v>22</v>
      </c>
      <c r="I664" s="54" t="s">
        <v>22</v>
      </c>
      <c r="J664" s="54" t="s">
        <v>22</v>
      </c>
      <c r="K664" s="54" t="s">
        <v>22</v>
      </c>
      <c r="L664" s="54" t="s">
        <v>22</v>
      </c>
      <c r="M664" s="54" t="s">
        <v>22</v>
      </c>
      <c r="N664" s="54" t="s">
        <v>22</v>
      </c>
      <c r="O664" s="56">
        <v>25.0</v>
      </c>
      <c r="P664" s="56">
        <v>25.0</v>
      </c>
      <c r="Q664" s="54" t="s">
        <v>82</v>
      </c>
      <c r="R664" s="52"/>
      <c r="S664" s="52"/>
      <c r="T664" s="52"/>
      <c r="U664" s="52"/>
      <c r="V664" s="52"/>
      <c r="W664" s="52"/>
      <c r="X664" s="53"/>
      <c r="Y664" s="53"/>
      <c r="Z664" s="53"/>
    </row>
    <row r="665">
      <c r="A665" s="54" t="s">
        <v>148</v>
      </c>
      <c r="B665" s="54" t="s">
        <v>149</v>
      </c>
      <c r="C665" s="54" t="s">
        <v>4132</v>
      </c>
      <c r="D665" s="78" t="s">
        <v>3396</v>
      </c>
      <c r="E665" s="54" t="s">
        <v>48</v>
      </c>
      <c r="F665" s="54" t="s">
        <v>21</v>
      </c>
      <c r="G665" s="54" t="s">
        <v>48</v>
      </c>
      <c r="H665" s="54" t="s">
        <v>21</v>
      </c>
      <c r="I665" s="54" t="s">
        <v>22</v>
      </c>
      <c r="J665" s="54" t="s">
        <v>22</v>
      </c>
      <c r="K665" s="54" t="s">
        <v>22</v>
      </c>
      <c r="L665" s="54" t="s">
        <v>22</v>
      </c>
      <c r="M665" s="54" t="s">
        <v>22</v>
      </c>
      <c r="N665" s="54" t="s">
        <v>22</v>
      </c>
      <c r="O665" s="56">
        <v>15.0</v>
      </c>
      <c r="P665" s="56">
        <v>15.0</v>
      </c>
      <c r="Q665" s="54" t="s">
        <v>86</v>
      </c>
      <c r="R665" s="52"/>
      <c r="S665" s="52"/>
      <c r="T665" s="52"/>
      <c r="U665" s="52"/>
      <c r="V665" s="52"/>
      <c r="W665" s="52"/>
      <c r="X665" s="53"/>
      <c r="Y665" s="53"/>
      <c r="Z665" s="53"/>
    </row>
    <row r="666">
      <c r="A666" s="54" t="s">
        <v>1421</v>
      </c>
      <c r="B666" s="54" t="s">
        <v>1422</v>
      </c>
      <c r="C666" s="61" t="s">
        <v>4133</v>
      </c>
      <c r="D666" s="78" t="s">
        <v>3421</v>
      </c>
      <c r="E666" s="54" t="s">
        <v>34</v>
      </c>
      <c r="F666" s="54" t="s">
        <v>32</v>
      </c>
      <c r="G666" s="54" t="s">
        <v>34</v>
      </c>
      <c r="H666" s="54" t="s">
        <v>20</v>
      </c>
      <c r="I666" s="54" t="s">
        <v>22</v>
      </c>
      <c r="J666" s="54" t="s">
        <v>22</v>
      </c>
      <c r="K666" s="54" t="s">
        <v>22</v>
      </c>
      <c r="L666" s="54" t="s">
        <v>22</v>
      </c>
      <c r="M666" s="54" t="s">
        <v>22</v>
      </c>
      <c r="N666" s="54" t="s">
        <v>22</v>
      </c>
      <c r="O666" s="56">
        <v>19.0</v>
      </c>
      <c r="P666" s="56">
        <v>18.0</v>
      </c>
      <c r="Q666" s="54" t="s">
        <v>23</v>
      </c>
      <c r="R666" s="52"/>
      <c r="S666" s="52"/>
      <c r="T666" s="52"/>
      <c r="U666" s="52"/>
      <c r="V666" s="52"/>
      <c r="W666" s="52"/>
      <c r="X666" s="53"/>
      <c r="Y666" s="53"/>
      <c r="Z666" s="53"/>
    </row>
    <row r="667">
      <c r="A667" s="54" t="s">
        <v>831</v>
      </c>
      <c r="B667" s="54" t="s">
        <v>829</v>
      </c>
      <c r="C667" s="54" t="s">
        <v>1497</v>
      </c>
      <c r="D667" s="78" t="s">
        <v>3396</v>
      </c>
      <c r="E667" s="54" t="s">
        <v>22</v>
      </c>
      <c r="F667" s="54" t="s">
        <v>22</v>
      </c>
      <c r="G667" s="54" t="s">
        <v>22</v>
      </c>
      <c r="H667" s="54" t="s">
        <v>22</v>
      </c>
      <c r="I667" s="54" t="s">
        <v>22</v>
      </c>
      <c r="J667" s="54" t="s">
        <v>22</v>
      </c>
      <c r="K667" s="54" t="s">
        <v>22</v>
      </c>
      <c r="L667" s="54" t="s">
        <v>22</v>
      </c>
      <c r="M667" s="54" t="s">
        <v>22</v>
      </c>
      <c r="N667" s="54" t="s">
        <v>22</v>
      </c>
      <c r="O667" s="56">
        <v>25.0</v>
      </c>
      <c r="P667" s="56">
        <v>25.0</v>
      </c>
      <c r="Q667" s="54" t="s">
        <v>82</v>
      </c>
      <c r="R667" s="52"/>
      <c r="S667" s="52"/>
      <c r="T667" s="52"/>
      <c r="U667" s="52"/>
      <c r="V667" s="52"/>
      <c r="W667" s="52"/>
      <c r="X667" s="53"/>
      <c r="Y667" s="53"/>
      <c r="Z667" s="53"/>
    </row>
    <row r="668">
      <c r="A668" s="54" t="s">
        <v>642</v>
      </c>
      <c r="B668" s="54" t="s">
        <v>1418</v>
      </c>
      <c r="C668" s="54" t="s">
        <v>4134</v>
      </c>
      <c r="D668" s="78" t="s">
        <v>3470</v>
      </c>
      <c r="E668" s="54" t="s">
        <v>48</v>
      </c>
      <c r="F668" s="54" t="s">
        <v>32</v>
      </c>
      <c r="G668" s="54" t="s">
        <v>34</v>
      </c>
      <c r="H668" s="54" t="s">
        <v>21</v>
      </c>
      <c r="I668" s="54" t="s">
        <v>19</v>
      </c>
      <c r="J668" s="54" t="s">
        <v>21</v>
      </c>
      <c r="K668" s="54" t="s">
        <v>22</v>
      </c>
      <c r="L668" s="54" t="s">
        <v>22</v>
      </c>
      <c r="M668" s="54" t="s">
        <v>22</v>
      </c>
      <c r="N668" s="54" t="s">
        <v>22</v>
      </c>
      <c r="O668" s="56">
        <v>11.0</v>
      </c>
      <c r="P668" s="56">
        <v>15.0</v>
      </c>
      <c r="Q668" s="54" t="s">
        <v>23</v>
      </c>
      <c r="R668" s="52"/>
      <c r="S668" s="52"/>
      <c r="T668" s="52"/>
      <c r="U668" s="52"/>
      <c r="V668" s="52"/>
      <c r="W668" s="52"/>
      <c r="X668" s="53"/>
      <c r="Y668" s="53"/>
      <c r="Z668" s="53"/>
    </row>
    <row r="669">
      <c r="A669" s="54" t="s">
        <v>1228</v>
      </c>
      <c r="B669" s="54" t="s">
        <v>1229</v>
      </c>
      <c r="C669" s="54" t="s">
        <v>4135</v>
      </c>
      <c r="D669" s="78" t="s">
        <v>3421</v>
      </c>
      <c r="E669" s="54" t="s">
        <v>34</v>
      </c>
      <c r="F669" s="54" t="s">
        <v>32</v>
      </c>
      <c r="G669" s="54" t="s">
        <v>34</v>
      </c>
      <c r="H669" s="54" t="s">
        <v>21</v>
      </c>
      <c r="I669" s="54" t="s">
        <v>48</v>
      </c>
      <c r="J669" s="54" t="s">
        <v>32</v>
      </c>
      <c r="K669" s="54" t="s">
        <v>22</v>
      </c>
      <c r="L669" s="54" t="s">
        <v>22</v>
      </c>
      <c r="M669" s="54" t="s">
        <v>22</v>
      </c>
      <c r="N669" s="54" t="s">
        <v>22</v>
      </c>
      <c r="O669" s="56">
        <v>12.0</v>
      </c>
      <c r="P669" s="56">
        <v>17.0</v>
      </c>
      <c r="Q669" s="54" t="s">
        <v>82</v>
      </c>
      <c r="R669" s="52"/>
      <c r="S669" s="52"/>
      <c r="T669" s="52"/>
      <c r="U669" s="52"/>
      <c r="V669" s="52"/>
      <c r="W669" s="52"/>
      <c r="X669" s="53"/>
      <c r="Y669" s="53"/>
      <c r="Z669" s="53"/>
    </row>
    <row r="670">
      <c r="A670" s="54" t="s">
        <v>903</v>
      </c>
      <c r="B670" s="54" t="s">
        <v>901</v>
      </c>
      <c r="C670" s="54" t="s">
        <v>4136</v>
      </c>
      <c r="D670" s="78" t="s">
        <v>3421</v>
      </c>
      <c r="E670" s="54" t="s">
        <v>19</v>
      </c>
      <c r="F670" s="54" t="s">
        <v>20</v>
      </c>
      <c r="G670" s="54" t="s">
        <v>22</v>
      </c>
      <c r="H670" s="54" t="s">
        <v>22</v>
      </c>
      <c r="I670" s="54" t="s">
        <v>22</v>
      </c>
      <c r="J670" s="54" t="s">
        <v>22</v>
      </c>
      <c r="K670" s="54" t="s">
        <v>22</v>
      </c>
      <c r="L670" s="54" t="s">
        <v>22</v>
      </c>
      <c r="M670" s="54" t="s">
        <v>22</v>
      </c>
      <c r="N670" s="54" t="s">
        <v>22</v>
      </c>
      <c r="O670" s="56">
        <v>23.0</v>
      </c>
      <c r="P670" s="56">
        <v>22.0</v>
      </c>
      <c r="Q670" s="54" t="s">
        <v>86</v>
      </c>
      <c r="R670" s="52"/>
      <c r="S670" s="52"/>
      <c r="T670" s="52"/>
      <c r="U670" s="52"/>
      <c r="V670" s="52"/>
      <c r="W670" s="52"/>
      <c r="X670" s="53"/>
      <c r="Y670" s="53"/>
      <c r="Z670" s="53"/>
    </row>
    <row r="671">
      <c r="A671" s="54" t="s">
        <v>950</v>
      </c>
      <c r="B671" s="54" t="s">
        <v>91</v>
      </c>
      <c r="C671" s="54" t="s">
        <v>4137</v>
      </c>
      <c r="D671" s="78" t="s">
        <v>3379</v>
      </c>
      <c r="E671" s="54" t="s">
        <v>34</v>
      </c>
      <c r="F671" s="54" t="s">
        <v>21</v>
      </c>
      <c r="G671" s="54" t="s">
        <v>34</v>
      </c>
      <c r="H671" s="54" t="s">
        <v>21</v>
      </c>
      <c r="I671" s="54" t="s">
        <v>22</v>
      </c>
      <c r="J671" s="54" t="s">
        <v>22</v>
      </c>
      <c r="K671" s="54" t="s">
        <v>22</v>
      </c>
      <c r="L671" s="54" t="s">
        <v>22</v>
      </c>
      <c r="M671" s="54" t="s">
        <v>22</v>
      </c>
      <c r="N671" s="54" t="s">
        <v>22</v>
      </c>
      <c r="O671" s="56">
        <v>15.0</v>
      </c>
      <c r="P671" s="56">
        <v>15.0</v>
      </c>
      <c r="Q671" s="54" t="s">
        <v>86</v>
      </c>
      <c r="R671" s="52"/>
      <c r="S671" s="52"/>
      <c r="T671" s="52"/>
      <c r="U671" s="52"/>
      <c r="V671" s="52"/>
      <c r="W671" s="52"/>
      <c r="X671" s="53"/>
      <c r="Y671" s="53"/>
      <c r="Z671" s="53"/>
    </row>
    <row r="672">
      <c r="A672" s="54" t="s">
        <v>1237</v>
      </c>
      <c r="B672" s="54" t="s">
        <v>1238</v>
      </c>
      <c r="C672" s="54" t="s">
        <v>4138</v>
      </c>
      <c r="D672" s="78" t="s">
        <v>3379</v>
      </c>
      <c r="E672" s="54" t="s">
        <v>34</v>
      </c>
      <c r="F672" s="54" t="s">
        <v>32</v>
      </c>
      <c r="G672" s="54" t="s">
        <v>34</v>
      </c>
      <c r="H672" s="54" t="s">
        <v>32</v>
      </c>
      <c r="I672" s="54" t="s">
        <v>48</v>
      </c>
      <c r="J672" s="54" t="s">
        <v>20</v>
      </c>
      <c r="K672" s="54" t="s">
        <v>22</v>
      </c>
      <c r="L672" s="54" t="s">
        <v>22</v>
      </c>
      <c r="M672" s="54" t="s">
        <v>22</v>
      </c>
      <c r="N672" s="54" t="s">
        <v>22</v>
      </c>
      <c r="O672" s="56">
        <v>15.0</v>
      </c>
      <c r="P672" s="56">
        <v>14.0</v>
      </c>
      <c r="Q672" s="54" t="s">
        <v>82</v>
      </c>
      <c r="R672" s="52"/>
      <c r="S672" s="52"/>
      <c r="T672" s="52"/>
      <c r="U672" s="52"/>
      <c r="V672" s="52"/>
      <c r="W672" s="52"/>
      <c r="X672" s="53"/>
      <c r="Y672" s="53"/>
      <c r="Z672" s="53"/>
    </row>
    <row r="673">
      <c r="A673" s="54" t="s">
        <v>678</v>
      </c>
      <c r="B673" s="54" t="s">
        <v>676</v>
      </c>
      <c r="C673" s="54" t="s">
        <v>1503</v>
      </c>
      <c r="D673" s="78" t="s">
        <v>3421</v>
      </c>
      <c r="E673" s="54" t="s">
        <v>22</v>
      </c>
      <c r="F673" s="54" t="s">
        <v>22</v>
      </c>
      <c r="G673" s="54" t="s">
        <v>22</v>
      </c>
      <c r="H673" s="54" t="s">
        <v>22</v>
      </c>
      <c r="I673" s="54" t="s">
        <v>22</v>
      </c>
      <c r="J673" s="54" t="s">
        <v>22</v>
      </c>
      <c r="K673" s="54" t="s">
        <v>22</v>
      </c>
      <c r="L673" s="54" t="s">
        <v>22</v>
      </c>
      <c r="M673" s="54" t="s">
        <v>22</v>
      </c>
      <c r="N673" s="54" t="s">
        <v>22</v>
      </c>
      <c r="O673" s="56">
        <v>25.0</v>
      </c>
      <c r="P673" s="56">
        <v>25.0</v>
      </c>
      <c r="Q673" s="54" t="s">
        <v>27</v>
      </c>
      <c r="R673" s="52"/>
      <c r="S673" s="52"/>
      <c r="T673" s="52"/>
      <c r="U673" s="52"/>
      <c r="V673" s="52"/>
      <c r="W673" s="52"/>
      <c r="X673" s="53"/>
      <c r="Y673" s="53"/>
      <c r="Z673" s="53"/>
    </row>
    <row r="674">
      <c r="A674" s="54" t="s">
        <v>1377</v>
      </c>
      <c r="B674" s="54" t="s">
        <v>1378</v>
      </c>
      <c r="C674" s="54" t="s">
        <v>4139</v>
      </c>
      <c r="D674" s="78" t="s">
        <v>3379</v>
      </c>
      <c r="E674" s="54" t="s">
        <v>34</v>
      </c>
      <c r="F674" s="54" t="s">
        <v>21</v>
      </c>
      <c r="G674" s="54" t="s">
        <v>34</v>
      </c>
      <c r="H674" s="54" t="s">
        <v>32</v>
      </c>
      <c r="I674" s="54" t="s">
        <v>22</v>
      </c>
      <c r="J674" s="54" t="s">
        <v>22</v>
      </c>
      <c r="K674" s="54" t="s">
        <v>22</v>
      </c>
      <c r="L674" s="54" t="s">
        <v>22</v>
      </c>
      <c r="M674" s="54" t="s">
        <v>22</v>
      </c>
      <c r="N674" s="54" t="s">
        <v>22</v>
      </c>
      <c r="O674" s="56">
        <v>16.0</v>
      </c>
      <c r="P674" s="56">
        <v>18.0</v>
      </c>
      <c r="Q674" s="54" t="s">
        <v>86</v>
      </c>
      <c r="R674" s="52"/>
      <c r="S674" s="52"/>
      <c r="T674" s="52"/>
      <c r="U674" s="52"/>
      <c r="V674" s="52"/>
      <c r="W674" s="52"/>
      <c r="X674" s="53"/>
      <c r="Y674" s="53"/>
      <c r="Z674" s="53"/>
    </row>
    <row r="675">
      <c r="A675" s="54" t="s">
        <v>376</v>
      </c>
      <c r="B675" s="54" t="s">
        <v>377</v>
      </c>
      <c r="C675" s="54" t="s">
        <v>4140</v>
      </c>
      <c r="D675" s="78" t="s">
        <v>3379</v>
      </c>
      <c r="E675" s="54" t="s">
        <v>34</v>
      </c>
      <c r="F675" s="54" t="s">
        <v>21</v>
      </c>
      <c r="G675" s="54" t="s">
        <v>48</v>
      </c>
      <c r="H675" s="54" t="s">
        <v>32</v>
      </c>
      <c r="I675" s="54" t="s">
        <v>48</v>
      </c>
      <c r="J675" s="54" t="s">
        <v>32</v>
      </c>
      <c r="K675" s="54" t="s">
        <v>22</v>
      </c>
      <c r="L675" s="54" t="s">
        <v>22</v>
      </c>
      <c r="M675" s="54" t="s">
        <v>22</v>
      </c>
      <c r="N675" s="54" t="s">
        <v>22</v>
      </c>
      <c r="O675" s="56">
        <v>12.0</v>
      </c>
      <c r="P675" s="56">
        <v>16.0</v>
      </c>
      <c r="Q675" s="54" t="s">
        <v>86</v>
      </c>
      <c r="R675" s="52"/>
      <c r="S675" s="52"/>
      <c r="T675" s="52"/>
      <c r="U675" s="52"/>
      <c r="V675" s="52"/>
      <c r="W675" s="52"/>
      <c r="X675" s="53"/>
      <c r="Y675" s="53"/>
      <c r="Z675" s="53"/>
    </row>
    <row r="676">
      <c r="A676" s="54" t="s">
        <v>1328</v>
      </c>
      <c r="B676" s="54" t="s">
        <v>773</v>
      </c>
      <c r="C676" s="54" t="s">
        <v>1506</v>
      </c>
      <c r="D676" s="78" t="s">
        <v>3396</v>
      </c>
      <c r="E676" s="54" t="s">
        <v>22</v>
      </c>
      <c r="F676" s="54" t="s">
        <v>22</v>
      </c>
      <c r="G676" s="54" t="s">
        <v>22</v>
      </c>
      <c r="H676" s="54" t="s">
        <v>22</v>
      </c>
      <c r="I676" s="54" t="s">
        <v>22</v>
      </c>
      <c r="J676" s="54" t="s">
        <v>22</v>
      </c>
      <c r="K676" s="54" t="s">
        <v>22</v>
      </c>
      <c r="L676" s="54" t="s">
        <v>22</v>
      </c>
      <c r="M676" s="54" t="s">
        <v>22</v>
      </c>
      <c r="N676" s="54" t="s">
        <v>22</v>
      </c>
      <c r="O676" s="56">
        <v>25.0</v>
      </c>
      <c r="P676" s="56">
        <v>25.0</v>
      </c>
      <c r="Q676" s="54" t="s">
        <v>27</v>
      </c>
      <c r="R676" s="52"/>
      <c r="S676" s="52"/>
      <c r="T676" s="52"/>
      <c r="U676" s="52"/>
      <c r="V676" s="52"/>
      <c r="W676" s="52"/>
      <c r="X676" s="53"/>
      <c r="Y676" s="53"/>
      <c r="Z676" s="53"/>
    </row>
    <row r="677">
      <c r="A677" s="54" t="s">
        <v>731</v>
      </c>
      <c r="B677" s="54" t="s">
        <v>512</v>
      </c>
      <c r="C677" s="54" t="s">
        <v>4141</v>
      </c>
      <c r="D677" s="78" t="s">
        <v>3366</v>
      </c>
      <c r="E677" s="54" t="s">
        <v>34</v>
      </c>
      <c r="F677" s="54" t="s">
        <v>21</v>
      </c>
      <c r="G677" s="54" t="s">
        <v>22</v>
      </c>
      <c r="H677" s="54" t="s">
        <v>22</v>
      </c>
      <c r="I677" s="54" t="s">
        <v>22</v>
      </c>
      <c r="J677" s="54" t="s">
        <v>22</v>
      </c>
      <c r="K677" s="54" t="s">
        <v>22</v>
      </c>
      <c r="L677" s="54" t="s">
        <v>22</v>
      </c>
      <c r="M677" s="54" t="s">
        <v>22</v>
      </c>
      <c r="N677" s="54" t="s">
        <v>22</v>
      </c>
      <c r="O677" s="56">
        <v>20.0</v>
      </c>
      <c r="P677" s="56">
        <v>20.0</v>
      </c>
      <c r="Q677" s="54" t="s">
        <v>86</v>
      </c>
      <c r="R677" s="52"/>
      <c r="S677" s="52"/>
      <c r="T677" s="52"/>
      <c r="U677" s="52"/>
      <c r="V677" s="52"/>
      <c r="W677" s="52"/>
      <c r="X677" s="53"/>
      <c r="Y677" s="53"/>
      <c r="Z677" s="53"/>
    </row>
    <row r="678">
      <c r="A678" s="54" t="s">
        <v>1508</v>
      </c>
      <c r="B678" s="54" t="s">
        <v>518</v>
      </c>
      <c r="C678" s="54" t="s">
        <v>4142</v>
      </c>
      <c r="D678" s="78" t="s">
        <v>3421</v>
      </c>
      <c r="E678" s="54" t="s">
        <v>48</v>
      </c>
      <c r="F678" s="54" t="s">
        <v>32</v>
      </c>
      <c r="G678" s="54" t="s">
        <v>49</v>
      </c>
      <c r="H678" s="54" t="s">
        <v>32</v>
      </c>
      <c r="I678" s="54" t="s">
        <v>22</v>
      </c>
      <c r="J678" s="54" t="s">
        <v>22</v>
      </c>
      <c r="K678" s="54" t="s">
        <v>22</v>
      </c>
      <c r="L678" s="54" t="s">
        <v>22</v>
      </c>
      <c r="M678" s="54" t="s">
        <v>22</v>
      </c>
      <c r="N678" s="54" t="s">
        <v>22</v>
      </c>
      <c r="O678" s="56">
        <v>17.0</v>
      </c>
      <c r="P678" s="56">
        <v>19.0</v>
      </c>
      <c r="Q678" s="54" t="s">
        <v>86</v>
      </c>
      <c r="R678" s="52"/>
      <c r="S678" s="52"/>
      <c r="T678" s="52"/>
      <c r="U678" s="52"/>
      <c r="V678" s="52"/>
      <c r="W678" s="52"/>
      <c r="X678" s="53"/>
      <c r="Y678" s="53"/>
      <c r="Z678" s="53"/>
    </row>
    <row r="679">
      <c r="A679" s="54" t="s">
        <v>1173</v>
      </c>
      <c r="B679" s="54" t="s">
        <v>1174</v>
      </c>
      <c r="C679" s="54" t="s">
        <v>1510</v>
      </c>
      <c r="D679" s="78" t="s">
        <v>3418</v>
      </c>
      <c r="E679" s="54" t="s">
        <v>22</v>
      </c>
      <c r="F679" s="54" t="s">
        <v>22</v>
      </c>
      <c r="G679" s="54" t="s">
        <v>22</v>
      </c>
      <c r="H679" s="54" t="s">
        <v>22</v>
      </c>
      <c r="I679" s="54" t="s">
        <v>22</v>
      </c>
      <c r="J679" s="54" t="s">
        <v>22</v>
      </c>
      <c r="K679" s="54" t="s">
        <v>22</v>
      </c>
      <c r="L679" s="54" t="s">
        <v>22</v>
      </c>
      <c r="M679" s="54" t="s">
        <v>22</v>
      </c>
      <c r="N679" s="54" t="s">
        <v>22</v>
      </c>
      <c r="O679" s="56">
        <v>25.0</v>
      </c>
      <c r="P679" s="56">
        <v>25.0</v>
      </c>
      <c r="Q679" s="54" t="s">
        <v>50</v>
      </c>
      <c r="R679" s="52"/>
      <c r="S679" s="52"/>
      <c r="T679" s="52"/>
      <c r="U679" s="52"/>
      <c r="V679" s="52"/>
      <c r="W679" s="52"/>
      <c r="X679" s="53"/>
      <c r="Y679" s="53"/>
      <c r="Z679" s="53"/>
    </row>
    <row r="680">
      <c r="A680" s="54" t="s">
        <v>382</v>
      </c>
      <c r="B680" s="54" t="s">
        <v>383</v>
      </c>
      <c r="C680" s="54" t="s">
        <v>1511</v>
      </c>
      <c r="D680" s="78" t="s">
        <v>3418</v>
      </c>
      <c r="E680" s="54" t="s">
        <v>22</v>
      </c>
      <c r="F680" s="54" t="s">
        <v>22</v>
      </c>
      <c r="G680" s="54" t="s">
        <v>22</v>
      </c>
      <c r="H680" s="54" t="s">
        <v>22</v>
      </c>
      <c r="I680" s="54" t="s">
        <v>22</v>
      </c>
      <c r="J680" s="54" t="s">
        <v>22</v>
      </c>
      <c r="K680" s="54" t="s">
        <v>22</v>
      </c>
      <c r="L680" s="54" t="s">
        <v>22</v>
      </c>
      <c r="M680" s="54" t="s">
        <v>22</v>
      </c>
      <c r="N680" s="54" t="s">
        <v>22</v>
      </c>
      <c r="O680" s="56">
        <v>25.0</v>
      </c>
      <c r="P680" s="56">
        <v>25.0</v>
      </c>
      <c r="Q680" s="54" t="s">
        <v>82</v>
      </c>
      <c r="R680" s="52"/>
      <c r="S680" s="52"/>
      <c r="T680" s="52"/>
      <c r="U680" s="52"/>
      <c r="V680" s="52"/>
      <c r="W680" s="52"/>
      <c r="X680" s="53"/>
      <c r="Y680" s="53"/>
      <c r="Z680" s="53"/>
    </row>
    <row r="681">
      <c r="A681" s="54" t="s">
        <v>1381</v>
      </c>
      <c r="B681" s="54" t="s">
        <v>1382</v>
      </c>
      <c r="C681" s="54" t="s">
        <v>4143</v>
      </c>
      <c r="D681" s="78" t="s">
        <v>3421</v>
      </c>
      <c r="E681" s="54" t="s">
        <v>108</v>
      </c>
      <c r="F681" s="54" t="s">
        <v>20</v>
      </c>
      <c r="G681" s="54" t="s">
        <v>22</v>
      </c>
      <c r="H681" s="54" t="s">
        <v>22</v>
      </c>
      <c r="I681" s="54" t="s">
        <v>22</v>
      </c>
      <c r="J681" s="54" t="s">
        <v>22</v>
      </c>
      <c r="K681" s="54" t="s">
        <v>22</v>
      </c>
      <c r="L681" s="54" t="s">
        <v>22</v>
      </c>
      <c r="M681" s="54" t="s">
        <v>22</v>
      </c>
      <c r="N681" s="54" t="s">
        <v>22</v>
      </c>
      <c r="O681" s="56">
        <v>23.0</v>
      </c>
      <c r="P681" s="56">
        <v>22.0</v>
      </c>
      <c r="Q681" s="54" t="s">
        <v>23</v>
      </c>
      <c r="R681" s="52"/>
      <c r="S681" s="52"/>
      <c r="T681" s="52"/>
      <c r="U681" s="52"/>
      <c r="V681" s="52"/>
      <c r="W681" s="52"/>
      <c r="X681" s="53"/>
      <c r="Y681" s="53"/>
      <c r="Z681" s="53"/>
    </row>
    <row r="682">
      <c r="A682" s="54" t="s">
        <v>308</v>
      </c>
      <c r="B682" s="54" t="s">
        <v>309</v>
      </c>
      <c r="C682" s="54" t="s">
        <v>4144</v>
      </c>
      <c r="D682" s="78" t="s">
        <v>3421</v>
      </c>
      <c r="E682" s="54" t="s">
        <v>34</v>
      </c>
      <c r="F682" s="54" t="s">
        <v>32</v>
      </c>
      <c r="G682" s="54" t="s">
        <v>22</v>
      </c>
      <c r="H682" s="54" t="s">
        <v>22</v>
      </c>
      <c r="I682" s="54" t="s">
        <v>22</v>
      </c>
      <c r="J682" s="54" t="s">
        <v>22</v>
      </c>
      <c r="K682" s="54" t="s">
        <v>22</v>
      </c>
      <c r="L682" s="54" t="s">
        <v>22</v>
      </c>
      <c r="M682" s="54" t="s">
        <v>22</v>
      </c>
      <c r="N682" s="54" t="s">
        <v>22</v>
      </c>
      <c r="O682" s="56">
        <v>21.0</v>
      </c>
      <c r="P682" s="56">
        <v>21.0</v>
      </c>
      <c r="Q682" s="54" t="s">
        <v>86</v>
      </c>
      <c r="R682" s="52"/>
      <c r="S682" s="52"/>
      <c r="T682" s="52"/>
      <c r="U682" s="52"/>
      <c r="V682" s="52"/>
      <c r="W682" s="52"/>
      <c r="X682" s="53"/>
      <c r="Y682" s="53"/>
      <c r="Z682" s="53"/>
    </row>
    <row r="683">
      <c r="A683" s="54" t="s">
        <v>203</v>
      </c>
      <c r="B683" s="54" t="s">
        <v>204</v>
      </c>
      <c r="C683" s="54" t="s">
        <v>4145</v>
      </c>
      <c r="D683" s="78" t="s">
        <v>3379</v>
      </c>
      <c r="E683" s="54" t="s">
        <v>34</v>
      </c>
      <c r="F683" s="54" t="s">
        <v>32</v>
      </c>
      <c r="G683" s="54" t="s">
        <v>34</v>
      </c>
      <c r="H683" s="54" t="s">
        <v>21</v>
      </c>
      <c r="I683" s="54" t="s">
        <v>22</v>
      </c>
      <c r="J683" s="54" t="s">
        <v>22</v>
      </c>
      <c r="K683" s="54" t="s">
        <v>22</v>
      </c>
      <c r="L683" s="54" t="s">
        <v>22</v>
      </c>
      <c r="M683" s="54" t="s">
        <v>22</v>
      </c>
      <c r="N683" s="54" t="s">
        <v>22</v>
      </c>
      <c r="O683" s="56">
        <v>16.0</v>
      </c>
      <c r="P683" s="56">
        <v>16.0</v>
      </c>
      <c r="Q683" s="54" t="s">
        <v>27</v>
      </c>
      <c r="R683" s="52"/>
      <c r="S683" s="52"/>
      <c r="T683" s="52"/>
      <c r="U683" s="52"/>
      <c r="V683" s="52"/>
      <c r="W683" s="52"/>
      <c r="X683" s="53"/>
      <c r="Y683" s="53"/>
      <c r="Z683" s="53"/>
    </row>
    <row r="684">
      <c r="A684" s="54" t="s">
        <v>4146</v>
      </c>
      <c r="B684" s="54" t="s">
        <v>396</v>
      </c>
      <c r="C684" s="54" t="s">
        <v>4147</v>
      </c>
      <c r="D684" s="78" t="s">
        <v>3379</v>
      </c>
      <c r="E684" s="54" t="s">
        <v>49</v>
      </c>
      <c r="F684" s="54" t="s">
        <v>21</v>
      </c>
      <c r="G684" s="54" t="s">
        <v>31</v>
      </c>
      <c r="H684" s="54" t="s">
        <v>21</v>
      </c>
      <c r="I684" s="54" t="s">
        <v>22</v>
      </c>
      <c r="J684" s="54" t="s">
        <v>22</v>
      </c>
      <c r="K684" s="54" t="s">
        <v>22</v>
      </c>
      <c r="L684" s="54" t="s">
        <v>22</v>
      </c>
      <c r="M684" s="54" t="s">
        <v>22</v>
      </c>
      <c r="N684" s="54" t="s">
        <v>22</v>
      </c>
      <c r="O684" s="56">
        <v>15.0</v>
      </c>
      <c r="P684" s="56">
        <v>16.0</v>
      </c>
      <c r="Q684" s="54" t="s">
        <v>86</v>
      </c>
      <c r="R684" s="52"/>
      <c r="S684" s="52"/>
      <c r="T684" s="52"/>
      <c r="U684" s="52"/>
      <c r="V684" s="52"/>
      <c r="W684" s="52"/>
      <c r="X684" s="53"/>
      <c r="Y684" s="53"/>
      <c r="Z684" s="53"/>
    </row>
    <row r="685">
      <c r="A685" s="55" t="s">
        <v>4148</v>
      </c>
      <c r="B685" s="54" t="s">
        <v>982</v>
      </c>
      <c r="C685" s="55" t="s">
        <v>4149</v>
      </c>
      <c r="D685" s="78" t="s">
        <v>3396</v>
      </c>
      <c r="E685" s="54" t="s">
        <v>34</v>
      </c>
      <c r="F685" s="54" t="s">
        <v>20</v>
      </c>
      <c r="G685" s="54" t="s">
        <v>34</v>
      </c>
      <c r="H685" s="54" t="s">
        <v>32</v>
      </c>
      <c r="I685" s="54" t="s">
        <v>22</v>
      </c>
      <c r="J685" s="54" t="s">
        <v>22</v>
      </c>
      <c r="K685" s="54" t="s">
        <v>22</v>
      </c>
      <c r="L685" s="54" t="s">
        <v>22</v>
      </c>
      <c r="M685" s="54" t="s">
        <v>22</v>
      </c>
      <c r="N685" s="54" t="s">
        <v>22</v>
      </c>
      <c r="O685" s="56">
        <v>19.0</v>
      </c>
      <c r="P685" s="56">
        <v>18.0</v>
      </c>
      <c r="Q685" s="54" t="s">
        <v>27</v>
      </c>
      <c r="R685" s="52"/>
      <c r="S685" s="52"/>
      <c r="T685" s="52"/>
      <c r="U685" s="52"/>
      <c r="V685" s="52"/>
      <c r="W685" s="52"/>
      <c r="X685" s="53"/>
      <c r="Y685" s="53"/>
      <c r="Z685" s="53"/>
    </row>
    <row r="686">
      <c r="A686" s="54" t="s">
        <v>151</v>
      </c>
      <c r="B686" s="54" t="s">
        <v>152</v>
      </c>
      <c r="C686" s="54" t="s">
        <v>4150</v>
      </c>
      <c r="D686" s="78" t="s">
        <v>3379</v>
      </c>
      <c r="E686" s="54" t="s">
        <v>49</v>
      </c>
      <c r="F686" s="54" t="s">
        <v>21</v>
      </c>
      <c r="G686" s="54" t="s">
        <v>34</v>
      </c>
      <c r="H686" s="54" t="s">
        <v>32</v>
      </c>
      <c r="I686" s="54" t="s">
        <v>22</v>
      </c>
      <c r="J686" s="54" t="s">
        <v>22</v>
      </c>
      <c r="K686" s="54" t="s">
        <v>22</v>
      </c>
      <c r="L686" s="54" t="s">
        <v>22</v>
      </c>
      <c r="M686" s="54" t="s">
        <v>22</v>
      </c>
      <c r="N686" s="54" t="s">
        <v>22</v>
      </c>
      <c r="O686" s="56">
        <v>16.0</v>
      </c>
      <c r="P686" s="56">
        <v>18.0</v>
      </c>
      <c r="Q686" s="54" t="s">
        <v>50</v>
      </c>
      <c r="R686" s="52"/>
      <c r="S686" s="52"/>
      <c r="T686" s="52"/>
      <c r="U686" s="52"/>
      <c r="V686" s="52"/>
      <c r="W686" s="52"/>
      <c r="X686" s="53"/>
      <c r="Y686" s="53"/>
      <c r="Z686" s="53"/>
    </row>
    <row r="687">
      <c r="A687" s="54" t="s">
        <v>1519</v>
      </c>
      <c r="B687" s="54" t="s">
        <v>1520</v>
      </c>
      <c r="C687" s="54" t="s">
        <v>1521</v>
      </c>
      <c r="D687" s="78" t="s">
        <v>3396</v>
      </c>
      <c r="E687" s="54" t="s">
        <v>22</v>
      </c>
      <c r="F687" s="54" t="s">
        <v>22</v>
      </c>
      <c r="G687" s="54" t="s">
        <v>22</v>
      </c>
      <c r="H687" s="54" t="s">
        <v>22</v>
      </c>
      <c r="I687" s="54" t="s">
        <v>22</v>
      </c>
      <c r="J687" s="54" t="s">
        <v>22</v>
      </c>
      <c r="K687" s="54" t="s">
        <v>22</v>
      </c>
      <c r="L687" s="54" t="s">
        <v>22</v>
      </c>
      <c r="M687" s="54" t="s">
        <v>22</v>
      </c>
      <c r="N687" s="54" t="s">
        <v>22</v>
      </c>
      <c r="O687" s="56">
        <v>25.0</v>
      </c>
      <c r="P687" s="56">
        <v>25.0</v>
      </c>
      <c r="Q687" s="54" t="s">
        <v>82</v>
      </c>
      <c r="R687" s="52"/>
      <c r="S687" s="52"/>
      <c r="T687" s="52"/>
      <c r="U687" s="52"/>
      <c r="V687" s="52"/>
      <c r="W687" s="52"/>
      <c r="X687" s="53"/>
      <c r="Y687" s="53"/>
      <c r="Z687" s="53"/>
    </row>
    <row r="688">
      <c r="A688" s="54" t="s">
        <v>4151</v>
      </c>
      <c r="B688" s="54" t="s">
        <v>628</v>
      </c>
      <c r="C688" s="54" t="s">
        <v>4152</v>
      </c>
      <c r="D688" s="78" t="s">
        <v>3449</v>
      </c>
      <c r="E688" s="54" t="s">
        <v>34</v>
      </c>
      <c r="F688" s="54" t="s">
        <v>21</v>
      </c>
      <c r="G688" s="54" t="s">
        <v>48</v>
      </c>
      <c r="H688" s="54" t="s">
        <v>21</v>
      </c>
      <c r="I688" s="54" t="s">
        <v>31</v>
      </c>
      <c r="J688" s="54" t="s">
        <v>32</v>
      </c>
      <c r="K688" s="54" t="s">
        <v>34</v>
      </c>
      <c r="L688" s="54" t="s">
        <v>21</v>
      </c>
      <c r="M688" s="54" t="s">
        <v>48</v>
      </c>
      <c r="N688" s="54" t="s">
        <v>21</v>
      </c>
      <c r="O688" s="56">
        <v>1.0</v>
      </c>
      <c r="P688" s="56">
        <v>2.0</v>
      </c>
      <c r="Q688" s="54" t="s">
        <v>50</v>
      </c>
      <c r="R688" s="52"/>
      <c r="S688" s="52"/>
      <c r="T688" s="52"/>
      <c r="U688" s="52"/>
      <c r="V688" s="52"/>
      <c r="W688" s="52"/>
      <c r="X688" s="53"/>
      <c r="Y688" s="53"/>
      <c r="Z688" s="53"/>
    </row>
    <row r="689">
      <c r="A689" s="54" t="s">
        <v>502</v>
      </c>
      <c r="B689" s="54" t="s">
        <v>500</v>
      </c>
      <c r="C689" s="54" t="s">
        <v>1524</v>
      </c>
      <c r="D689" s="78" t="s">
        <v>3396</v>
      </c>
      <c r="E689" s="54" t="s">
        <v>22</v>
      </c>
      <c r="F689" s="54" t="s">
        <v>22</v>
      </c>
      <c r="G689" s="54" t="s">
        <v>22</v>
      </c>
      <c r="H689" s="54" t="s">
        <v>22</v>
      </c>
      <c r="I689" s="54" t="s">
        <v>22</v>
      </c>
      <c r="J689" s="54" t="s">
        <v>22</v>
      </c>
      <c r="K689" s="54" t="s">
        <v>22</v>
      </c>
      <c r="L689" s="54" t="s">
        <v>22</v>
      </c>
      <c r="M689" s="54" t="s">
        <v>22</v>
      </c>
      <c r="N689" s="54" t="s">
        <v>22</v>
      </c>
      <c r="O689" s="56">
        <v>25.0</v>
      </c>
      <c r="P689" s="56">
        <v>25.0</v>
      </c>
      <c r="Q689" s="54" t="s">
        <v>23</v>
      </c>
      <c r="R689" s="52"/>
      <c r="S689" s="52"/>
      <c r="T689" s="52"/>
      <c r="U689" s="52"/>
      <c r="V689" s="52"/>
      <c r="W689" s="52"/>
      <c r="X689" s="53"/>
      <c r="Y689" s="53"/>
      <c r="Z689" s="53"/>
    </row>
    <row r="690">
      <c r="A690" s="54" t="s">
        <v>664</v>
      </c>
      <c r="B690" s="54" t="s">
        <v>662</v>
      </c>
      <c r="C690" s="61" t="s">
        <v>4153</v>
      </c>
      <c r="D690" s="78" t="s">
        <v>3421</v>
      </c>
      <c r="E690" s="54" t="s">
        <v>112</v>
      </c>
      <c r="F690" s="54" t="s">
        <v>32</v>
      </c>
      <c r="G690" s="54" t="s">
        <v>19</v>
      </c>
      <c r="H690" s="54" t="s">
        <v>32</v>
      </c>
      <c r="I690" s="54" t="s">
        <v>48</v>
      </c>
      <c r="J690" s="54" t="s">
        <v>21</v>
      </c>
      <c r="K690" s="54" t="s">
        <v>22</v>
      </c>
      <c r="L690" s="54" t="s">
        <v>22</v>
      </c>
      <c r="M690" s="54" t="s">
        <v>22</v>
      </c>
      <c r="N690" s="54" t="s">
        <v>22</v>
      </c>
      <c r="O690" s="56">
        <v>12.0</v>
      </c>
      <c r="P690" s="56">
        <v>14.0</v>
      </c>
      <c r="Q690" s="54" t="s">
        <v>27</v>
      </c>
      <c r="R690" s="52"/>
      <c r="S690" s="52"/>
      <c r="T690" s="52"/>
      <c r="U690" s="52"/>
      <c r="V690" s="52"/>
      <c r="W690" s="52"/>
      <c r="X690" s="53"/>
      <c r="Y690" s="53"/>
      <c r="Z690" s="53"/>
    </row>
    <row r="691">
      <c r="A691" s="54" t="s">
        <v>585</v>
      </c>
      <c r="B691" s="54" t="s">
        <v>583</v>
      </c>
      <c r="C691" s="54" t="s">
        <v>4154</v>
      </c>
      <c r="D691" s="78" t="s">
        <v>3379</v>
      </c>
      <c r="E691" s="54" t="s">
        <v>34</v>
      </c>
      <c r="F691" s="54" t="s">
        <v>21</v>
      </c>
      <c r="G691" s="54" t="s">
        <v>34</v>
      </c>
      <c r="H691" s="54" t="s">
        <v>21</v>
      </c>
      <c r="I691" s="54" t="s">
        <v>22</v>
      </c>
      <c r="J691" s="54" t="s">
        <v>22</v>
      </c>
      <c r="K691" s="54" t="s">
        <v>22</v>
      </c>
      <c r="L691" s="54" t="s">
        <v>22</v>
      </c>
      <c r="M691" s="54" t="s">
        <v>22</v>
      </c>
      <c r="N691" s="54" t="s">
        <v>22</v>
      </c>
      <c r="O691" s="56">
        <v>15.0</v>
      </c>
      <c r="P691" s="56">
        <v>16.0</v>
      </c>
      <c r="Q691" s="54" t="s">
        <v>86</v>
      </c>
      <c r="R691" s="52"/>
      <c r="S691" s="52"/>
      <c r="T691" s="52"/>
      <c r="U691" s="52"/>
      <c r="V691" s="52"/>
      <c r="W691" s="52"/>
      <c r="X691" s="53"/>
      <c r="Y691" s="53"/>
      <c r="Z691" s="53"/>
    </row>
    <row r="692">
      <c r="A692" s="54" t="s">
        <v>1377</v>
      </c>
      <c r="B692" s="54" t="s">
        <v>1378</v>
      </c>
      <c r="C692" s="54" t="s">
        <v>4155</v>
      </c>
      <c r="D692" s="78" t="s">
        <v>3470</v>
      </c>
      <c r="E692" s="54" t="s">
        <v>49</v>
      </c>
      <c r="F692" s="54" t="s">
        <v>20</v>
      </c>
      <c r="G692" s="54" t="s">
        <v>34</v>
      </c>
      <c r="H692" s="54" t="s">
        <v>21</v>
      </c>
      <c r="I692" s="54" t="s">
        <v>49</v>
      </c>
      <c r="J692" s="54" t="s">
        <v>20</v>
      </c>
      <c r="K692" s="54" t="s">
        <v>48</v>
      </c>
      <c r="L692" s="54" t="s">
        <v>32</v>
      </c>
      <c r="M692" s="54" t="s">
        <v>22</v>
      </c>
      <c r="N692" s="54" t="s">
        <v>22</v>
      </c>
      <c r="O692" s="56">
        <v>12.0</v>
      </c>
      <c r="P692" s="56">
        <v>9.0</v>
      </c>
      <c r="Q692" s="54" t="s">
        <v>23</v>
      </c>
      <c r="R692" s="52"/>
      <c r="S692" s="52"/>
      <c r="T692" s="52"/>
      <c r="U692" s="52"/>
      <c r="V692" s="52"/>
      <c r="W692" s="52"/>
      <c r="X692" s="53"/>
      <c r="Y692" s="53"/>
      <c r="Z692" s="53"/>
    </row>
    <row r="693">
      <c r="A693" s="54" t="s">
        <v>648</v>
      </c>
      <c r="B693" s="54" t="s">
        <v>1341</v>
      </c>
      <c r="C693" s="54" t="s">
        <v>4156</v>
      </c>
      <c r="D693" s="78" t="s">
        <v>3421</v>
      </c>
      <c r="E693" s="54" t="s">
        <v>19</v>
      </c>
      <c r="F693" s="54" t="s">
        <v>32</v>
      </c>
      <c r="G693" s="54" t="s">
        <v>22</v>
      </c>
      <c r="H693" s="54" t="s">
        <v>22</v>
      </c>
      <c r="I693" s="54" t="s">
        <v>22</v>
      </c>
      <c r="J693" s="54" t="s">
        <v>22</v>
      </c>
      <c r="K693" s="54" t="s">
        <v>22</v>
      </c>
      <c r="L693" s="54" t="s">
        <v>22</v>
      </c>
      <c r="M693" s="54" t="s">
        <v>22</v>
      </c>
      <c r="N693" s="54" t="s">
        <v>22</v>
      </c>
      <c r="O693" s="56">
        <v>21.0</v>
      </c>
      <c r="P693" s="56">
        <v>21.0</v>
      </c>
      <c r="Q693" s="54" t="s">
        <v>82</v>
      </c>
      <c r="R693" s="52"/>
      <c r="S693" s="52"/>
      <c r="T693" s="52"/>
      <c r="U693" s="52"/>
      <c r="V693" s="52"/>
      <c r="W693" s="52"/>
      <c r="X693" s="53"/>
      <c r="Y693" s="53"/>
      <c r="Z693" s="53"/>
    </row>
    <row r="694">
      <c r="A694" s="58" t="s">
        <v>4157</v>
      </c>
      <c r="B694" s="58" t="s">
        <v>4158</v>
      </c>
      <c r="C694" s="54" t="s">
        <v>4159</v>
      </c>
      <c r="D694" s="78" t="s">
        <v>3379</v>
      </c>
      <c r="E694" s="54" t="s">
        <v>19</v>
      </c>
      <c r="F694" s="54" t="s">
        <v>20</v>
      </c>
      <c r="G694" s="54" t="s">
        <v>34</v>
      </c>
      <c r="H694" s="54" t="s">
        <v>21</v>
      </c>
      <c r="I694" s="54" t="s">
        <v>31</v>
      </c>
      <c r="J694" s="54" t="s">
        <v>21</v>
      </c>
      <c r="K694" s="54" t="s">
        <v>22</v>
      </c>
      <c r="L694" s="54" t="s">
        <v>22</v>
      </c>
      <c r="M694" s="54" t="s">
        <v>22</v>
      </c>
      <c r="N694" s="54" t="s">
        <v>22</v>
      </c>
      <c r="O694" s="56">
        <v>13.0</v>
      </c>
      <c r="P694" s="56">
        <v>12.0</v>
      </c>
      <c r="Q694" s="54" t="s">
        <v>50</v>
      </c>
      <c r="R694" s="52"/>
      <c r="S694" s="52"/>
      <c r="T694" s="52"/>
      <c r="U694" s="52"/>
      <c r="V694" s="52"/>
      <c r="W694" s="52"/>
      <c r="X694" s="53"/>
      <c r="Y694" s="53"/>
      <c r="Z694" s="53"/>
    </row>
    <row r="695">
      <c r="A695" s="54" t="s">
        <v>1316</v>
      </c>
      <c r="B695" s="54" t="s">
        <v>1317</v>
      </c>
      <c r="C695" s="54" t="s">
        <v>4160</v>
      </c>
      <c r="D695" s="78" t="s">
        <v>3396</v>
      </c>
      <c r="E695" s="54" t="s">
        <v>49</v>
      </c>
      <c r="F695" s="54" t="s">
        <v>21</v>
      </c>
      <c r="G695" s="54" t="s">
        <v>34</v>
      </c>
      <c r="H695" s="54" t="s">
        <v>21</v>
      </c>
      <c r="I695" s="54" t="s">
        <v>22</v>
      </c>
      <c r="J695" s="54" t="s">
        <v>22</v>
      </c>
      <c r="K695" s="54" t="s">
        <v>22</v>
      </c>
      <c r="L695" s="54" t="s">
        <v>22</v>
      </c>
      <c r="M695" s="54" t="s">
        <v>22</v>
      </c>
      <c r="N695" s="54" t="s">
        <v>22</v>
      </c>
      <c r="O695" s="56">
        <v>15.0</v>
      </c>
      <c r="P695" s="56">
        <v>16.0</v>
      </c>
      <c r="Q695" s="54" t="s">
        <v>23</v>
      </c>
      <c r="R695" s="52"/>
      <c r="S695" s="52"/>
      <c r="T695" s="52"/>
      <c r="U695" s="52"/>
      <c r="V695" s="52"/>
      <c r="W695" s="52"/>
      <c r="X695" s="53"/>
      <c r="Y695" s="53"/>
      <c r="Z695" s="53"/>
    </row>
    <row r="696">
      <c r="A696" s="54" t="s">
        <v>193</v>
      </c>
      <c r="B696" s="54" t="s">
        <v>194</v>
      </c>
      <c r="C696" s="54" t="s">
        <v>4161</v>
      </c>
      <c r="D696" s="78" t="s">
        <v>3406</v>
      </c>
      <c r="E696" s="54" t="s">
        <v>48</v>
      </c>
      <c r="F696" s="54" t="s">
        <v>32</v>
      </c>
      <c r="G696" s="54" t="s">
        <v>19</v>
      </c>
      <c r="H696" s="54" t="s">
        <v>32</v>
      </c>
      <c r="I696" s="54" t="s">
        <v>34</v>
      </c>
      <c r="J696" s="54" t="s">
        <v>32</v>
      </c>
      <c r="K696" s="54" t="s">
        <v>22</v>
      </c>
      <c r="L696" s="54" t="s">
        <v>22</v>
      </c>
      <c r="M696" s="54" t="s">
        <v>22</v>
      </c>
      <c r="N696" s="54" t="s">
        <v>22</v>
      </c>
      <c r="O696" s="56">
        <v>13.0</v>
      </c>
      <c r="P696" s="56">
        <v>12.0</v>
      </c>
      <c r="Q696" s="54" t="s">
        <v>50</v>
      </c>
      <c r="R696" s="52"/>
      <c r="S696" s="52"/>
      <c r="T696" s="52"/>
      <c r="U696" s="52"/>
      <c r="V696" s="52"/>
      <c r="W696" s="52"/>
      <c r="X696" s="53"/>
      <c r="Y696" s="53"/>
      <c r="Z696" s="53"/>
    </row>
    <row r="697">
      <c r="A697" s="54" t="s">
        <v>1533</v>
      </c>
      <c r="B697" s="54" t="s">
        <v>461</v>
      </c>
      <c r="C697" s="54" t="s">
        <v>4162</v>
      </c>
      <c r="D697" s="78" t="s">
        <v>3470</v>
      </c>
      <c r="E697" s="54" t="s">
        <v>19</v>
      </c>
      <c r="F697" s="54" t="s">
        <v>32</v>
      </c>
      <c r="G697" s="54" t="s">
        <v>48</v>
      </c>
      <c r="H697" s="54" t="s">
        <v>32</v>
      </c>
      <c r="I697" s="54" t="s">
        <v>19</v>
      </c>
      <c r="J697" s="54" t="s">
        <v>21</v>
      </c>
      <c r="K697" s="54" t="s">
        <v>108</v>
      </c>
      <c r="L697" s="54" t="s">
        <v>32</v>
      </c>
      <c r="M697" s="54" t="s">
        <v>48</v>
      </c>
      <c r="N697" s="54" t="s">
        <v>32</v>
      </c>
      <c r="O697" s="56">
        <v>4.0</v>
      </c>
      <c r="P697" s="56">
        <v>3.0</v>
      </c>
      <c r="Q697" s="54" t="s">
        <v>23</v>
      </c>
      <c r="R697" s="52"/>
      <c r="S697" s="52"/>
      <c r="T697" s="52"/>
      <c r="U697" s="52"/>
      <c r="V697" s="52"/>
      <c r="W697" s="52"/>
      <c r="X697" s="53"/>
      <c r="Y697" s="53"/>
      <c r="Z697" s="53"/>
    </row>
    <row r="698">
      <c r="A698" s="54" t="s">
        <v>299</v>
      </c>
      <c r="B698" s="54" t="s">
        <v>300</v>
      </c>
      <c r="C698" s="54" t="s">
        <v>4163</v>
      </c>
      <c r="D698" s="78" t="s">
        <v>3406</v>
      </c>
      <c r="E698" s="54" t="s">
        <v>19</v>
      </c>
      <c r="F698" s="54" t="s">
        <v>21</v>
      </c>
      <c r="G698" s="54" t="s">
        <v>34</v>
      </c>
      <c r="H698" s="54" t="s">
        <v>32</v>
      </c>
      <c r="I698" s="54" t="s">
        <v>19</v>
      </c>
      <c r="J698" s="54" t="s">
        <v>21</v>
      </c>
      <c r="K698" s="54" t="s">
        <v>22</v>
      </c>
      <c r="L698" s="54" t="s">
        <v>22</v>
      </c>
      <c r="M698" s="54" t="s">
        <v>22</v>
      </c>
      <c r="N698" s="54" t="s">
        <v>22</v>
      </c>
      <c r="O698" s="56">
        <v>11.0</v>
      </c>
      <c r="P698" s="56">
        <v>14.0</v>
      </c>
      <c r="Q698" s="54" t="s">
        <v>27</v>
      </c>
      <c r="R698" s="52"/>
      <c r="S698" s="52"/>
      <c r="T698" s="52"/>
      <c r="U698" s="52"/>
      <c r="V698" s="52"/>
      <c r="W698" s="52"/>
      <c r="X698" s="53"/>
      <c r="Y698" s="53"/>
      <c r="Z698" s="53"/>
    </row>
    <row r="699">
      <c r="A699" s="59" t="s">
        <v>93</v>
      </c>
      <c r="B699" s="58" t="s">
        <v>3580</v>
      </c>
      <c r="C699" s="54" t="s">
        <v>4164</v>
      </c>
      <c r="D699" s="78" t="s">
        <v>3396</v>
      </c>
      <c r="E699" s="54" t="s">
        <v>48</v>
      </c>
      <c r="F699" s="54" t="s">
        <v>32</v>
      </c>
      <c r="G699" s="54" t="s">
        <v>48</v>
      </c>
      <c r="H699" s="54" t="s">
        <v>32</v>
      </c>
      <c r="I699" s="54" t="s">
        <v>22</v>
      </c>
      <c r="J699" s="54" t="s">
        <v>22</v>
      </c>
      <c r="K699" s="54" t="s">
        <v>22</v>
      </c>
      <c r="L699" s="54" t="s">
        <v>22</v>
      </c>
      <c r="M699" s="54" t="s">
        <v>22</v>
      </c>
      <c r="N699" s="54" t="s">
        <v>22</v>
      </c>
      <c r="O699" s="56">
        <v>17.0</v>
      </c>
      <c r="P699" s="56">
        <v>17.0</v>
      </c>
      <c r="Q699" s="54" t="s">
        <v>82</v>
      </c>
      <c r="R699" s="52"/>
      <c r="S699" s="52"/>
      <c r="T699" s="52"/>
      <c r="U699" s="52"/>
      <c r="V699" s="52"/>
      <c r="W699" s="52"/>
      <c r="X699" s="53"/>
      <c r="Y699" s="53"/>
      <c r="Z699" s="53"/>
    </row>
    <row r="700">
      <c r="A700" s="54" t="s">
        <v>1429</v>
      </c>
      <c r="B700" s="54" t="s">
        <v>985</v>
      </c>
      <c r="C700" s="54" t="s">
        <v>4165</v>
      </c>
      <c r="D700" s="78" t="s">
        <v>3379</v>
      </c>
      <c r="E700" s="54" t="s">
        <v>34</v>
      </c>
      <c r="F700" s="54" t="s">
        <v>21</v>
      </c>
      <c r="G700" s="54" t="s">
        <v>22</v>
      </c>
      <c r="H700" s="54" t="s">
        <v>22</v>
      </c>
      <c r="I700" s="54" t="s">
        <v>22</v>
      </c>
      <c r="J700" s="54" t="s">
        <v>22</v>
      </c>
      <c r="K700" s="54" t="s">
        <v>22</v>
      </c>
      <c r="L700" s="54" t="s">
        <v>22</v>
      </c>
      <c r="M700" s="54" t="s">
        <v>22</v>
      </c>
      <c r="N700" s="54" t="s">
        <v>22</v>
      </c>
      <c r="O700" s="56">
        <v>20.0</v>
      </c>
      <c r="P700" s="56">
        <v>21.0</v>
      </c>
      <c r="Q700" s="54" t="s">
        <v>23</v>
      </c>
      <c r="R700" s="52"/>
      <c r="S700" s="52"/>
      <c r="T700" s="52"/>
      <c r="U700" s="52"/>
      <c r="V700" s="52"/>
      <c r="W700" s="52"/>
      <c r="X700" s="53"/>
      <c r="Y700" s="53"/>
      <c r="Z700" s="53"/>
    </row>
    <row r="701">
      <c r="A701" s="54" t="s">
        <v>897</v>
      </c>
      <c r="B701" s="54" t="s">
        <v>895</v>
      </c>
      <c r="C701" s="54" t="s">
        <v>4166</v>
      </c>
      <c r="D701" s="84"/>
      <c r="E701" s="54" t="s">
        <v>34</v>
      </c>
      <c r="F701" s="54" t="s">
        <v>32</v>
      </c>
      <c r="G701" s="54" t="s">
        <v>22</v>
      </c>
      <c r="H701" s="54" t="s">
        <v>22</v>
      </c>
      <c r="I701" s="54" t="s">
        <v>22</v>
      </c>
      <c r="J701" s="54" t="s">
        <v>22</v>
      </c>
      <c r="K701" s="54" t="s">
        <v>22</v>
      </c>
      <c r="L701" s="54" t="s">
        <v>22</v>
      </c>
      <c r="M701" s="54" t="s">
        <v>22</v>
      </c>
      <c r="N701" s="54" t="s">
        <v>22</v>
      </c>
      <c r="O701" s="56">
        <v>21.0</v>
      </c>
      <c r="P701" s="56">
        <v>21.0</v>
      </c>
      <c r="Q701" s="54" t="s">
        <v>86</v>
      </c>
      <c r="R701" s="52"/>
      <c r="S701" s="52"/>
      <c r="T701" s="52"/>
      <c r="U701" s="52"/>
      <c r="V701" s="52"/>
      <c r="W701" s="52"/>
      <c r="X701" s="53"/>
      <c r="Y701" s="53"/>
      <c r="Z701" s="53"/>
    </row>
    <row r="702">
      <c r="A702" s="54" t="s">
        <v>1090</v>
      </c>
      <c r="B702" s="54" t="s">
        <v>1091</v>
      </c>
      <c r="C702" s="54" t="s">
        <v>4167</v>
      </c>
      <c r="D702" s="85" t="s">
        <v>3470</v>
      </c>
      <c r="E702" s="54" t="s">
        <v>48</v>
      </c>
      <c r="F702" s="54" t="s">
        <v>32</v>
      </c>
      <c r="G702" s="54" t="s">
        <v>22</v>
      </c>
      <c r="H702" s="54" t="s">
        <v>22</v>
      </c>
      <c r="I702" s="54" t="s">
        <v>22</v>
      </c>
      <c r="J702" s="54" t="s">
        <v>22</v>
      </c>
      <c r="K702" s="54" t="s">
        <v>22</v>
      </c>
      <c r="L702" s="54" t="s">
        <v>22</v>
      </c>
      <c r="M702" s="54" t="s">
        <v>22</v>
      </c>
      <c r="N702" s="54" t="s">
        <v>22</v>
      </c>
      <c r="O702" s="56">
        <v>21.0</v>
      </c>
      <c r="P702" s="56">
        <v>22.0</v>
      </c>
      <c r="Q702" s="54" t="s">
        <v>27</v>
      </c>
      <c r="R702" s="52"/>
      <c r="S702" s="52"/>
      <c r="T702" s="52"/>
      <c r="U702" s="52"/>
      <c r="V702" s="52"/>
      <c r="W702" s="52"/>
      <c r="X702" s="53"/>
      <c r="Y702" s="53"/>
      <c r="Z702" s="53"/>
    </row>
    <row r="703">
      <c r="A703" s="54" t="s">
        <v>4168</v>
      </c>
      <c r="B703" s="54" t="s">
        <v>52</v>
      </c>
      <c r="C703" s="54" t="s">
        <v>4169</v>
      </c>
      <c r="D703" s="85" t="s">
        <v>3398</v>
      </c>
      <c r="E703" s="54" t="s">
        <v>860</v>
      </c>
      <c r="F703" s="54" t="s">
        <v>20</v>
      </c>
      <c r="G703" s="54" t="s">
        <v>34</v>
      </c>
      <c r="H703" s="54" t="s">
        <v>21</v>
      </c>
      <c r="I703" s="54" t="s">
        <v>19</v>
      </c>
      <c r="J703" s="54" t="s">
        <v>20</v>
      </c>
      <c r="K703" s="54" t="s">
        <v>22</v>
      </c>
      <c r="L703" s="54" t="s">
        <v>22</v>
      </c>
      <c r="M703" s="54" t="s">
        <v>22</v>
      </c>
      <c r="N703" s="54" t="s">
        <v>22</v>
      </c>
      <c r="O703" s="56">
        <v>18.0</v>
      </c>
      <c r="P703" s="56">
        <v>14.0</v>
      </c>
      <c r="Q703" s="54" t="s">
        <v>82</v>
      </c>
      <c r="R703" s="52"/>
      <c r="S703" s="52"/>
      <c r="T703" s="52"/>
      <c r="U703" s="52"/>
      <c r="V703" s="52"/>
      <c r="W703" s="52"/>
      <c r="X703" s="53"/>
      <c r="Y703" s="53"/>
      <c r="Z703" s="53"/>
    </row>
    <row r="704">
      <c r="A704" s="54" t="s">
        <v>1508</v>
      </c>
      <c r="B704" s="54" t="s">
        <v>518</v>
      </c>
      <c r="C704" s="61" t="s">
        <v>4170</v>
      </c>
      <c r="D704" s="85" t="s">
        <v>3379</v>
      </c>
      <c r="E704" s="54" t="s">
        <v>19</v>
      </c>
      <c r="F704" s="54" t="s">
        <v>21</v>
      </c>
      <c r="G704" s="54" t="s">
        <v>48</v>
      </c>
      <c r="H704" s="54" t="s">
        <v>21</v>
      </c>
      <c r="I704" s="54" t="s">
        <v>34</v>
      </c>
      <c r="J704" s="54" t="s">
        <v>32</v>
      </c>
      <c r="K704" s="54" t="s">
        <v>34</v>
      </c>
      <c r="L704" s="54" t="s">
        <v>32</v>
      </c>
      <c r="M704" s="54" t="s">
        <v>22</v>
      </c>
      <c r="N704" s="54" t="s">
        <v>22</v>
      </c>
      <c r="O704" s="56">
        <v>7.0</v>
      </c>
      <c r="P704" s="56">
        <v>6.0</v>
      </c>
      <c r="Q704" s="54" t="s">
        <v>50</v>
      </c>
      <c r="R704" s="52"/>
      <c r="S704" s="52"/>
      <c r="T704" s="52"/>
      <c r="U704" s="52"/>
      <c r="V704" s="52"/>
      <c r="W704" s="52"/>
      <c r="X704" s="53"/>
      <c r="Y704" s="53"/>
      <c r="Z704" s="53"/>
    </row>
    <row r="705">
      <c r="A705" s="54" t="s">
        <v>681</v>
      </c>
      <c r="B705" s="54" t="s">
        <v>679</v>
      </c>
      <c r="C705" s="54" t="s">
        <v>4171</v>
      </c>
      <c r="D705" s="85" t="s">
        <v>3421</v>
      </c>
      <c r="E705" s="54" t="s">
        <v>19</v>
      </c>
      <c r="F705" s="54" t="s">
        <v>32</v>
      </c>
      <c r="G705" s="54" t="s">
        <v>19</v>
      </c>
      <c r="H705" s="54" t="s">
        <v>21</v>
      </c>
      <c r="I705" s="54" t="s">
        <v>22</v>
      </c>
      <c r="J705" s="54" t="s">
        <v>22</v>
      </c>
      <c r="K705" s="54" t="s">
        <v>22</v>
      </c>
      <c r="L705" s="54" t="s">
        <v>22</v>
      </c>
      <c r="M705" s="54" t="s">
        <v>22</v>
      </c>
      <c r="N705" s="54" t="s">
        <v>22</v>
      </c>
      <c r="O705" s="56">
        <v>16.0</v>
      </c>
      <c r="P705" s="56">
        <v>18.0</v>
      </c>
      <c r="Q705" s="54" t="s">
        <v>86</v>
      </c>
      <c r="R705" s="52"/>
      <c r="S705" s="52"/>
      <c r="T705" s="52"/>
      <c r="U705" s="52"/>
      <c r="V705" s="52"/>
      <c r="W705" s="52"/>
      <c r="X705" s="53"/>
      <c r="Y705" s="53"/>
      <c r="Z705" s="53"/>
    </row>
    <row r="706">
      <c r="A706" s="54" t="s">
        <v>635</v>
      </c>
      <c r="B706" s="54" t="s">
        <v>633</v>
      </c>
      <c r="C706" s="54" t="s">
        <v>4172</v>
      </c>
      <c r="D706" s="85" t="s">
        <v>3406</v>
      </c>
      <c r="E706" s="54" t="s">
        <v>19</v>
      </c>
      <c r="F706" s="54" t="s">
        <v>32</v>
      </c>
      <c r="G706" s="54" t="s">
        <v>22</v>
      </c>
      <c r="H706" s="54" t="s">
        <v>22</v>
      </c>
      <c r="I706" s="54" t="s">
        <v>22</v>
      </c>
      <c r="J706" s="54" t="s">
        <v>22</v>
      </c>
      <c r="K706" s="54" t="s">
        <v>22</v>
      </c>
      <c r="L706" s="54" t="s">
        <v>22</v>
      </c>
      <c r="M706" s="54" t="s">
        <v>22</v>
      </c>
      <c r="N706" s="54" t="s">
        <v>22</v>
      </c>
      <c r="O706" s="56">
        <v>21.0</v>
      </c>
      <c r="P706" s="56">
        <v>21.0</v>
      </c>
      <c r="Q706" s="54" t="s">
        <v>82</v>
      </c>
      <c r="R706" s="52"/>
      <c r="S706" s="52"/>
      <c r="T706" s="52"/>
      <c r="U706" s="52"/>
      <c r="V706" s="52"/>
      <c r="W706" s="52"/>
      <c r="X706" s="53"/>
      <c r="Y706" s="53"/>
      <c r="Z706" s="53"/>
    </row>
    <row r="707">
      <c r="A707" s="54" t="s">
        <v>1545</v>
      </c>
      <c r="B707" s="54" t="s">
        <v>709</v>
      </c>
      <c r="C707" s="61" t="s">
        <v>4173</v>
      </c>
      <c r="D707" s="85" t="s">
        <v>3406</v>
      </c>
      <c r="E707" s="54" t="s">
        <v>108</v>
      </c>
      <c r="F707" s="54" t="s">
        <v>21</v>
      </c>
      <c r="G707" s="54" t="s">
        <v>34</v>
      </c>
      <c r="H707" s="54" t="s">
        <v>21</v>
      </c>
      <c r="I707" s="54" t="s">
        <v>48</v>
      </c>
      <c r="J707" s="54" t="s">
        <v>32</v>
      </c>
      <c r="K707" s="54" t="s">
        <v>108</v>
      </c>
      <c r="L707" s="54" t="s">
        <v>21</v>
      </c>
      <c r="M707" s="54" t="s">
        <v>22</v>
      </c>
      <c r="N707" s="54" t="s">
        <v>22</v>
      </c>
      <c r="O707" s="56">
        <v>6.0</v>
      </c>
      <c r="P707" s="56">
        <v>14.0</v>
      </c>
      <c r="Q707" s="54" t="s">
        <v>23</v>
      </c>
      <c r="R707" s="52"/>
      <c r="S707" s="52"/>
      <c r="T707" s="52"/>
      <c r="U707" s="52"/>
      <c r="V707" s="52"/>
      <c r="W707" s="52"/>
      <c r="X707" s="53"/>
      <c r="Y707" s="53"/>
      <c r="Z707" s="53"/>
    </row>
    <row r="708">
      <c r="A708" s="54" t="s">
        <v>1373</v>
      </c>
      <c r="B708" s="54" t="s">
        <v>1374</v>
      </c>
      <c r="C708" s="54" t="s">
        <v>4174</v>
      </c>
      <c r="D708" s="85" t="s">
        <v>3406</v>
      </c>
      <c r="E708" s="54" t="s">
        <v>19</v>
      </c>
      <c r="F708" s="54" t="s">
        <v>32</v>
      </c>
      <c r="G708" s="54" t="s">
        <v>22</v>
      </c>
      <c r="H708" s="54" t="s">
        <v>22</v>
      </c>
      <c r="I708" s="54" t="s">
        <v>22</v>
      </c>
      <c r="J708" s="54" t="s">
        <v>22</v>
      </c>
      <c r="K708" s="54" t="s">
        <v>22</v>
      </c>
      <c r="L708" s="54" t="s">
        <v>22</v>
      </c>
      <c r="M708" s="54" t="s">
        <v>22</v>
      </c>
      <c r="N708" s="54" t="s">
        <v>22</v>
      </c>
      <c r="O708" s="56">
        <v>21.0</v>
      </c>
      <c r="P708" s="56">
        <v>22.0</v>
      </c>
      <c r="Q708" s="54" t="s">
        <v>82</v>
      </c>
      <c r="R708" s="52"/>
      <c r="S708" s="52"/>
      <c r="T708" s="52"/>
      <c r="U708" s="52"/>
      <c r="V708" s="52"/>
      <c r="W708" s="52"/>
      <c r="X708" s="53"/>
      <c r="Y708" s="53"/>
      <c r="Z708" s="53"/>
    </row>
    <row r="709">
      <c r="A709" s="54" t="s">
        <v>109</v>
      </c>
      <c r="B709" s="54" t="s">
        <v>110</v>
      </c>
      <c r="C709" s="54" t="s">
        <v>4175</v>
      </c>
      <c r="D709" s="85" t="s">
        <v>3406</v>
      </c>
      <c r="E709" s="54" t="s">
        <v>48</v>
      </c>
      <c r="F709" s="54" t="s">
        <v>32</v>
      </c>
      <c r="G709" s="54" t="s">
        <v>19</v>
      </c>
      <c r="H709" s="54" t="s">
        <v>32</v>
      </c>
      <c r="I709" s="54" t="s">
        <v>22</v>
      </c>
      <c r="J709" s="54" t="s">
        <v>22</v>
      </c>
      <c r="K709" s="54" t="s">
        <v>22</v>
      </c>
      <c r="L709" s="54" t="s">
        <v>22</v>
      </c>
      <c r="M709" s="54" t="s">
        <v>22</v>
      </c>
      <c r="N709" s="54" t="s">
        <v>22</v>
      </c>
      <c r="O709" s="56">
        <v>17.0</v>
      </c>
      <c r="P709" s="56">
        <v>20.0</v>
      </c>
      <c r="Q709" s="54" t="s">
        <v>23</v>
      </c>
      <c r="R709" s="52"/>
      <c r="S709" s="52"/>
      <c r="T709" s="52"/>
      <c r="U709" s="52"/>
      <c r="V709" s="52"/>
      <c r="W709" s="52"/>
      <c r="X709" s="53"/>
      <c r="Y709" s="53"/>
      <c r="Z709" s="53"/>
    </row>
    <row r="710">
      <c r="A710" s="54" t="s">
        <v>1281</v>
      </c>
      <c r="B710" s="54" t="s">
        <v>1282</v>
      </c>
      <c r="C710" s="54" t="s">
        <v>4176</v>
      </c>
      <c r="D710" s="85" t="s">
        <v>3396</v>
      </c>
      <c r="E710" s="54" t="s">
        <v>199</v>
      </c>
      <c r="F710" s="54" t="s">
        <v>32</v>
      </c>
      <c r="G710" s="54" t="s">
        <v>34</v>
      </c>
      <c r="H710" s="54" t="s">
        <v>21</v>
      </c>
      <c r="I710" s="54" t="s">
        <v>22</v>
      </c>
      <c r="J710" s="54" t="s">
        <v>22</v>
      </c>
      <c r="K710" s="54" t="s">
        <v>22</v>
      </c>
      <c r="L710" s="54" t="s">
        <v>22</v>
      </c>
      <c r="M710" s="54" t="s">
        <v>22</v>
      </c>
      <c r="N710" s="54" t="s">
        <v>22</v>
      </c>
      <c r="O710" s="56">
        <v>16.0</v>
      </c>
      <c r="P710" s="56">
        <v>16.0</v>
      </c>
      <c r="Q710" s="54" t="s">
        <v>86</v>
      </c>
      <c r="R710" s="52"/>
      <c r="S710" s="52"/>
      <c r="T710" s="52"/>
      <c r="U710" s="52"/>
      <c r="V710" s="52"/>
      <c r="W710" s="52"/>
      <c r="X710" s="53"/>
      <c r="Y710" s="53"/>
      <c r="Z710" s="53"/>
    </row>
    <row r="711">
      <c r="A711" s="58" t="s">
        <v>984</v>
      </c>
      <c r="B711" s="58" t="s">
        <v>3904</v>
      </c>
      <c r="C711" s="54" t="s">
        <v>4177</v>
      </c>
      <c r="D711" s="85" t="s">
        <v>3396</v>
      </c>
      <c r="E711" s="54" t="s">
        <v>48</v>
      </c>
      <c r="F711" s="54" t="s">
        <v>21</v>
      </c>
      <c r="G711" s="54" t="s">
        <v>34</v>
      </c>
      <c r="H711" s="54" t="s">
        <v>32</v>
      </c>
      <c r="I711" s="54" t="s">
        <v>19</v>
      </c>
      <c r="J711" s="54" t="s">
        <v>21</v>
      </c>
      <c r="K711" s="54" t="s">
        <v>22</v>
      </c>
      <c r="L711" s="54" t="s">
        <v>22</v>
      </c>
      <c r="M711" s="54" t="s">
        <v>22</v>
      </c>
      <c r="N711" s="54" t="s">
        <v>22</v>
      </c>
      <c r="O711" s="56">
        <v>11.0</v>
      </c>
      <c r="P711" s="56">
        <v>12.0</v>
      </c>
      <c r="Q711" s="54" t="s">
        <v>23</v>
      </c>
      <c r="R711" s="52"/>
      <c r="S711" s="52"/>
      <c r="T711" s="52"/>
      <c r="U711" s="52"/>
      <c r="V711" s="52"/>
      <c r="W711" s="52"/>
      <c r="X711" s="53"/>
      <c r="Y711" s="53"/>
      <c r="Z711" s="53"/>
    </row>
    <row r="712">
      <c r="A712" s="54" t="s">
        <v>1448</v>
      </c>
      <c r="B712" s="54" t="s">
        <v>1449</v>
      </c>
      <c r="C712" s="54" t="s">
        <v>4178</v>
      </c>
      <c r="D712" s="85" t="s">
        <v>3379</v>
      </c>
      <c r="E712" s="54" t="s">
        <v>34</v>
      </c>
      <c r="F712" s="54" t="s">
        <v>21</v>
      </c>
      <c r="G712" s="54" t="s">
        <v>34</v>
      </c>
      <c r="H712" s="54" t="s">
        <v>21</v>
      </c>
      <c r="I712" s="54" t="s">
        <v>22</v>
      </c>
      <c r="J712" s="54" t="s">
        <v>22</v>
      </c>
      <c r="K712" s="54" t="s">
        <v>22</v>
      </c>
      <c r="L712" s="54" t="s">
        <v>22</v>
      </c>
      <c r="M712" s="54" t="s">
        <v>22</v>
      </c>
      <c r="N712" s="54" t="s">
        <v>22</v>
      </c>
      <c r="O712" s="56">
        <v>15.0</v>
      </c>
      <c r="P712" s="56">
        <v>17.0</v>
      </c>
      <c r="Q712" s="54" t="s">
        <v>27</v>
      </c>
      <c r="R712" s="52"/>
      <c r="S712" s="52"/>
      <c r="T712" s="52"/>
      <c r="U712" s="52"/>
      <c r="V712" s="52"/>
      <c r="W712" s="52"/>
      <c r="X712" s="53"/>
      <c r="Y712" s="53"/>
      <c r="Z712" s="53"/>
    </row>
    <row r="713">
      <c r="A713" s="54" t="s">
        <v>839</v>
      </c>
      <c r="B713" s="54" t="s">
        <v>837</v>
      </c>
      <c r="C713" s="54" t="s">
        <v>4179</v>
      </c>
      <c r="D713" s="85" t="s">
        <v>3379</v>
      </c>
      <c r="E713" s="54" t="s">
        <v>19</v>
      </c>
      <c r="F713" s="54" t="s">
        <v>20</v>
      </c>
      <c r="G713" s="54" t="s">
        <v>22</v>
      </c>
      <c r="H713" s="54" t="s">
        <v>22</v>
      </c>
      <c r="I713" s="54" t="s">
        <v>22</v>
      </c>
      <c r="J713" s="54" t="s">
        <v>22</v>
      </c>
      <c r="K713" s="54" t="s">
        <v>22</v>
      </c>
      <c r="L713" s="54" t="s">
        <v>22</v>
      </c>
      <c r="M713" s="54" t="s">
        <v>22</v>
      </c>
      <c r="N713" s="54" t="s">
        <v>22</v>
      </c>
      <c r="O713" s="56">
        <v>23.0</v>
      </c>
      <c r="P713" s="56">
        <v>22.0</v>
      </c>
      <c r="Q713" s="54" t="s">
        <v>82</v>
      </c>
      <c r="R713" s="52"/>
      <c r="S713" s="52"/>
      <c r="T713" s="52"/>
      <c r="U713" s="52"/>
      <c r="V713" s="52"/>
      <c r="W713" s="52"/>
      <c r="X713" s="53"/>
      <c r="Y713" s="53"/>
      <c r="Z713" s="53"/>
    </row>
    <row r="714">
      <c r="A714" s="54" t="s">
        <v>289</v>
      </c>
      <c r="B714" s="54" t="s">
        <v>290</v>
      </c>
      <c r="C714" s="54" t="s">
        <v>4180</v>
      </c>
      <c r="D714" s="85" t="s">
        <v>3371</v>
      </c>
      <c r="E714" s="54" t="s">
        <v>34</v>
      </c>
      <c r="F714" s="54" t="s">
        <v>21</v>
      </c>
      <c r="G714" s="54" t="s">
        <v>19</v>
      </c>
      <c r="H714" s="54" t="s">
        <v>32</v>
      </c>
      <c r="I714" s="54" t="s">
        <v>34</v>
      </c>
      <c r="J714" s="54" t="s">
        <v>32</v>
      </c>
      <c r="K714" s="54" t="s">
        <v>22</v>
      </c>
      <c r="L714" s="54" t="s">
        <v>22</v>
      </c>
      <c r="M714" s="54" t="s">
        <v>22</v>
      </c>
      <c r="N714" s="54" t="s">
        <v>22</v>
      </c>
      <c r="O714" s="56">
        <v>12.0</v>
      </c>
      <c r="P714" s="56">
        <v>14.0</v>
      </c>
      <c r="Q714" s="54" t="s">
        <v>82</v>
      </c>
      <c r="R714" s="52"/>
      <c r="S714" s="52"/>
      <c r="T714" s="52"/>
      <c r="U714" s="52"/>
      <c r="V714" s="52"/>
      <c r="W714" s="52"/>
      <c r="X714" s="53"/>
      <c r="Y714" s="53"/>
      <c r="Z714" s="53"/>
    </row>
    <row r="715">
      <c r="A715" s="54" t="s">
        <v>678</v>
      </c>
      <c r="B715" s="54" t="s">
        <v>676</v>
      </c>
      <c r="C715" s="54" t="s">
        <v>4181</v>
      </c>
      <c r="D715" s="85" t="s">
        <v>3396</v>
      </c>
      <c r="E715" s="54" t="s">
        <v>48</v>
      </c>
      <c r="F715" s="54" t="s">
        <v>21</v>
      </c>
      <c r="G715" s="54" t="s">
        <v>48</v>
      </c>
      <c r="H715" s="54" t="s">
        <v>21</v>
      </c>
      <c r="I715" s="54" t="s">
        <v>22</v>
      </c>
      <c r="J715" s="54" t="s">
        <v>22</v>
      </c>
      <c r="K715" s="54" t="s">
        <v>22</v>
      </c>
      <c r="L715" s="54" t="s">
        <v>22</v>
      </c>
      <c r="M715" s="54" t="s">
        <v>22</v>
      </c>
      <c r="N715" s="54" t="s">
        <v>22</v>
      </c>
      <c r="O715" s="56">
        <v>15.0</v>
      </c>
      <c r="P715" s="56">
        <v>16.0</v>
      </c>
      <c r="Q715" s="54" t="s">
        <v>23</v>
      </c>
      <c r="R715" s="52"/>
      <c r="S715" s="52"/>
      <c r="T715" s="52"/>
      <c r="U715" s="52"/>
      <c r="V715" s="52"/>
      <c r="W715" s="52"/>
      <c r="X715" s="53"/>
      <c r="Y715" s="53"/>
      <c r="Z715" s="53"/>
    </row>
    <row r="716">
      <c r="A716" s="54" t="s">
        <v>1218</v>
      </c>
      <c r="B716" s="54" t="s">
        <v>1219</v>
      </c>
      <c r="C716" s="54" t="s">
        <v>4182</v>
      </c>
      <c r="D716" s="85" t="s">
        <v>3421</v>
      </c>
      <c r="E716" s="54" t="s">
        <v>34</v>
      </c>
      <c r="F716" s="54" t="s">
        <v>32</v>
      </c>
      <c r="G716" s="54" t="s">
        <v>34</v>
      </c>
      <c r="H716" s="54" t="s">
        <v>20</v>
      </c>
      <c r="I716" s="54" t="s">
        <v>22</v>
      </c>
      <c r="J716" s="54" t="s">
        <v>22</v>
      </c>
      <c r="K716" s="54" t="s">
        <v>22</v>
      </c>
      <c r="L716" s="54" t="s">
        <v>22</v>
      </c>
      <c r="M716" s="54" t="s">
        <v>22</v>
      </c>
      <c r="N716" s="54" t="s">
        <v>22</v>
      </c>
      <c r="O716" s="56">
        <v>19.0</v>
      </c>
      <c r="P716" s="56">
        <v>19.0</v>
      </c>
      <c r="Q716" s="54" t="s">
        <v>86</v>
      </c>
      <c r="R716" s="52"/>
      <c r="S716" s="52"/>
      <c r="T716" s="52"/>
      <c r="U716" s="52"/>
      <c r="V716" s="52"/>
      <c r="W716" s="52"/>
      <c r="X716" s="53"/>
      <c r="Y716" s="53"/>
      <c r="Z716" s="53"/>
    </row>
    <row r="717">
      <c r="A717" s="54" t="s">
        <v>651</v>
      </c>
      <c r="B717" s="54" t="s">
        <v>1191</v>
      </c>
      <c r="C717" s="54" t="s">
        <v>1556</v>
      </c>
      <c r="D717" s="85" t="s">
        <v>3421</v>
      </c>
      <c r="E717" s="54" t="s">
        <v>22</v>
      </c>
      <c r="F717" s="54" t="s">
        <v>22</v>
      </c>
      <c r="G717" s="54" t="s">
        <v>22</v>
      </c>
      <c r="H717" s="54" t="s">
        <v>22</v>
      </c>
      <c r="I717" s="54" t="s">
        <v>22</v>
      </c>
      <c r="J717" s="54" t="s">
        <v>22</v>
      </c>
      <c r="K717" s="54" t="s">
        <v>22</v>
      </c>
      <c r="L717" s="54" t="s">
        <v>22</v>
      </c>
      <c r="M717" s="54" t="s">
        <v>22</v>
      </c>
      <c r="N717" s="54" t="s">
        <v>22</v>
      </c>
      <c r="O717" s="56">
        <v>25.0</v>
      </c>
      <c r="P717" s="56">
        <v>25.0</v>
      </c>
      <c r="Q717" s="54" t="s">
        <v>86</v>
      </c>
      <c r="R717" s="52"/>
      <c r="S717" s="52"/>
      <c r="T717" s="52"/>
      <c r="U717" s="52"/>
      <c r="V717" s="52"/>
      <c r="W717" s="52"/>
      <c r="X717" s="53"/>
      <c r="Y717" s="53"/>
      <c r="Z717" s="53"/>
    </row>
    <row r="718">
      <c r="A718" s="54" t="s">
        <v>1480</v>
      </c>
      <c r="B718" s="54" t="s">
        <v>1481</v>
      </c>
      <c r="C718" s="54" t="s">
        <v>4183</v>
      </c>
      <c r="D718" s="85" t="s">
        <v>3406</v>
      </c>
      <c r="E718" s="54" t="s">
        <v>19</v>
      </c>
      <c r="F718" s="54" t="s">
        <v>20</v>
      </c>
      <c r="G718" s="54" t="s">
        <v>22</v>
      </c>
      <c r="H718" s="54" t="s">
        <v>22</v>
      </c>
      <c r="I718" s="54" t="s">
        <v>22</v>
      </c>
      <c r="J718" s="54" t="s">
        <v>22</v>
      </c>
      <c r="K718" s="54" t="s">
        <v>22</v>
      </c>
      <c r="L718" s="54" t="s">
        <v>22</v>
      </c>
      <c r="M718" s="54" t="s">
        <v>22</v>
      </c>
      <c r="N718" s="54" t="s">
        <v>22</v>
      </c>
      <c r="O718" s="56">
        <v>23.0</v>
      </c>
      <c r="P718" s="56">
        <v>21.0</v>
      </c>
      <c r="Q718" s="54" t="s">
        <v>86</v>
      </c>
      <c r="R718" s="52"/>
      <c r="S718" s="52"/>
      <c r="T718" s="52"/>
      <c r="U718" s="52"/>
      <c r="V718" s="52"/>
      <c r="W718" s="52"/>
      <c r="X718" s="53"/>
      <c r="Y718" s="53"/>
      <c r="Z718" s="53"/>
    </row>
    <row r="719">
      <c r="A719" s="54" t="s">
        <v>960</v>
      </c>
      <c r="B719" s="54" t="s">
        <v>540</v>
      </c>
      <c r="C719" s="54" t="s">
        <v>4184</v>
      </c>
      <c r="D719" s="85" t="s">
        <v>3421</v>
      </c>
      <c r="E719" s="54" t="s">
        <v>199</v>
      </c>
      <c r="F719" s="54" t="s">
        <v>32</v>
      </c>
      <c r="G719" s="54" t="s">
        <v>22</v>
      </c>
      <c r="H719" s="54" t="s">
        <v>22</v>
      </c>
      <c r="I719" s="54" t="s">
        <v>22</v>
      </c>
      <c r="J719" s="54" t="s">
        <v>22</v>
      </c>
      <c r="K719" s="54" t="s">
        <v>22</v>
      </c>
      <c r="L719" s="54" t="s">
        <v>22</v>
      </c>
      <c r="M719" s="54" t="s">
        <v>22</v>
      </c>
      <c r="N719" s="54" t="s">
        <v>22</v>
      </c>
      <c r="O719" s="56">
        <v>21.0</v>
      </c>
      <c r="P719" s="56">
        <v>21.0</v>
      </c>
      <c r="Q719" s="54" t="s">
        <v>27</v>
      </c>
      <c r="R719" s="52"/>
      <c r="S719" s="52"/>
      <c r="T719" s="52"/>
      <c r="U719" s="52"/>
      <c r="V719" s="52"/>
      <c r="W719" s="52"/>
      <c r="X719" s="53"/>
      <c r="Y719" s="53"/>
      <c r="Z719" s="53"/>
    </row>
    <row r="720">
      <c r="A720" s="54" t="s">
        <v>402</v>
      </c>
      <c r="B720" s="54" t="s">
        <v>403</v>
      </c>
      <c r="C720" s="54" t="s">
        <v>1559</v>
      </c>
      <c r="D720" s="85" t="s">
        <v>3406</v>
      </c>
      <c r="E720" s="54" t="s">
        <v>22</v>
      </c>
      <c r="F720" s="54" t="s">
        <v>22</v>
      </c>
      <c r="G720" s="54" t="s">
        <v>22</v>
      </c>
      <c r="H720" s="54" t="s">
        <v>22</v>
      </c>
      <c r="I720" s="54" t="s">
        <v>22</v>
      </c>
      <c r="J720" s="54" t="s">
        <v>22</v>
      </c>
      <c r="K720" s="54" t="s">
        <v>22</v>
      </c>
      <c r="L720" s="54" t="s">
        <v>22</v>
      </c>
      <c r="M720" s="54" t="s">
        <v>22</v>
      </c>
      <c r="N720" s="54" t="s">
        <v>22</v>
      </c>
      <c r="O720" s="56">
        <v>25.0</v>
      </c>
      <c r="P720" s="56">
        <v>25.0</v>
      </c>
      <c r="Q720" s="54" t="s">
        <v>82</v>
      </c>
      <c r="R720" s="52"/>
      <c r="S720" s="52"/>
      <c r="T720" s="52"/>
      <c r="U720" s="52"/>
      <c r="V720" s="52"/>
      <c r="W720" s="52"/>
      <c r="X720" s="53"/>
      <c r="Y720" s="53"/>
      <c r="Z720" s="53"/>
    </row>
    <row r="721">
      <c r="A721" s="54" t="s">
        <v>1560</v>
      </c>
      <c r="B721" s="54" t="s">
        <v>1561</v>
      </c>
      <c r="C721" s="54" t="s">
        <v>1562</v>
      </c>
      <c r="D721" s="85" t="s">
        <v>3396</v>
      </c>
      <c r="E721" s="54" t="s">
        <v>22</v>
      </c>
      <c r="F721" s="54" t="s">
        <v>22</v>
      </c>
      <c r="G721" s="54" t="s">
        <v>22</v>
      </c>
      <c r="H721" s="54" t="s">
        <v>22</v>
      </c>
      <c r="I721" s="54" t="s">
        <v>22</v>
      </c>
      <c r="J721" s="54" t="s">
        <v>22</v>
      </c>
      <c r="K721" s="54" t="s">
        <v>22</v>
      </c>
      <c r="L721" s="54" t="s">
        <v>22</v>
      </c>
      <c r="M721" s="54" t="s">
        <v>22</v>
      </c>
      <c r="N721" s="54" t="s">
        <v>22</v>
      </c>
      <c r="O721" s="56">
        <v>25.0</v>
      </c>
      <c r="P721" s="56">
        <v>25.0</v>
      </c>
      <c r="Q721" s="54" t="s">
        <v>82</v>
      </c>
      <c r="R721" s="52"/>
      <c r="S721" s="52"/>
      <c r="T721" s="52"/>
      <c r="U721" s="52"/>
      <c r="V721" s="52"/>
      <c r="W721" s="52"/>
      <c r="X721" s="53"/>
      <c r="Y721" s="53"/>
      <c r="Z721" s="53"/>
    </row>
    <row r="722">
      <c r="A722" s="54" t="s">
        <v>4185</v>
      </c>
      <c r="B722" s="54" t="s">
        <v>1267</v>
      </c>
      <c r="C722" s="61" t="s">
        <v>1564</v>
      </c>
      <c r="D722" s="85" t="s">
        <v>3406</v>
      </c>
      <c r="E722" s="54" t="s">
        <v>122</v>
      </c>
      <c r="F722" s="54" t="s">
        <v>32</v>
      </c>
      <c r="G722" s="54" t="s">
        <v>22</v>
      </c>
      <c r="H722" s="54" t="s">
        <v>22</v>
      </c>
      <c r="I722" s="54" t="s">
        <v>22</v>
      </c>
      <c r="J722" s="54" t="s">
        <v>22</v>
      </c>
      <c r="K722" s="54" t="s">
        <v>22</v>
      </c>
      <c r="L722" s="54" t="s">
        <v>22</v>
      </c>
      <c r="M722" s="54" t="s">
        <v>22</v>
      </c>
      <c r="N722" s="54" t="s">
        <v>22</v>
      </c>
      <c r="O722" s="56">
        <v>-75.0</v>
      </c>
      <c r="P722" s="56">
        <v>2.0</v>
      </c>
      <c r="Q722" s="54" t="s">
        <v>50</v>
      </c>
      <c r="R722" s="52"/>
      <c r="S722" s="52"/>
      <c r="T722" s="52"/>
      <c r="U722" s="52"/>
      <c r="V722" s="52"/>
      <c r="W722" s="52"/>
      <c r="X722" s="53"/>
      <c r="Y722" s="53"/>
      <c r="Z722" s="53"/>
    </row>
    <row r="723">
      <c r="A723" s="54" t="s">
        <v>1033</v>
      </c>
      <c r="B723" s="54" t="s">
        <v>1034</v>
      </c>
      <c r="C723" s="54" t="s">
        <v>4186</v>
      </c>
      <c r="D723" s="85" t="s">
        <v>3406</v>
      </c>
      <c r="E723" s="54" t="s">
        <v>199</v>
      </c>
      <c r="F723" s="54" t="s">
        <v>21</v>
      </c>
      <c r="G723" s="54" t="s">
        <v>199</v>
      </c>
      <c r="H723" s="54" t="s">
        <v>21</v>
      </c>
      <c r="I723" s="54" t="s">
        <v>34</v>
      </c>
      <c r="J723" s="54" t="s">
        <v>20</v>
      </c>
      <c r="K723" s="54" t="s">
        <v>22</v>
      </c>
      <c r="L723" s="54" t="s">
        <v>22</v>
      </c>
      <c r="M723" s="54" t="s">
        <v>22</v>
      </c>
      <c r="N723" s="54" t="s">
        <v>22</v>
      </c>
      <c r="O723" s="56">
        <v>13.0</v>
      </c>
      <c r="P723" s="56">
        <v>15.0</v>
      </c>
      <c r="Q723" s="54" t="s">
        <v>50</v>
      </c>
      <c r="R723" s="52"/>
      <c r="S723" s="52"/>
      <c r="T723" s="52"/>
      <c r="U723" s="52"/>
      <c r="V723" s="52"/>
      <c r="W723" s="52"/>
      <c r="X723" s="53"/>
      <c r="Y723" s="53"/>
      <c r="Z723" s="53"/>
    </row>
    <row r="724">
      <c r="A724" s="54" t="s">
        <v>1377</v>
      </c>
      <c r="B724" s="54" t="s">
        <v>1378</v>
      </c>
      <c r="C724" s="61" t="s">
        <v>4187</v>
      </c>
      <c r="D724" s="85" t="s">
        <v>3470</v>
      </c>
      <c r="E724" s="54" t="s">
        <v>34</v>
      </c>
      <c r="F724" s="54" t="s">
        <v>21</v>
      </c>
      <c r="G724" s="54" t="s">
        <v>49</v>
      </c>
      <c r="H724" s="54" t="s">
        <v>20</v>
      </c>
      <c r="I724" s="54" t="s">
        <v>48</v>
      </c>
      <c r="J724" s="54" t="s">
        <v>32</v>
      </c>
      <c r="K724" s="54" t="s">
        <v>22</v>
      </c>
      <c r="L724" s="54" t="s">
        <v>22</v>
      </c>
      <c r="M724" s="54" t="s">
        <v>22</v>
      </c>
      <c r="N724" s="54" t="s">
        <v>22</v>
      </c>
      <c r="O724" s="56">
        <v>14.0</v>
      </c>
      <c r="P724" s="56">
        <v>16.0</v>
      </c>
      <c r="Q724" s="54" t="s">
        <v>27</v>
      </c>
      <c r="R724" s="52"/>
      <c r="S724" s="52"/>
      <c r="T724" s="52"/>
      <c r="U724" s="52"/>
      <c r="V724" s="52"/>
      <c r="W724" s="52"/>
      <c r="X724" s="53"/>
      <c r="Y724" s="53"/>
      <c r="Z724" s="53"/>
    </row>
    <row r="725">
      <c r="A725" s="54" t="s">
        <v>1221</v>
      </c>
      <c r="B725" s="54" t="s">
        <v>1222</v>
      </c>
      <c r="C725" s="54" t="s">
        <v>4188</v>
      </c>
      <c r="D725" s="85" t="s">
        <v>3396</v>
      </c>
      <c r="E725" s="54" t="s">
        <v>19</v>
      </c>
      <c r="F725" s="54" t="s">
        <v>21</v>
      </c>
      <c r="G725" s="54" t="s">
        <v>19</v>
      </c>
      <c r="H725" s="54" t="s">
        <v>21</v>
      </c>
      <c r="I725" s="54" t="s">
        <v>22</v>
      </c>
      <c r="J725" s="54" t="s">
        <v>22</v>
      </c>
      <c r="K725" s="54" t="s">
        <v>22</v>
      </c>
      <c r="L725" s="54" t="s">
        <v>22</v>
      </c>
      <c r="M725" s="54" t="s">
        <v>22</v>
      </c>
      <c r="N725" s="54" t="s">
        <v>22</v>
      </c>
      <c r="O725" s="56">
        <v>15.0</v>
      </c>
      <c r="P725" s="56">
        <v>17.0</v>
      </c>
      <c r="Q725" s="54" t="s">
        <v>86</v>
      </c>
      <c r="R725" s="52"/>
      <c r="S725" s="52"/>
      <c r="T725" s="52"/>
      <c r="U725" s="52"/>
      <c r="V725" s="52"/>
      <c r="W725" s="52"/>
      <c r="X725" s="53"/>
      <c r="Y725" s="53"/>
      <c r="Z725" s="53"/>
    </row>
    <row r="726">
      <c r="A726" s="54" t="s">
        <v>742</v>
      </c>
      <c r="B726" s="54" t="s">
        <v>657</v>
      </c>
      <c r="C726" s="54" t="s">
        <v>4189</v>
      </c>
      <c r="D726" s="85" t="s">
        <v>3379</v>
      </c>
      <c r="E726" s="54" t="s">
        <v>49</v>
      </c>
      <c r="F726" s="54" t="s">
        <v>32</v>
      </c>
      <c r="G726" s="54" t="s">
        <v>199</v>
      </c>
      <c r="H726" s="54" t="s">
        <v>32</v>
      </c>
      <c r="I726" s="54" t="s">
        <v>48</v>
      </c>
      <c r="J726" s="54" t="s">
        <v>21</v>
      </c>
      <c r="K726" s="54" t="s">
        <v>48</v>
      </c>
      <c r="L726" s="54" t="s">
        <v>32</v>
      </c>
      <c r="M726" s="54" t="s">
        <v>22</v>
      </c>
      <c r="N726" s="54" t="s">
        <v>22</v>
      </c>
      <c r="O726" s="56">
        <v>8.0</v>
      </c>
      <c r="P726" s="56">
        <v>6.0</v>
      </c>
      <c r="Q726" s="54" t="s">
        <v>50</v>
      </c>
      <c r="R726" s="52"/>
      <c r="S726" s="52"/>
      <c r="T726" s="52"/>
      <c r="U726" s="52"/>
      <c r="V726" s="52"/>
      <c r="W726" s="52"/>
      <c r="X726" s="53"/>
      <c r="Y726" s="53"/>
      <c r="Z726" s="53"/>
    </row>
    <row r="727">
      <c r="A727" s="54" t="s">
        <v>1458</v>
      </c>
      <c r="B727" s="54" t="s">
        <v>191</v>
      </c>
      <c r="C727" s="54" t="s">
        <v>4190</v>
      </c>
      <c r="D727" s="85" t="s">
        <v>3406</v>
      </c>
      <c r="E727" s="54" t="s">
        <v>49</v>
      </c>
      <c r="F727" s="54" t="s">
        <v>20</v>
      </c>
      <c r="G727" s="54" t="s">
        <v>22</v>
      </c>
      <c r="H727" s="54" t="s">
        <v>22</v>
      </c>
      <c r="I727" s="54" t="s">
        <v>22</v>
      </c>
      <c r="J727" s="54" t="s">
        <v>22</v>
      </c>
      <c r="K727" s="54" t="s">
        <v>22</v>
      </c>
      <c r="L727" s="54" t="s">
        <v>22</v>
      </c>
      <c r="M727" s="54" t="s">
        <v>22</v>
      </c>
      <c r="N727" s="54" t="s">
        <v>22</v>
      </c>
      <c r="O727" s="56">
        <v>23.0</v>
      </c>
      <c r="P727" s="56">
        <v>23.0</v>
      </c>
      <c r="Q727" s="54" t="s">
        <v>82</v>
      </c>
      <c r="R727" s="52"/>
      <c r="S727" s="52"/>
      <c r="T727" s="52"/>
      <c r="U727" s="52"/>
      <c r="V727" s="52"/>
      <c r="W727" s="52"/>
      <c r="X727" s="53"/>
      <c r="Y727" s="53"/>
      <c r="Z727" s="53"/>
    </row>
    <row r="728">
      <c r="A728" s="54" t="s">
        <v>1194</v>
      </c>
      <c r="B728" s="54" t="s">
        <v>1195</v>
      </c>
      <c r="C728" s="54" t="s">
        <v>1570</v>
      </c>
      <c r="D728" s="85" t="s">
        <v>3421</v>
      </c>
      <c r="E728" s="54" t="s">
        <v>22</v>
      </c>
      <c r="F728" s="54" t="s">
        <v>22</v>
      </c>
      <c r="G728" s="54" t="s">
        <v>22</v>
      </c>
      <c r="H728" s="54" t="s">
        <v>22</v>
      </c>
      <c r="I728" s="54" t="s">
        <v>22</v>
      </c>
      <c r="J728" s="54" t="s">
        <v>22</v>
      </c>
      <c r="K728" s="54" t="s">
        <v>22</v>
      </c>
      <c r="L728" s="54" t="s">
        <v>22</v>
      </c>
      <c r="M728" s="54" t="s">
        <v>22</v>
      </c>
      <c r="N728" s="54" t="s">
        <v>22</v>
      </c>
      <c r="O728" s="56">
        <v>25.0</v>
      </c>
      <c r="P728" s="56">
        <v>25.0</v>
      </c>
      <c r="Q728" s="54" t="s">
        <v>27</v>
      </c>
      <c r="R728" s="52"/>
      <c r="S728" s="52"/>
      <c r="T728" s="52"/>
      <c r="U728" s="52"/>
      <c r="V728" s="52"/>
      <c r="W728" s="52"/>
      <c r="X728" s="53"/>
      <c r="Y728" s="53"/>
      <c r="Z728" s="53"/>
    </row>
    <row r="729">
      <c r="A729" s="54" t="s">
        <v>1316</v>
      </c>
      <c r="B729" s="54" t="s">
        <v>1317</v>
      </c>
      <c r="C729" s="61" t="s">
        <v>4191</v>
      </c>
      <c r="D729" s="85" t="s">
        <v>3396</v>
      </c>
      <c r="E729" s="54" t="s">
        <v>49</v>
      </c>
      <c r="F729" s="54" t="s">
        <v>32</v>
      </c>
      <c r="G729" s="54" t="s">
        <v>49</v>
      </c>
      <c r="H729" s="54" t="s">
        <v>32</v>
      </c>
      <c r="I729" s="54" t="s">
        <v>19</v>
      </c>
      <c r="J729" s="54" t="s">
        <v>32</v>
      </c>
      <c r="K729" s="54" t="s">
        <v>22</v>
      </c>
      <c r="L729" s="54" t="s">
        <v>22</v>
      </c>
      <c r="M729" s="54" t="s">
        <v>22</v>
      </c>
      <c r="N729" s="54" t="s">
        <v>22</v>
      </c>
      <c r="O729" s="56">
        <v>13.0</v>
      </c>
      <c r="P729" s="56">
        <v>17.0</v>
      </c>
      <c r="Q729" s="54" t="s">
        <v>50</v>
      </c>
      <c r="R729" s="52"/>
      <c r="S729" s="52"/>
      <c r="T729" s="52"/>
      <c r="U729" s="52"/>
      <c r="V729" s="52"/>
      <c r="W729" s="52"/>
      <c r="X729" s="53"/>
      <c r="Y729" s="53"/>
      <c r="Z729" s="53"/>
    </row>
    <row r="730">
      <c r="A730" s="54" t="s">
        <v>193</v>
      </c>
      <c r="B730" s="54" t="s">
        <v>194</v>
      </c>
      <c r="C730" s="54" t="s">
        <v>4192</v>
      </c>
      <c r="D730" s="85" t="s">
        <v>3406</v>
      </c>
      <c r="E730" s="54" t="s">
        <v>34</v>
      </c>
      <c r="F730" s="54" t="s">
        <v>21</v>
      </c>
      <c r="G730" s="54" t="s">
        <v>199</v>
      </c>
      <c r="H730" s="54" t="s">
        <v>21</v>
      </c>
      <c r="I730" s="54" t="s">
        <v>22</v>
      </c>
      <c r="J730" s="54" t="s">
        <v>22</v>
      </c>
      <c r="K730" s="54" t="s">
        <v>22</v>
      </c>
      <c r="L730" s="54" t="s">
        <v>22</v>
      </c>
      <c r="M730" s="54" t="s">
        <v>22</v>
      </c>
      <c r="N730" s="54" t="s">
        <v>22</v>
      </c>
      <c r="O730" s="56">
        <v>15.0</v>
      </c>
      <c r="P730" s="56">
        <v>16.0</v>
      </c>
      <c r="Q730" s="54" t="s">
        <v>27</v>
      </c>
      <c r="R730" s="52"/>
      <c r="S730" s="52"/>
      <c r="T730" s="52"/>
      <c r="U730" s="52"/>
      <c r="V730" s="52"/>
      <c r="W730" s="52"/>
      <c r="X730" s="53"/>
      <c r="Y730" s="53"/>
      <c r="Z730" s="53"/>
    </row>
    <row r="731">
      <c r="A731" s="54" t="s">
        <v>1425</v>
      </c>
      <c r="B731" s="54" t="s">
        <v>1426</v>
      </c>
      <c r="C731" s="54" t="s">
        <v>4193</v>
      </c>
      <c r="D731" s="85" t="s">
        <v>3379</v>
      </c>
      <c r="E731" s="54" t="s">
        <v>19</v>
      </c>
      <c r="F731" s="54" t="s">
        <v>32</v>
      </c>
      <c r="G731" s="54" t="s">
        <v>22</v>
      </c>
      <c r="H731" s="54" t="s">
        <v>22</v>
      </c>
      <c r="I731" s="54" t="s">
        <v>22</v>
      </c>
      <c r="J731" s="54" t="s">
        <v>22</v>
      </c>
      <c r="K731" s="54" t="s">
        <v>22</v>
      </c>
      <c r="L731" s="54" t="s">
        <v>22</v>
      </c>
      <c r="M731" s="54" t="s">
        <v>22</v>
      </c>
      <c r="N731" s="54" t="s">
        <v>22</v>
      </c>
      <c r="O731" s="56">
        <v>21.0</v>
      </c>
      <c r="P731" s="56">
        <v>20.0</v>
      </c>
      <c r="Q731" s="54" t="s">
        <v>86</v>
      </c>
      <c r="R731" s="52"/>
      <c r="S731" s="52"/>
      <c r="T731" s="52"/>
      <c r="U731" s="52"/>
      <c r="V731" s="52"/>
      <c r="W731" s="52"/>
      <c r="X731" s="53"/>
      <c r="Y731" s="53"/>
      <c r="Z731" s="53"/>
    </row>
    <row r="732">
      <c r="A732" s="54" t="s">
        <v>681</v>
      </c>
      <c r="B732" s="54" t="s">
        <v>679</v>
      </c>
      <c r="C732" s="54" t="s">
        <v>4194</v>
      </c>
      <c r="D732" s="85" t="s">
        <v>3421</v>
      </c>
      <c r="E732" s="54" t="s">
        <v>19</v>
      </c>
      <c r="F732" s="54" t="s">
        <v>32</v>
      </c>
      <c r="G732" s="54" t="s">
        <v>34</v>
      </c>
      <c r="H732" s="54" t="s">
        <v>21</v>
      </c>
      <c r="I732" s="54" t="s">
        <v>48</v>
      </c>
      <c r="J732" s="54" t="s">
        <v>21</v>
      </c>
      <c r="K732" s="54" t="s">
        <v>19</v>
      </c>
      <c r="L732" s="54" t="s">
        <v>21</v>
      </c>
      <c r="M732" s="54" t="s">
        <v>22</v>
      </c>
      <c r="N732" s="54" t="s">
        <v>22</v>
      </c>
      <c r="O732" s="56">
        <v>6.0</v>
      </c>
      <c r="P732" s="56">
        <v>7.0</v>
      </c>
      <c r="Q732" s="54" t="s">
        <v>23</v>
      </c>
      <c r="R732" s="52"/>
      <c r="S732" s="52"/>
      <c r="T732" s="52"/>
      <c r="U732" s="52"/>
      <c r="V732" s="52"/>
      <c r="W732" s="52"/>
      <c r="X732" s="53"/>
      <c r="Y732" s="53"/>
      <c r="Z732" s="53"/>
    </row>
    <row r="733">
      <c r="A733" s="54" t="s">
        <v>295</v>
      </c>
      <c r="B733" s="54" t="s">
        <v>296</v>
      </c>
      <c r="C733" s="61" t="s">
        <v>4195</v>
      </c>
      <c r="D733" s="85" t="s">
        <v>3418</v>
      </c>
      <c r="E733" s="54" t="s">
        <v>34</v>
      </c>
      <c r="F733" s="54" t="s">
        <v>32</v>
      </c>
      <c r="G733" s="54" t="s">
        <v>19</v>
      </c>
      <c r="H733" s="54" t="s">
        <v>20</v>
      </c>
      <c r="I733" s="54" t="s">
        <v>19</v>
      </c>
      <c r="J733" s="54" t="s">
        <v>20</v>
      </c>
      <c r="K733" s="54" t="s">
        <v>22</v>
      </c>
      <c r="L733" s="54" t="s">
        <v>22</v>
      </c>
      <c r="M733" s="54" t="s">
        <v>22</v>
      </c>
      <c r="N733" s="54" t="s">
        <v>22</v>
      </c>
      <c r="O733" s="56">
        <v>17.0</v>
      </c>
      <c r="P733" s="56">
        <v>17.0</v>
      </c>
      <c r="Q733" s="54" t="s">
        <v>27</v>
      </c>
      <c r="R733" s="52"/>
      <c r="S733" s="52"/>
      <c r="T733" s="52"/>
      <c r="U733" s="52"/>
      <c r="V733" s="52"/>
      <c r="W733" s="52"/>
      <c r="X733" s="53"/>
      <c r="Y733" s="53"/>
      <c r="Z733" s="53"/>
    </row>
    <row r="734">
      <c r="A734" s="54" t="s">
        <v>1231</v>
      </c>
      <c r="B734" s="54" t="s">
        <v>1232</v>
      </c>
      <c r="C734" s="54" t="s">
        <v>4196</v>
      </c>
      <c r="D734" s="85" t="s">
        <v>3379</v>
      </c>
      <c r="E734" s="54" t="s">
        <v>19</v>
      </c>
      <c r="F734" s="54" t="s">
        <v>32</v>
      </c>
      <c r="G734" s="54" t="s">
        <v>34</v>
      </c>
      <c r="H734" s="54" t="s">
        <v>21</v>
      </c>
      <c r="I734" s="54" t="s">
        <v>48</v>
      </c>
      <c r="J734" s="54" t="s">
        <v>32</v>
      </c>
      <c r="K734" s="54" t="s">
        <v>22</v>
      </c>
      <c r="L734" s="54" t="s">
        <v>22</v>
      </c>
      <c r="M734" s="54" t="s">
        <v>22</v>
      </c>
      <c r="N734" s="54" t="s">
        <v>22</v>
      </c>
      <c r="O734" s="56">
        <v>12.0</v>
      </c>
      <c r="P734" s="56">
        <v>14.0</v>
      </c>
      <c r="Q734" s="54" t="s">
        <v>23</v>
      </c>
      <c r="R734" s="52"/>
      <c r="S734" s="52"/>
      <c r="T734" s="52"/>
      <c r="U734" s="52"/>
      <c r="V734" s="52"/>
      <c r="W734" s="52"/>
      <c r="X734" s="53"/>
      <c r="Y734" s="53"/>
      <c r="Z734" s="53"/>
    </row>
    <row r="735">
      <c r="A735" s="54" t="s">
        <v>350</v>
      </c>
      <c r="B735" s="54" t="s">
        <v>351</v>
      </c>
      <c r="C735" s="54" t="s">
        <v>4197</v>
      </c>
      <c r="D735" s="85" t="s">
        <v>3366</v>
      </c>
      <c r="E735" s="54" t="s">
        <v>48</v>
      </c>
      <c r="F735" s="54" t="s">
        <v>20</v>
      </c>
      <c r="G735" s="54" t="s">
        <v>22</v>
      </c>
      <c r="H735" s="54" t="s">
        <v>22</v>
      </c>
      <c r="I735" s="54" t="s">
        <v>22</v>
      </c>
      <c r="J735" s="54" t="s">
        <v>22</v>
      </c>
      <c r="K735" s="54" t="s">
        <v>22</v>
      </c>
      <c r="L735" s="54" t="s">
        <v>22</v>
      </c>
      <c r="M735" s="54" t="s">
        <v>22</v>
      </c>
      <c r="N735" s="54" t="s">
        <v>22</v>
      </c>
      <c r="O735" s="56">
        <v>23.0</v>
      </c>
      <c r="P735" s="56">
        <v>22.0</v>
      </c>
      <c r="Q735" s="54" t="s">
        <v>82</v>
      </c>
      <c r="R735" s="52"/>
      <c r="S735" s="52"/>
      <c r="T735" s="52"/>
      <c r="U735" s="52"/>
      <c r="V735" s="52"/>
      <c r="W735" s="52"/>
      <c r="X735" s="53"/>
      <c r="Y735" s="53"/>
      <c r="Z735" s="53"/>
    </row>
    <row r="736">
      <c r="A736" s="58" t="s">
        <v>4198</v>
      </c>
      <c r="B736" s="58" t="s">
        <v>4199</v>
      </c>
      <c r="C736" s="54" t="s">
        <v>4200</v>
      </c>
      <c r="D736" s="85" t="s">
        <v>3396</v>
      </c>
      <c r="E736" s="54" t="s">
        <v>31</v>
      </c>
      <c r="F736" s="54" t="s">
        <v>21</v>
      </c>
      <c r="G736" s="54" t="s">
        <v>19</v>
      </c>
      <c r="H736" s="54" t="s">
        <v>32</v>
      </c>
      <c r="I736" s="54" t="s">
        <v>48</v>
      </c>
      <c r="J736" s="54" t="s">
        <v>32</v>
      </c>
      <c r="K736" s="54" t="s">
        <v>49</v>
      </c>
      <c r="L736" s="54" t="s">
        <v>21</v>
      </c>
      <c r="M736" s="54" t="s">
        <v>19</v>
      </c>
      <c r="N736" s="54" t="s">
        <v>32</v>
      </c>
      <c r="O736" s="56">
        <v>3.0</v>
      </c>
      <c r="P736" s="56">
        <v>4.0</v>
      </c>
      <c r="Q736" s="54" t="s">
        <v>50</v>
      </c>
      <c r="R736" s="52"/>
      <c r="S736" s="52"/>
      <c r="T736" s="52"/>
      <c r="U736" s="52"/>
      <c r="V736" s="52"/>
      <c r="W736" s="52"/>
      <c r="X736" s="53"/>
      <c r="Y736" s="53"/>
      <c r="Z736" s="53"/>
    </row>
    <row r="737">
      <c r="A737" s="54" t="s">
        <v>423</v>
      </c>
      <c r="B737" s="54" t="s">
        <v>424</v>
      </c>
      <c r="C737" s="54" t="s">
        <v>1580</v>
      </c>
      <c r="D737" s="85" t="s">
        <v>3366</v>
      </c>
      <c r="E737" s="54" t="s">
        <v>22</v>
      </c>
      <c r="F737" s="54" t="s">
        <v>22</v>
      </c>
      <c r="G737" s="54" t="s">
        <v>22</v>
      </c>
      <c r="H737" s="54" t="s">
        <v>22</v>
      </c>
      <c r="I737" s="54" t="s">
        <v>22</v>
      </c>
      <c r="J737" s="54" t="s">
        <v>22</v>
      </c>
      <c r="K737" s="54" t="s">
        <v>22</v>
      </c>
      <c r="L737" s="54" t="s">
        <v>22</v>
      </c>
      <c r="M737" s="54" t="s">
        <v>22</v>
      </c>
      <c r="N737" s="54" t="s">
        <v>22</v>
      </c>
      <c r="O737" s="56">
        <v>25.0</v>
      </c>
      <c r="P737" s="56">
        <v>25.0</v>
      </c>
      <c r="Q737" s="54" t="s">
        <v>23</v>
      </c>
      <c r="R737" s="52"/>
      <c r="S737" s="52"/>
      <c r="T737" s="52"/>
      <c r="U737" s="52"/>
      <c r="V737" s="52"/>
      <c r="W737" s="52"/>
      <c r="X737" s="53"/>
      <c r="Y737" s="53"/>
      <c r="Z737" s="53"/>
    </row>
    <row r="738">
      <c r="A738" s="58" t="s">
        <v>4201</v>
      </c>
      <c r="B738" s="58" t="s">
        <v>4202</v>
      </c>
      <c r="C738" s="55" t="s">
        <v>4203</v>
      </c>
      <c r="D738" s="85" t="s">
        <v>3379</v>
      </c>
      <c r="E738" s="54" t="s">
        <v>34</v>
      </c>
      <c r="F738" s="54" t="s">
        <v>32</v>
      </c>
      <c r="G738" s="54" t="s">
        <v>34</v>
      </c>
      <c r="H738" s="54" t="s">
        <v>21</v>
      </c>
      <c r="I738" s="54" t="s">
        <v>31</v>
      </c>
      <c r="J738" s="54" t="s">
        <v>32</v>
      </c>
      <c r="K738" s="54" t="s">
        <v>22</v>
      </c>
      <c r="L738" s="54" t="s">
        <v>22</v>
      </c>
      <c r="M738" s="54" t="s">
        <v>22</v>
      </c>
      <c r="N738" s="54" t="s">
        <v>22</v>
      </c>
      <c r="O738" s="56">
        <v>12.0</v>
      </c>
      <c r="P738" s="56">
        <v>13.0</v>
      </c>
      <c r="Q738" s="54" t="s">
        <v>86</v>
      </c>
      <c r="R738" s="52"/>
      <c r="S738" s="52"/>
      <c r="T738" s="52"/>
      <c r="U738" s="52"/>
      <c r="V738" s="52"/>
      <c r="W738" s="52"/>
      <c r="X738" s="53"/>
      <c r="Y738" s="53"/>
      <c r="Z738" s="53"/>
    </row>
    <row r="739">
      <c r="A739" s="54" t="s">
        <v>1460</v>
      </c>
      <c r="B739" s="54" t="s">
        <v>559</v>
      </c>
      <c r="C739" s="54" t="s">
        <v>4204</v>
      </c>
      <c r="D739" s="85" t="s">
        <v>3379</v>
      </c>
      <c r="E739" s="54" t="s">
        <v>19</v>
      </c>
      <c r="F739" s="54" t="s">
        <v>32</v>
      </c>
      <c r="G739" s="54" t="s">
        <v>22</v>
      </c>
      <c r="H739" s="54" t="s">
        <v>22</v>
      </c>
      <c r="I739" s="54" t="s">
        <v>22</v>
      </c>
      <c r="J739" s="54" t="s">
        <v>22</v>
      </c>
      <c r="K739" s="54" t="s">
        <v>22</v>
      </c>
      <c r="L739" s="54" t="s">
        <v>22</v>
      </c>
      <c r="M739" s="54" t="s">
        <v>22</v>
      </c>
      <c r="N739" s="54" t="s">
        <v>22</v>
      </c>
      <c r="O739" s="56">
        <v>21.0</v>
      </c>
      <c r="P739" s="56">
        <v>22.0</v>
      </c>
      <c r="Q739" s="54" t="s">
        <v>27</v>
      </c>
      <c r="R739" s="52"/>
      <c r="S739" s="52"/>
      <c r="T739" s="52"/>
      <c r="U739" s="52"/>
      <c r="V739" s="52"/>
      <c r="W739" s="52"/>
      <c r="X739" s="53"/>
      <c r="Y739" s="53"/>
      <c r="Z739" s="53"/>
    </row>
    <row r="740">
      <c r="A740" s="54" t="s">
        <v>1410</v>
      </c>
      <c r="B740" s="54" t="s">
        <v>814</v>
      </c>
      <c r="C740" s="54" t="s">
        <v>1584</v>
      </c>
      <c r="D740" s="85" t="s">
        <v>3421</v>
      </c>
      <c r="E740" s="54" t="s">
        <v>22</v>
      </c>
      <c r="F740" s="54" t="s">
        <v>22</v>
      </c>
      <c r="G740" s="54" t="s">
        <v>22</v>
      </c>
      <c r="H740" s="54" t="s">
        <v>22</v>
      </c>
      <c r="I740" s="54" t="s">
        <v>22</v>
      </c>
      <c r="J740" s="54" t="s">
        <v>22</v>
      </c>
      <c r="K740" s="54" t="s">
        <v>22</v>
      </c>
      <c r="L740" s="54" t="s">
        <v>22</v>
      </c>
      <c r="M740" s="54" t="s">
        <v>22</v>
      </c>
      <c r="N740" s="54" t="s">
        <v>22</v>
      </c>
      <c r="O740" s="56">
        <v>25.0</v>
      </c>
      <c r="P740" s="56">
        <v>25.0</v>
      </c>
      <c r="Q740" s="54" t="s">
        <v>27</v>
      </c>
      <c r="R740" s="52"/>
      <c r="S740" s="52"/>
      <c r="T740" s="52"/>
      <c r="U740" s="52"/>
      <c r="V740" s="52"/>
      <c r="W740" s="52"/>
      <c r="X740" s="53"/>
      <c r="Y740" s="53"/>
      <c r="Z740" s="53"/>
    </row>
    <row r="741">
      <c r="A741" s="54" t="s">
        <v>4205</v>
      </c>
      <c r="B741" s="54" t="s">
        <v>1267</v>
      </c>
      <c r="C741" s="54" t="s">
        <v>4206</v>
      </c>
      <c r="D741" s="85" t="s">
        <v>3406</v>
      </c>
      <c r="E741" s="54" t="s">
        <v>31</v>
      </c>
      <c r="F741" s="54" t="s">
        <v>21</v>
      </c>
      <c r="G741" s="54" t="s">
        <v>48</v>
      </c>
      <c r="H741" s="54" t="s">
        <v>32</v>
      </c>
      <c r="I741" s="54" t="s">
        <v>34</v>
      </c>
      <c r="J741" s="54" t="s">
        <v>32</v>
      </c>
      <c r="K741" s="54" t="s">
        <v>22</v>
      </c>
      <c r="L741" s="54" t="s">
        <v>22</v>
      </c>
      <c r="M741" s="54" t="s">
        <v>22</v>
      </c>
      <c r="N741" s="54" t="s">
        <v>22</v>
      </c>
      <c r="O741" s="56">
        <v>12.0</v>
      </c>
      <c r="P741" s="56">
        <v>10.0</v>
      </c>
      <c r="Q741" s="54" t="s">
        <v>27</v>
      </c>
      <c r="R741" s="52"/>
      <c r="S741" s="52"/>
      <c r="T741" s="52"/>
      <c r="U741" s="52"/>
      <c r="V741" s="52"/>
      <c r="W741" s="52"/>
      <c r="X741" s="53"/>
      <c r="Y741" s="53"/>
      <c r="Z741" s="53"/>
    </row>
    <row r="742">
      <c r="A742" s="54" t="s">
        <v>1480</v>
      </c>
      <c r="B742" s="54" t="s">
        <v>1481</v>
      </c>
      <c r="C742" s="54" t="s">
        <v>4207</v>
      </c>
      <c r="D742" s="85" t="s">
        <v>3406</v>
      </c>
      <c r="E742" s="54" t="s">
        <v>19</v>
      </c>
      <c r="F742" s="54" t="s">
        <v>20</v>
      </c>
      <c r="G742" s="54" t="s">
        <v>22</v>
      </c>
      <c r="H742" s="54" t="s">
        <v>22</v>
      </c>
      <c r="I742" s="54" t="s">
        <v>22</v>
      </c>
      <c r="J742" s="54" t="s">
        <v>22</v>
      </c>
      <c r="K742" s="54" t="s">
        <v>22</v>
      </c>
      <c r="L742" s="54" t="s">
        <v>22</v>
      </c>
      <c r="M742" s="54" t="s">
        <v>22</v>
      </c>
      <c r="N742" s="54" t="s">
        <v>22</v>
      </c>
      <c r="O742" s="56">
        <v>23.0</v>
      </c>
      <c r="P742" s="56">
        <v>23.0</v>
      </c>
      <c r="Q742" s="54" t="s">
        <v>23</v>
      </c>
      <c r="R742" s="52"/>
      <c r="S742" s="52"/>
      <c r="T742" s="52"/>
      <c r="U742" s="52"/>
      <c r="V742" s="52"/>
      <c r="W742" s="52"/>
      <c r="X742" s="53"/>
      <c r="Y742" s="53"/>
      <c r="Z742" s="53"/>
    </row>
    <row r="743">
      <c r="A743" s="54" t="s">
        <v>645</v>
      </c>
      <c r="B743" s="54" t="s">
        <v>643</v>
      </c>
      <c r="C743" s="54" t="s">
        <v>1588</v>
      </c>
      <c r="D743" s="85" t="s">
        <v>3396</v>
      </c>
      <c r="E743" s="54" t="s">
        <v>22</v>
      </c>
      <c r="F743" s="54" t="s">
        <v>22</v>
      </c>
      <c r="G743" s="54" t="s">
        <v>22</v>
      </c>
      <c r="H743" s="54" t="s">
        <v>22</v>
      </c>
      <c r="I743" s="54" t="s">
        <v>22</v>
      </c>
      <c r="J743" s="54" t="s">
        <v>22</v>
      </c>
      <c r="K743" s="54" t="s">
        <v>22</v>
      </c>
      <c r="L743" s="54" t="s">
        <v>22</v>
      </c>
      <c r="M743" s="54" t="s">
        <v>22</v>
      </c>
      <c r="N743" s="54" t="s">
        <v>22</v>
      </c>
      <c r="O743" s="56">
        <v>25.0</v>
      </c>
      <c r="P743" s="56">
        <v>25.0</v>
      </c>
      <c r="Q743" s="54" t="s">
        <v>82</v>
      </c>
      <c r="R743" s="52"/>
      <c r="S743" s="52"/>
      <c r="T743" s="52"/>
      <c r="U743" s="52"/>
      <c r="V743" s="52"/>
      <c r="W743" s="52"/>
      <c r="X743" s="53"/>
      <c r="Y743" s="53"/>
      <c r="Z743" s="53"/>
    </row>
    <row r="744">
      <c r="A744" s="54" t="s">
        <v>573</v>
      </c>
      <c r="B744" s="54" t="s">
        <v>571</v>
      </c>
      <c r="C744" s="54" t="s">
        <v>1589</v>
      </c>
      <c r="D744" s="85" t="s">
        <v>3470</v>
      </c>
      <c r="E744" s="54" t="s">
        <v>22</v>
      </c>
      <c r="F744" s="54" t="s">
        <v>22</v>
      </c>
      <c r="G744" s="54" t="s">
        <v>22</v>
      </c>
      <c r="H744" s="54" t="s">
        <v>22</v>
      </c>
      <c r="I744" s="54" t="s">
        <v>22</v>
      </c>
      <c r="J744" s="54" t="s">
        <v>22</v>
      </c>
      <c r="K744" s="54" t="s">
        <v>22</v>
      </c>
      <c r="L744" s="54" t="s">
        <v>22</v>
      </c>
      <c r="M744" s="54" t="s">
        <v>22</v>
      </c>
      <c r="N744" s="54" t="s">
        <v>22</v>
      </c>
      <c r="O744" s="56">
        <v>25.0</v>
      </c>
      <c r="P744" s="56">
        <v>25.0</v>
      </c>
      <c r="Q744" s="54" t="s">
        <v>86</v>
      </c>
      <c r="R744" s="52"/>
      <c r="S744" s="52"/>
      <c r="T744" s="52"/>
      <c r="U744" s="52"/>
      <c r="V744" s="52"/>
      <c r="W744" s="52"/>
      <c r="X744" s="53"/>
      <c r="Y744" s="53"/>
      <c r="Z744" s="53"/>
    </row>
    <row r="745">
      <c r="A745" s="54" t="s">
        <v>1272</v>
      </c>
      <c r="B745" s="54" t="s">
        <v>1273</v>
      </c>
      <c r="C745" s="54" t="s">
        <v>1590</v>
      </c>
      <c r="D745" s="85" t="s">
        <v>3396</v>
      </c>
      <c r="E745" s="54" t="s">
        <v>22</v>
      </c>
      <c r="F745" s="54" t="s">
        <v>22</v>
      </c>
      <c r="G745" s="54" t="s">
        <v>22</v>
      </c>
      <c r="H745" s="54" t="s">
        <v>22</v>
      </c>
      <c r="I745" s="54" t="s">
        <v>22</v>
      </c>
      <c r="J745" s="54" t="s">
        <v>22</v>
      </c>
      <c r="K745" s="54" t="s">
        <v>22</v>
      </c>
      <c r="L745" s="54" t="s">
        <v>22</v>
      </c>
      <c r="M745" s="54" t="s">
        <v>22</v>
      </c>
      <c r="N745" s="54" t="s">
        <v>22</v>
      </c>
      <c r="O745" s="56">
        <v>25.0</v>
      </c>
      <c r="P745" s="56">
        <v>25.0</v>
      </c>
      <c r="Q745" s="54" t="s">
        <v>82</v>
      </c>
      <c r="R745" s="52"/>
      <c r="S745" s="52"/>
      <c r="T745" s="52"/>
      <c r="U745" s="52"/>
      <c r="V745" s="52"/>
      <c r="W745" s="52"/>
      <c r="X745" s="53"/>
      <c r="Y745" s="53"/>
      <c r="Z745" s="53"/>
    </row>
    <row r="746">
      <c r="A746" s="54" t="s">
        <v>1401</v>
      </c>
      <c r="B746" s="54" t="s">
        <v>1402</v>
      </c>
      <c r="C746" s="54" t="s">
        <v>1591</v>
      </c>
      <c r="D746" s="85" t="s">
        <v>3418</v>
      </c>
      <c r="E746" s="54" t="s">
        <v>22</v>
      </c>
      <c r="F746" s="54" t="s">
        <v>22</v>
      </c>
      <c r="G746" s="54" t="s">
        <v>22</v>
      </c>
      <c r="H746" s="54" t="s">
        <v>22</v>
      </c>
      <c r="I746" s="54" t="s">
        <v>22</v>
      </c>
      <c r="J746" s="54" t="s">
        <v>22</v>
      </c>
      <c r="K746" s="54" t="s">
        <v>22</v>
      </c>
      <c r="L746" s="54" t="s">
        <v>22</v>
      </c>
      <c r="M746" s="54" t="s">
        <v>22</v>
      </c>
      <c r="N746" s="54" t="s">
        <v>22</v>
      </c>
      <c r="O746" s="56">
        <v>25.0</v>
      </c>
      <c r="P746" s="56">
        <v>25.0</v>
      </c>
      <c r="Q746" s="54" t="s">
        <v>50</v>
      </c>
      <c r="R746" s="52"/>
      <c r="S746" s="52"/>
      <c r="T746" s="52"/>
      <c r="U746" s="52"/>
      <c r="V746" s="52"/>
      <c r="W746" s="52"/>
      <c r="X746" s="53"/>
      <c r="Y746" s="53"/>
      <c r="Z746" s="53"/>
    </row>
    <row r="747">
      <c r="A747" s="54" t="s">
        <v>1425</v>
      </c>
      <c r="B747" s="54" t="s">
        <v>1426</v>
      </c>
      <c r="C747" s="61" t="s">
        <v>4208</v>
      </c>
      <c r="D747" s="85" t="s">
        <v>3379</v>
      </c>
      <c r="E747" s="54" t="s">
        <v>19</v>
      </c>
      <c r="F747" s="54" t="s">
        <v>32</v>
      </c>
      <c r="G747" s="54" t="s">
        <v>48</v>
      </c>
      <c r="H747" s="54" t="s">
        <v>32</v>
      </c>
      <c r="I747" s="54" t="s">
        <v>19</v>
      </c>
      <c r="J747" s="54" t="s">
        <v>32</v>
      </c>
      <c r="K747" s="54" t="s">
        <v>22</v>
      </c>
      <c r="L747" s="54" t="s">
        <v>22</v>
      </c>
      <c r="M747" s="54" t="s">
        <v>22</v>
      </c>
      <c r="N747" s="54" t="s">
        <v>22</v>
      </c>
      <c r="O747" s="56">
        <v>13.0</v>
      </c>
      <c r="P747" s="56">
        <v>15.0</v>
      </c>
      <c r="Q747" s="54" t="s">
        <v>50</v>
      </c>
      <c r="R747" s="52"/>
      <c r="S747" s="52"/>
      <c r="T747" s="52"/>
      <c r="U747" s="52"/>
      <c r="V747" s="52"/>
      <c r="W747" s="52"/>
      <c r="X747" s="53"/>
      <c r="Y747" s="53"/>
      <c r="Z747" s="53"/>
    </row>
    <row r="748">
      <c r="A748" s="59" t="s">
        <v>490</v>
      </c>
      <c r="B748" s="58" t="s">
        <v>3711</v>
      </c>
      <c r="C748" s="54" t="s">
        <v>4209</v>
      </c>
      <c r="D748" s="85" t="s">
        <v>3371</v>
      </c>
      <c r="E748" s="54" t="s">
        <v>19</v>
      </c>
      <c r="F748" s="54" t="s">
        <v>20</v>
      </c>
      <c r="G748" s="54" t="s">
        <v>19</v>
      </c>
      <c r="H748" s="54" t="s">
        <v>32</v>
      </c>
      <c r="I748" s="54" t="s">
        <v>22</v>
      </c>
      <c r="J748" s="54" t="s">
        <v>22</v>
      </c>
      <c r="K748" s="54" t="s">
        <v>22</v>
      </c>
      <c r="L748" s="54" t="s">
        <v>22</v>
      </c>
      <c r="M748" s="54" t="s">
        <v>22</v>
      </c>
      <c r="N748" s="54" t="s">
        <v>22</v>
      </c>
      <c r="O748" s="56">
        <v>19.0</v>
      </c>
      <c r="P748" s="56">
        <v>18.0</v>
      </c>
      <c r="Q748" s="54" t="s">
        <v>82</v>
      </c>
      <c r="R748" s="52"/>
      <c r="S748" s="52"/>
      <c r="T748" s="52"/>
      <c r="U748" s="52"/>
      <c r="V748" s="52"/>
      <c r="W748" s="52"/>
      <c r="X748" s="53"/>
      <c r="Y748" s="53"/>
      <c r="Z748" s="53"/>
    </row>
    <row r="749">
      <c r="A749" s="54" t="s">
        <v>726</v>
      </c>
      <c r="B749" s="54" t="s">
        <v>724</v>
      </c>
      <c r="C749" s="54" t="s">
        <v>4210</v>
      </c>
      <c r="D749" s="85" t="s">
        <v>3421</v>
      </c>
      <c r="E749" s="54" t="s">
        <v>112</v>
      </c>
      <c r="F749" s="54" t="s">
        <v>32</v>
      </c>
      <c r="G749" s="54" t="s">
        <v>48</v>
      </c>
      <c r="H749" s="54" t="s">
        <v>32</v>
      </c>
      <c r="I749" s="54" t="s">
        <v>19</v>
      </c>
      <c r="J749" s="54" t="s">
        <v>20</v>
      </c>
      <c r="K749" s="54" t="s">
        <v>48</v>
      </c>
      <c r="L749" s="54" t="s">
        <v>21</v>
      </c>
      <c r="M749" s="54" t="s">
        <v>22</v>
      </c>
      <c r="N749" s="54" t="s">
        <v>22</v>
      </c>
      <c r="O749" s="56">
        <v>10.0</v>
      </c>
      <c r="P749" s="56">
        <v>8.0</v>
      </c>
      <c r="Q749" s="54" t="s">
        <v>50</v>
      </c>
      <c r="R749" s="52"/>
      <c r="S749" s="52"/>
      <c r="T749" s="52"/>
      <c r="U749" s="52"/>
      <c r="V749" s="52"/>
      <c r="W749" s="52"/>
      <c r="X749" s="53"/>
      <c r="Y749" s="53"/>
      <c r="Z749" s="53"/>
    </row>
    <row r="750">
      <c r="A750" s="54" t="s">
        <v>1458</v>
      </c>
      <c r="B750" s="54" t="s">
        <v>191</v>
      </c>
      <c r="C750" s="54" t="s">
        <v>4211</v>
      </c>
      <c r="D750" s="85" t="s">
        <v>3406</v>
      </c>
      <c r="E750" s="54" t="s">
        <v>34</v>
      </c>
      <c r="F750" s="54" t="s">
        <v>32</v>
      </c>
      <c r="G750" s="54" t="s">
        <v>34</v>
      </c>
      <c r="H750" s="54" t="s">
        <v>32</v>
      </c>
      <c r="I750" s="54" t="s">
        <v>49</v>
      </c>
      <c r="J750" s="54" t="s">
        <v>20</v>
      </c>
      <c r="K750" s="54" t="s">
        <v>48</v>
      </c>
      <c r="L750" s="54" t="s">
        <v>32</v>
      </c>
      <c r="M750" s="54" t="s">
        <v>22</v>
      </c>
      <c r="N750" s="54" t="s">
        <v>22</v>
      </c>
      <c r="O750" s="56">
        <v>11.0</v>
      </c>
      <c r="P750" s="56">
        <v>7.0</v>
      </c>
      <c r="Q750" s="54" t="s">
        <v>50</v>
      </c>
      <c r="R750" s="52"/>
      <c r="S750" s="52"/>
      <c r="T750" s="52"/>
      <c r="U750" s="52"/>
      <c r="V750" s="52"/>
      <c r="W750" s="52"/>
      <c r="X750" s="53"/>
      <c r="Y750" s="53"/>
      <c r="Z750" s="53"/>
    </row>
    <row r="751">
      <c r="A751" s="54" t="s">
        <v>472</v>
      </c>
      <c r="B751" s="54" t="s">
        <v>1596</v>
      </c>
      <c r="C751" s="61" t="s">
        <v>1597</v>
      </c>
      <c r="D751" s="85" t="s">
        <v>3693</v>
      </c>
      <c r="E751" s="54" t="s">
        <v>122</v>
      </c>
      <c r="F751" s="54" t="s">
        <v>21</v>
      </c>
      <c r="G751" s="54" t="s">
        <v>22</v>
      </c>
      <c r="H751" s="54" t="s">
        <v>22</v>
      </c>
      <c r="I751" s="54" t="s">
        <v>22</v>
      </c>
      <c r="J751" s="54" t="s">
        <v>22</v>
      </c>
      <c r="K751" s="54" t="s">
        <v>22</v>
      </c>
      <c r="L751" s="54" t="s">
        <v>22</v>
      </c>
      <c r="M751" s="54" t="s">
        <v>22</v>
      </c>
      <c r="N751" s="54" t="s">
        <v>22</v>
      </c>
      <c r="O751" s="56">
        <v>-100.0</v>
      </c>
      <c r="P751" s="56">
        <v>2.0</v>
      </c>
      <c r="Q751" s="54" t="s">
        <v>50</v>
      </c>
      <c r="R751" s="52"/>
      <c r="S751" s="52"/>
      <c r="T751" s="52"/>
      <c r="U751" s="52"/>
      <c r="V751" s="52"/>
      <c r="W751" s="52"/>
      <c r="X751" s="53"/>
      <c r="Y751" s="53"/>
      <c r="Z751" s="53"/>
    </row>
    <row r="752">
      <c r="A752" s="54" t="s">
        <v>305</v>
      </c>
      <c r="B752" s="54" t="s">
        <v>306</v>
      </c>
      <c r="C752" s="54" t="s">
        <v>1598</v>
      </c>
      <c r="D752" s="85" t="s">
        <v>3418</v>
      </c>
      <c r="E752" s="54" t="s">
        <v>22</v>
      </c>
      <c r="F752" s="54" t="s">
        <v>22</v>
      </c>
      <c r="G752" s="54" t="s">
        <v>22</v>
      </c>
      <c r="H752" s="54" t="s">
        <v>22</v>
      </c>
      <c r="I752" s="54" t="s">
        <v>22</v>
      </c>
      <c r="J752" s="54" t="s">
        <v>22</v>
      </c>
      <c r="K752" s="54" t="s">
        <v>22</v>
      </c>
      <c r="L752" s="54" t="s">
        <v>22</v>
      </c>
      <c r="M752" s="54" t="s">
        <v>22</v>
      </c>
      <c r="N752" s="54" t="s">
        <v>22</v>
      </c>
      <c r="O752" s="56">
        <v>25.0</v>
      </c>
      <c r="P752" s="56">
        <v>25.0</v>
      </c>
      <c r="Q752" s="54" t="s">
        <v>50</v>
      </c>
      <c r="R752" s="52"/>
      <c r="S752" s="52"/>
      <c r="T752" s="52"/>
      <c r="U752" s="52"/>
      <c r="V752" s="52"/>
      <c r="W752" s="52"/>
      <c r="X752" s="53"/>
      <c r="Y752" s="53"/>
      <c r="Z752" s="53"/>
    </row>
    <row r="753">
      <c r="A753" s="54" t="s">
        <v>4212</v>
      </c>
      <c r="B753" s="54" t="s">
        <v>1418</v>
      </c>
      <c r="C753" s="54" t="s">
        <v>4213</v>
      </c>
      <c r="D753" s="85" t="s">
        <v>3470</v>
      </c>
      <c r="E753" s="54" t="s">
        <v>48</v>
      </c>
      <c r="F753" s="54" t="s">
        <v>32</v>
      </c>
      <c r="G753" s="54" t="s">
        <v>31</v>
      </c>
      <c r="H753" s="54" t="s">
        <v>21</v>
      </c>
      <c r="I753" s="54" t="s">
        <v>22</v>
      </c>
      <c r="J753" s="54" t="s">
        <v>22</v>
      </c>
      <c r="K753" s="54" t="s">
        <v>22</v>
      </c>
      <c r="L753" s="54" t="s">
        <v>22</v>
      </c>
      <c r="M753" s="54" t="s">
        <v>22</v>
      </c>
      <c r="N753" s="54" t="s">
        <v>22</v>
      </c>
      <c r="O753" s="56">
        <v>16.0</v>
      </c>
      <c r="P753" s="56">
        <v>17.0</v>
      </c>
      <c r="Q753" s="54" t="s">
        <v>82</v>
      </c>
      <c r="R753" s="52"/>
      <c r="S753" s="52"/>
      <c r="T753" s="52"/>
      <c r="U753" s="52"/>
      <c r="V753" s="52"/>
      <c r="W753" s="52"/>
      <c r="X753" s="53"/>
      <c r="Y753" s="53"/>
      <c r="Z753" s="53"/>
    </row>
    <row r="754">
      <c r="A754" s="54" t="s">
        <v>350</v>
      </c>
      <c r="B754" s="54" t="s">
        <v>351</v>
      </c>
      <c r="C754" s="54" t="s">
        <v>4214</v>
      </c>
      <c r="D754" s="85" t="s">
        <v>3366</v>
      </c>
      <c r="E754" s="54" t="s">
        <v>48</v>
      </c>
      <c r="F754" s="54" t="s">
        <v>32</v>
      </c>
      <c r="G754" s="54" t="s">
        <v>22</v>
      </c>
      <c r="H754" s="54" t="s">
        <v>22</v>
      </c>
      <c r="I754" s="54" t="s">
        <v>22</v>
      </c>
      <c r="J754" s="54" t="s">
        <v>22</v>
      </c>
      <c r="K754" s="54" t="s">
        <v>22</v>
      </c>
      <c r="L754" s="54" t="s">
        <v>22</v>
      </c>
      <c r="M754" s="54" t="s">
        <v>22</v>
      </c>
      <c r="N754" s="54" t="s">
        <v>22</v>
      </c>
      <c r="O754" s="56">
        <v>21.0</v>
      </c>
      <c r="P754" s="56">
        <v>21.0</v>
      </c>
      <c r="Q754" s="54" t="s">
        <v>86</v>
      </c>
      <c r="R754" s="52"/>
      <c r="S754" s="52"/>
      <c r="T754" s="52"/>
      <c r="U754" s="52"/>
      <c r="V754" s="52"/>
      <c r="W754" s="52"/>
      <c r="X754" s="53"/>
      <c r="Y754" s="53"/>
      <c r="Z754" s="53"/>
    </row>
    <row r="755">
      <c r="A755" s="54" t="s">
        <v>402</v>
      </c>
      <c r="B755" s="54" t="s">
        <v>403</v>
      </c>
      <c r="C755" s="54" t="s">
        <v>1602</v>
      </c>
      <c r="D755" s="85" t="s">
        <v>3421</v>
      </c>
      <c r="E755" s="54" t="s">
        <v>22</v>
      </c>
      <c r="F755" s="54" t="s">
        <v>22</v>
      </c>
      <c r="G755" s="54" t="s">
        <v>22</v>
      </c>
      <c r="H755" s="54" t="s">
        <v>22</v>
      </c>
      <c r="I755" s="54" t="s">
        <v>22</v>
      </c>
      <c r="J755" s="54" t="s">
        <v>22</v>
      </c>
      <c r="K755" s="54" t="s">
        <v>22</v>
      </c>
      <c r="L755" s="54" t="s">
        <v>22</v>
      </c>
      <c r="M755" s="54" t="s">
        <v>22</v>
      </c>
      <c r="N755" s="54" t="s">
        <v>22</v>
      </c>
      <c r="O755" s="56">
        <v>25.0</v>
      </c>
      <c r="P755" s="56">
        <v>25.0</v>
      </c>
      <c r="Q755" s="54" t="s">
        <v>50</v>
      </c>
      <c r="R755" s="52"/>
      <c r="S755" s="52"/>
      <c r="T755" s="52"/>
      <c r="U755" s="52"/>
      <c r="V755" s="52"/>
      <c r="W755" s="52"/>
      <c r="X755" s="53"/>
      <c r="Y755" s="53"/>
      <c r="Z755" s="53"/>
    </row>
    <row r="756">
      <c r="A756" s="54" t="s">
        <v>950</v>
      </c>
      <c r="B756" s="54" t="s">
        <v>91</v>
      </c>
      <c r="C756" s="54" t="s">
        <v>4215</v>
      </c>
      <c r="D756" s="85" t="s">
        <v>3371</v>
      </c>
      <c r="E756" s="54" t="s">
        <v>19</v>
      </c>
      <c r="F756" s="54" t="s">
        <v>32</v>
      </c>
      <c r="G756" s="54" t="s">
        <v>34</v>
      </c>
      <c r="H756" s="54" t="s">
        <v>21</v>
      </c>
      <c r="I756" s="54" t="s">
        <v>22</v>
      </c>
      <c r="J756" s="54" t="s">
        <v>22</v>
      </c>
      <c r="K756" s="54" t="s">
        <v>22</v>
      </c>
      <c r="L756" s="54" t="s">
        <v>22</v>
      </c>
      <c r="M756" s="54" t="s">
        <v>22</v>
      </c>
      <c r="N756" s="54" t="s">
        <v>22</v>
      </c>
      <c r="O756" s="56">
        <v>16.0</v>
      </c>
      <c r="P756" s="56">
        <v>19.0</v>
      </c>
      <c r="Q756" s="54" t="s">
        <v>23</v>
      </c>
      <c r="R756" s="52"/>
      <c r="S756" s="52"/>
      <c r="T756" s="52"/>
      <c r="U756" s="52"/>
      <c r="V756" s="52"/>
      <c r="W756" s="52"/>
      <c r="X756" s="53"/>
      <c r="Y756" s="53"/>
      <c r="Z756" s="53"/>
    </row>
    <row r="757">
      <c r="A757" s="54" t="s">
        <v>1312</v>
      </c>
      <c r="B757" s="54" t="s">
        <v>611</v>
      </c>
      <c r="C757" s="54" t="s">
        <v>4216</v>
      </c>
      <c r="D757" s="85" t="s">
        <v>3418</v>
      </c>
      <c r="E757" s="54" t="s">
        <v>34</v>
      </c>
      <c r="F757" s="54" t="s">
        <v>21</v>
      </c>
      <c r="G757" s="54" t="s">
        <v>48</v>
      </c>
      <c r="H757" s="54" t="s">
        <v>21</v>
      </c>
      <c r="I757" s="54" t="s">
        <v>22</v>
      </c>
      <c r="J757" s="54" t="s">
        <v>22</v>
      </c>
      <c r="K757" s="54" t="s">
        <v>22</v>
      </c>
      <c r="L757" s="54" t="s">
        <v>22</v>
      </c>
      <c r="M757" s="54" t="s">
        <v>22</v>
      </c>
      <c r="N757" s="54" t="s">
        <v>22</v>
      </c>
      <c r="O757" s="56">
        <v>15.0</v>
      </c>
      <c r="P757" s="56">
        <v>16.0</v>
      </c>
      <c r="Q757" s="54" t="s">
        <v>86</v>
      </c>
      <c r="R757" s="52"/>
      <c r="S757" s="52"/>
      <c r="T757" s="52"/>
      <c r="U757" s="52"/>
      <c r="V757" s="52"/>
      <c r="W757" s="52"/>
      <c r="X757" s="53"/>
      <c r="Y757" s="53"/>
      <c r="Z757" s="53"/>
    </row>
    <row r="758">
      <c r="A758" s="54" t="s">
        <v>1429</v>
      </c>
      <c r="B758" s="54" t="s">
        <v>985</v>
      </c>
      <c r="C758" s="54" t="s">
        <v>4217</v>
      </c>
      <c r="D758" s="85" t="s">
        <v>3379</v>
      </c>
      <c r="E758" s="54" t="s">
        <v>34</v>
      </c>
      <c r="F758" s="54" t="s">
        <v>21</v>
      </c>
      <c r="G758" s="54" t="s">
        <v>22</v>
      </c>
      <c r="H758" s="54" t="s">
        <v>22</v>
      </c>
      <c r="I758" s="54" t="s">
        <v>22</v>
      </c>
      <c r="J758" s="54" t="s">
        <v>22</v>
      </c>
      <c r="K758" s="54" t="s">
        <v>22</v>
      </c>
      <c r="L758" s="54" t="s">
        <v>22</v>
      </c>
      <c r="M758" s="54" t="s">
        <v>22</v>
      </c>
      <c r="N758" s="54" t="s">
        <v>22</v>
      </c>
      <c r="O758" s="56">
        <v>20.0</v>
      </c>
      <c r="P758" s="56">
        <v>20.0</v>
      </c>
      <c r="Q758" s="54" t="s">
        <v>50</v>
      </c>
      <c r="R758" s="52"/>
      <c r="S758" s="52"/>
      <c r="T758" s="52"/>
      <c r="U758" s="52"/>
      <c r="V758" s="52"/>
      <c r="W758" s="52"/>
      <c r="X758" s="53"/>
      <c r="Y758" s="53"/>
      <c r="Z758" s="53"/>
    </row>
    <row r="759">
      <c r="A759" s="54" t="s">
        <v>472</v>
      </c>
      <c r="B759" s="54" t="s">
        <v>1596</v>
      </c>
      <c r="C759" s="61" t="s">
        <v>1606</v>
      </c>
      <c r="D759" s="85" t="s">
        <v>3693</v>
      </c>
      <c r="E759" s="54" t="s">
        <v>34</v>
      </c>
      <c r="F759" s="54" t="s">
        <v>21</v>
      </c>
      <c r="G759" s="54" t="s">
        <v>22</v>
      </c>
      <c r="H759" s="54" t="s">
        <v>22</v>
      </c>
      <c r="I759" s="54" t="s">
        <v>22</v>
      </c>
      <c r="J759" s="54" t="s">
        <v>22</v>
      </c>
      <c r="K759" s="54" t="s">
        <v>22</v>
      </c>
      <c r="L759" s="54" t="s">
        <v>22</v>
      </c>
      <c r="M759" s="54" t="s">
        <v>22</v>
      </c>
      <c r="N759" s="54" t="s">
        <v>22</v>
      </c>
      <c r="O759" s="56">
        <v>20.0</v>
      </c>
      <c r="P759" s="56">
        <v>18.0</v>
      </c>
      <c r="Q759" s="54" t="s">
        <v>23</v>
      </c>
      <c r="R759" s="52"/>
      <c r="S759" s="52"/>
      <c r="T759" s="52"/>
      <c r="U759" s="52"/>
      <c r="V759" s="52"/>
      <c r="W759" s="52"/>
      <c r="X759" s="53"/>
      <c r="Y759" s="53"/>
      <c r="Z759" s="53"/>
    </row>
    <row r="760">
      <c r="A760" s="59" t="s">
        <v>4218</v>
      </c>
      <c r="B760" s="58" t="s">
        <v>4219</v>
      </c>
      <c r="C760" s="54" t="s">
        <v>4220</v>
      </c>
      <c r="D760" s="85" t="s">
        <v>3379</v>
      </c>
      <c r="E760" s="54" t="s">
        <v>31</v>
      </c>
      <c r="F760" s="54" t="s">
        <v>21</v>
      </c>
      <c r="G760" s="54" t="s">
        <v>34</v>
      </c>
      <c r="H760" s="54" t="s">
        <v>21</v>
      </c>
      <c r="I760" s="54" t="s">
        <v>22</v>
      </c>
      <c r="J760" s="54" t="s">
        <v>22</v>
      </c>
      <c r="K760" s="54" t="s">
        <v>22</v>
      </c>
      <c r="L760" s="54" t="s">
        <v>22</v>
      </c>
      <c r="M760" s="54" t="s">
        <v>22</v>
      </c>
      <c r="N760" s="54" t="s">
        <v>22</v>
      </c>
      <c r="O760" s="56">
        <v>15.0</v>
      </c>
      <c r="P760" s="56">
        <v>15.0</v>
      </c>
      <c r="Q760" s="54" t="s">
        <v>82</v>
      </c>
      <c r="R760" s="52"/>
      <c r="S760" s="52"/>
      <c r="T760" s="52"/>
      <c r="U760" s="52"/>
      <c r="V760" s="52"/>
      <c r="W760" s="52"/>
      <c r="X760" s="53"/>
      <c r="Y760" s="53"/>
      <c r="Z760" s="53"/>
    </row>
    <row r="761">
      <c r="A761" s="54" t="s">
        <v>1458</v>
      </c>
      <c r="B761" s="54" t="s">
        <v>191</v>
      </c>
      <c r="C761" s="54" t="s">
        <v>4221</v>
      </c>
      <c r="D761" s="85" t="s">
        <v>3406</v>
      </c>
      <c r="E761" s="54" t="s">
        <v>34</v>
      </c>
      <c r="F761" s="54" t="s">
        <v>21</v>
      </c>
      <c r="G761" s="54" t="s">
        <v>22</v>
      </c>
      <c r="H761" s="54" t="s">
        <v>22</v>
      </c>
      <c r="I761" s="54" t="s">
        <v>22</v>
      </c>
      <c r="J761" s="54" t="s">
        <v>22</v>
      </c>
      <c r="K761" s="54" t="s">
        <v>22</v>
      </c>
      <c r="L761" s="54" t="s">
        <v>22</v>
      </c>
      <c r="M761" s="54" t="s">
        <v>22</v>
      </c>
      <c r="N761" s="54" t="s">
        <v>22</v>
      </c>
      <c r="O761" s="56">
        <v>20.0</v>
      </c>
      <c r="P761" s="56">
        <v>20.0</v>
      </c>
      <c r="Q761" s="54" t="s">
        <v>23</v>
      </c>
      <c r="R761" s="52"/>
      <c r="S761" s="52"/>
      <c r="T761" s="52"/>
      <c r="U761" s="52"/>
      <c r="V761" s="52"/>
      <c r="W761" s="52"/>
      <c r="X761" s="53"/>
      <c r="Y761" s="53"/>
      <c r="Z761" s="53"/>
    </row>
    <row r="762">
      <c r="A762" s="54" t="s">
        <v>1194</v>
      </c>
      <c r="B762" s="54" t="s">
        <v>1195</v>
      </c>
      <c r="C762" s="54" t="s">
        <v>4222</v>
      </c>
      <c r="D762" s="85" t="s">
        <v>3421</v>
      </c>
      <c r="E762" s="54" t="s">
        <v>34</v>
      </c>
      <c r="F762" s="54" t="s">
        <v>21</v>
      </c>
      <c r="G762" s="54" t="s">
        <v>34</v>
      </c>
      <c r="H762" s="54" t="s">
        <v>32</v>
      </c>
      <c r="I762" s="54" t="s">
        <v>48</v>
      </c>
      <c r="J762" s="54" t="s">
        <v>21</v>
      </c>
      <c r="K762" s="54" t="s">
        <v>22</v>
      </c>
      <c r="L762" s="54" t="s">
        <v>22</v>
      </c>
      <c r="M762" s="54" t="s">
        <v>22</v>
      </c>
      <c r="N762" s="54" t="s">
        <v>22</v>
      </c>
      <c r="O762" s="56">
        <v>11.0</v>
      </c>
      <c r="P762" s="56">
        <v>12.0</v>
      </c>
      <c r="Q762" s="54" t="s">
        <v>50</v>
      </c>
      <c r="R762" s="52"/>
      <c r="S762" s="52"/>
      <c r="T762" s="52"/>
      <c r="U762" s="52"/>
      <c r="V762" s="52"/>
      <c r="W762" s="52"/>
      <c r="X762" s="53"/>
      <c r="Y762" s="53"/>
      <c r="Z762" s="53"/>
    </row>
    <row r="763">
      <c r="A763" s="54" t="s">
        <v>762</v>
      </c>
      <c r="B763" s="54" t="s">
        <v>760</v>
      </c>
      <c r="C763" s="54" t="s">
        <v>4223</v>
      </c>
      <c r="D763" s="85" t="s">
        <v>3379</v>
      </c>
      <c r="E763" s="54" t="s">
        <v>34</v>
      </c>
      <c r="F763" s="54" t="s">
        <v>21</v>
      </c>
      <c r="G763" s="54" t="s">
        <v>22</v>
      </c>
      <c r="H763" s="54" t="s">
        <v>22</v>
      </c>
      <c r="I763" s="54" t="s">
        <v>22</v>
      </c>
      <c r="J763" s="54" t="s">
        <v>22</v>
      </c>
      <c r="K763" s="54" t="s">
        <v>22</v>
      </c>
      <c r="L763" s="54" t="s">
        <v>22</v>
      </c>
      <c r="M763" s="54" t="s">
        <v>22</v>
      </c>
      <c r="N763" s="54" t="s">
        <v>22</v>
      </c>
      <c r="O763" s="56">
        <v>20.0</v>
      </c>
      <c r="P763" s="56">
        <v>20.0</v>
      </c>
      <c r="Q763" s="54" t="s">
        <v>50</v>
      </c>
      <c r="R763" s="52"/>
      <c r="S763" s="52"/>
      <c r="T763" s="52"/>
      <c r="U763" s="52"/>
      <c r="V763" s="52"/>
      <c r="W763" s="52"/>
      <c r="X763" s="53"/>
      <c r="Y763" s="53"/>
      <c r="Z763" s="53"/>
    </row>
    <row r="764">
      <c r="A764" s="54" t="s">
        <v>1612</v>
      </c>
      <c r="B764" s="54" t="s">
        <v>1613</v>
      </c>
      <c r="C764" s="54" t="s">
        <v>1614</v>
      </c>
      <c r="D764" s="85" t="s">
        <v>3379</v>
      </c>
      <c r="E764" s="54" t="s">
        <v>22</v>
      </c>
      <c r="F764" s="54" t="s">
        <v>22</v>
      </c>
      <c r="G764" s="54" t="s">
        <v>22</v>
      </c>
      <c r="H764" s="54" t="s">
        <v>22</v>
      </c>
      <c r="I764" s="54" t="s">
        <v>22</v>
      </c>
      <c r="J764" s="54" t="s">
        <v>22</v>
      </c>
      <c r="K764" s="54" t="s">
        <v>22</v>
      </c>
      <c r="L764" s="54" t="s">
        <v>22</v>
      </c>
      <c r="M764" s="54" t="s">
        <v>22</v>
      </c>
      <c r="N764" s="54" t="s">
        <v>22</v>
      </c>
      <c r="O764" s="56">
        <v>25.0</v>
      </c>
      <c r="P764" s="56">
        <v>25.0</v>
      </c>
      <c r="Q764" s="54" t="s">
        <v>86</v>
      </c>
      <c r="R764" s="52"/>
      <c r="S764" s="52"/>
      <c r="T764" s="52"/>
      <c r="U764" s="52"/>
      <c r="V764" s="52"/>
      <c r="W764" s="52"/>
      <c r="X764" s="53"/>
      <c r="Y764" s="53"/>
      <c r="Z764" s="53"/>
    </row>
    <row r="765">
      <c r="A765" s="54" t="s">
        <v>1373</v>
      </c>
      <c r="B765" s="54" t="s">
        <v>1374</v>
      </c>
      <c r="C765" s="54" t="s">
        <v>4224</v>
      </c>
      <c r="D765" s="85" t="s">
        <v>3406</v>
      </c>
      <c r="E765" s="54" t="s">
        <v>19</v>
      </c>
      <c r="F765" s="54" t="s">
        <v>21</v>
      </c>
      <c r="G765" s="54" t="s">
        <v>34</v>
      </c>
      <c r="H765" s="54" t="s">
        <v>21</v>
      </c>
      <c r="I765" s="54" t="s">
        <v>19</v>
      </c>
      <c r="J765" s="54" t="s">
        <v>32</v>
      </c>
      <c r="K765" s="54" t="s">
        <v>22</v>
      </c>
      <c r="L765" s="54" t="s">
        <v>22</v>
      </c>
      <c r="M765" s="54" t="s">
        <v>22</v>
      </c>
      <c r="N765" s="54" t="s">
        <v>22</v>
      </c>
      <c r="O765" s="56">
        <v>11.0</v>
      </c>
      <c r="P765" s="56">
        <v>12.0</v>
      </c>
      <c r="Q765" s="54" t="s">
        <v>50</v>
      </c>
      <c r="R765" s="52"/>
      <c r="S765" s="52"/>
      <c r="T765" s="52"/>
      <c r="U765" s="52"/>
      <c r="V765" s="52"/>
      <c r="W765" s="52"/>
      <c r="X765" s="53"/>
      <c r="Y765" s="53"/>
      <c r="Z765" s="53"/>
    </row>
    <row r="766">
      <c r="A766" s="54" t="s">
        <v>1433</v>
      </c>
      <c r="B766" s="54" t="s">
        <v>52</v>
      </c>
      <c r="C766" s="54" t="s">
        <v>4225</v>
      </c>
      <c r="D766" s="85" t="s">
        <v>3398</v>
      </c>
      <c r="E766" s="54" t="s">
        <v>34</v>
      </c>
      <c r="F766" s="54" t="s">
        <v>21</v>
      </c>
      <c r="G766" s="54" t="s">
        <v>34</v>
      </c>
      <c r="H766" s="54" t="s">
        <v>21</v>
      </c>
      <c r="I766" s="54" t="s">
        <v>22</v>
      </c>
      <c r="J766" s="54" t="s">
        <v>22</v>
      </c>
      <c r="K766" s="54" t="s">
        <v>22</v>
      </c>
      <c r="L766" s="54" t="s">
        <v>22</v>
      </c>
      <c r="M766" s="54" t="s">
        <v>22</v>
      </c>
      <c r="N766" s="54" t="s">
        <v>22</v>
      </c>
      <c r="O766" s="56">
        <v>15.0</v>
      </c>
      <c r="P766" s="56">
        <v>16.0</v>
      </c>
      <c r="Q766" s="54" t="s">
        <v>86</v>
      </c>
      <c r="R766" s="52"/>
      <c r="S766" s="52"/>
      <c r="T766" s="52"/>
      <c r="U766" s="52"/>
      <c r="V766" s="52"/>
      <c r="W766" s="52"/>
      <c r="X766" s="53"/>
      <c r="Y766" s="53"/>
      <c r="Z766" s="53"/>
    </row>
    <row r="767">
      <c r="A767" s="54" t="s">
        <v>1421</v>
      </c>
      <c r="B767" s="54" t="s">
        <v>1422</v>
      </c>
      <c r="C767" s="54" t="s">
        <v>1617</v>
      </c>
      <c r="D767" s="85" t="s">
        <v>3421</v>
      </c>
      <c r="E767" s="54" t="s">
        <v>22</v>
      </c>
      <c r="F767" s="54" t="s">
        <v>22</v>
      </c>
      <c r="G767" s="54" t="s">
        <v>22</v>
      </c>
      <c r="H767" s="54" t="s">
        <v>22</v>
      </c>
      <c r="I767" s="54" t="s">
        <v>22</v>
      </c>
      <c r="J767" s="54" t="s">
        <v>22</v>
      </c>
      <c r="K767" s="54" t="s">
        <v>22</v>
      </c>
      <c r="L767" s="54" t="s">
        <v>22</v>
      </c>
      <c r="M767" s="54" t="s">
        <v>22</v>
      </c>
      <c r="N767" s="54" t="s">
        <v>22</v>
      </c>
      <c r="O767" s="56">
        <v>25.0</v>
      </c>
      <c r="P767" s="56">
        <v>25.0</v>
      </c>
      <c r="Q767" s="54" t="s">
        <v>50</v>
      </c>
      <c r="R767" s="52"/>
      <c r="S767" s="52"/>
      <c r="T767" s="52"/>
      <c r="U767" s="52"/>
      <c r="V767" s="52"/>
      <c r="W767" s="52"/>
      <c r="X767" s="53"/>
      <c r="Y767" s="53"/>
      <c r="Z767" s="53"/>
    </row>
    <row r="768">
      <c r="A768" s="54" t="s">
        <v>1560</v>
      </c>
      <c r="B768" s="54" t="s">
        <v>1561</v>
      </c>
      <c r="C768" s="54" t="s">
        <v>1618</v>
      </c>
      <c r="D768" s="85" t="s">
        <v>3396</v>
      </c>
      <c r="E768" s="54" t="s">
        <v>22</v>
      </c>
      <c r="F768" s="54" t="s">
        <v>22</v>
      </c>
      <c r="G768" s="54" t="s">
        <v>22</v>
      </c>
      <c r="H768" s="54" t="s">
        <v>22</v>
      </c>
      <c r="I768" s="54" t="s">
        <v>22</v>
      </c>
      <c r="J768" s="54" t="s">
        <v>22</v>
      </c>
      <c r="K768" s="54" t="s">
        <v>22</v>
      </c>
      <c r="L768" s="54" t="s">
        <v>22</v>
      </c>
      <c r="M768" s="54" t="s">
        <v>22</v>
      </c>
      <c r="N768" s="54" t="s">
        <v>22</v>
      </c>
      <c r="O768" s="56">
        <v>25.0</v>
      </c>
      <c r="P768" s="56">
        <v>25.0</v>
      </c>
      <c r="Q768" s="54" t="s">
        <v>27</v>
      </c>
      <c r="R768" s="52"/>
      <c r="S768" s="52"/>
      <c r="T768" s="52"/>
      <c r="U768" s="52"/>
      <c r="V768" s="52"/>
      <c r="W768" s="52"/>
      <c r="X768" s="53"/>
      <c r="Y768" s="53"/>
      <c r="Z768" s="53"/>
    </row>
    <row r="769">
      <c r="A769" s="54" t="s">
        <v>1040</v>
      </c>
      <c r="B769" s="54" t="s">
        <v>1041</v>
      </c>
      <c r="C769" s="54" t="s">
        <v>4226</v>
      </c>
      <c r="D769" s="85" t="s">
        <v>3379</v>
      </c>
      <c r="E769" s="54" t="s">
        <v>48</v>
      </c>
      <c r="F769" s="54" t="s">
        <v>21</v>
      </c>
      <c r="G769" s="54" t="s">
        <v>22</v>
      </c>
      <c r="H769" s="54" t="s">
        <v>22</v>
      </c>
      <c r="I769" s="54" t="s">
        <v>22</v>
      </c>
      <c r="J769" s="54" t="s">
        <v>22</v>
      </c>
      <c r="K769" s="54" t="s">
        <v>22</v>
      </c>
      <c r="L769" s="54" t="s">
        <v>22</v>
      </c>
      <c r="M769" s="54" t="s">
        <v>22</v>
      </c>
      <c r="N769" s="54" t="s">
        <v>22</v>
      </c>
      <c r="O769" s="56">
        <v>20.0</v>
      </c>
      <c r="P769" s="56">
        <v>20.0</v>
      </c>
      <c r="Q769" s="54" t="s">
        <v>82</v>
      </c>
      <c r="R769" s="52"/>
      <c r="S769" s="52"/>
      <c r="T769" s="52"/>
      <c r="U769" s="52"/>
      <c r="V769" s="52"/>
      <c r="W769" s="52"/>
      <c r="X769" s="53"/>
      <c r="Y769" s="53"/>
      <c r="Z769" s="53"/>
    </row>
    <row r="770">
      <c r="A770" s="54" t="s">
        <v>1173</v>
      </c>
      <c r="B770" s="54" t="s">
        <v>1174</v>
      </c>
      <c r="C770" s="54" t="s">
        <v>4227</v>
      </c>
      <c r="D770" s="85" t="s">
        <v>3418</v>
      </c>
      <c r="E770" s="54" t="s">
        <v>48</v>
      </c>
      <c r="F770" s="54" t="s">
        <v>32</v>
      </c>
      <c r="G770" s="54" t="s">
        <v>34</v>
      </c>
      <c r="H770" s="54" t="s">
        <v>22</v>
      </c>
      <c r="I770" s="54" t="s">
        <v>22</v>
      </c>
      <c r="J770" s="54" t="s">
        <v>22</v>
      </c>
      <c r="K770" s="54" t="s">
        <v>22</v>
      </c>
      <c r="L770" s="54" t="s">
        <v>22</v>
      </c>
      <c r="M770" s="54" t="s">
        <v>22</v>
      </c>
      <c r="N770" s="54" t="s">
        <v>22</v>
      </c>
      <c r="O770" s="56">
        <v>20.0</v>
      </c>
      <c r="P770" s="56">
        <v>20.0</v>
      </c>
      <c r="Q770" s="54" t="s">
        <v>23</v>
      </c>
      <c r="R770" s="52"/>
      <c r="S770" s="52"/>
      <c r="T770" s="52"/>
      <c r="U770" s="52"/>
      <c r="V770" s="52"/>
      <c r="W770" s="52"/>
      <c r="X770" s="53"/>
      <c r="Y770" s="53"/>
      <c r="Z770" s="53"/>
    </row>
    <row r="771">
      <c r="A771" s="54" t="s">
        <v>1429</v>
      </c>
      <c r="B771" s="54" t="s">
        <v>985</v>
      </c>
      <c r="C771" s="54" t="s">
        <v>4228</v>
      </c>
      <c r="D771" s="85" t="s">
        <v>3379</v>
      </c>
      <c r="E771" s="54" t="s">
        <v>34</v>
      </c>
      <c r="F771" s="54" t="s">
        <v>21</v>
      </c>
      <c r="G771" s="54" t="s">
        <v>22</v>
      </c>
      <c r="H771" s="54" t="s">
        <v>22</v>
      </c>
      <c r="I771" s="54" t="s">
        <v>22</v>
      </c>
      <c r="J771" s="54" t="s">
        <v>22</v>
      </c>
      <c r="K771" s="54" t="s">
        <v>22</v>
      </c>
      <c r="L771" s="54" t="s">
        <v>22</v>
      </c>
      <c r="M771" s="54" t="s">
        <v>22</v>
      </c>
      <c r="N771" s="54" t="s">
        <v>22</v>
      </c>
      <c r="O771" s="56">
        <v>20.0</v>
      </c>
      <c r="P771" s="56">
        <v>20.0</v>
      </c>
      <c r="Q771" s="54" t="s">
        <v>82</v>
      </c>
      <c r="R771" s="52"/>
      <c r="S771" s="52"/>
      <c r="T771" s="52"/>
      <c r="U771" s="52"/>
      <c r="V771" s="52"/>
      <c r="W771" s="52"/>
      <c r="X771" s="53"/>
      <c r="Y771" s="53"/>
      <c r="Z771" s="53"/>
    </row>
    <row r="772">
      <c r="A772" s="54" t="s">
        <v>1354</v>
      </c>
      <c r="B772" s="54" t="s">
        <v>1355</v>
      </c>
      <c r="C772" s="54" t="s">
        <v>4229</v>
      </c>
      <c r="D772" s="85" t="s">
        <v>3379</v>
      </c>
      <c r="E772" s="54" t="s">
        <v>19</v>
      </c>
      <c r="F772" s="54" t="s">
        <v>32</v>
      </c>
      <c r="G772" s="54" t="s">
        <v>48</v>
      </c>
      <c r="H772" s="54" t="s">
        <v>21</v>
      </c>
      <c r="I772" s="54" t="s">
        <v>22</v>
      </c>
      <c r="J772" s="54" t="s">
        <v>22</v>
      </c>
      <c r="K772" s="54" t="s">
        <v>22</v>
      </c>
      <c r="L772" s="54" t="s">
        <v>22</v>
      </c>
      <c r="M772" s="54" t="s">
        <v>22</v>
      </c>
      <c r="N772" s="54" t="s">
        <v>22</v>
      </c>
      <c r="O772" s="56">
        <v>16.0</v>
      </c>
      <c r="P772" s="56">
        <v>17.0</v>
      </c>
      <c r="Q772" s="54" t="s">
        <v>50</v>
      </c>
      <c r="R772" s="52"/>
      <c r="S772" s="52"/>
      <c r="T772" s="52"/>
      <c r="U772" s="52"/>
      <c r="V772" s="52"/>
      <c r="W772" s="52"/>
      <c r="X772" s="53"/>
      <c r="Y772" s="53"/>
      <c r="Z772" s="53"/>
    </row>
    <row r="773">
      <c r="A773" s="54" t="s">
        <v>726</v>
      </c>
      <c r="B773" s="54" t="s">
        <v>724</v>
      </c>
      <c r="C773" s="54" t="s">
        <v>4230</v>
      </c>
      <c r="D773" s="85" t="s">
        <v>3421</v>
      </c>
      <c r="E773" s="54" t="s">
        <v>19</v>
      </c>
      <c r="F773" s="54" t="s">
        <v>32</v>
      </c>
      <c r="G773" s="54" t="s">
        <v>22</v>
      </c>
      <c r="H773" s="54" t="s">
        <v>22</v>
      </c>
      <c r="I773" s="54" t="s">
        <v>22</v>
      </c>
      <c r="J773" s="54" t="s">
        <v>22</v>
      </c>
      <c r="K773" s="54" t="s">
        <v>22</v>
      </c>
      <c r="L773" s="54" t="s">
        <v>22</v>
      </c>
      <c r="M773" s="54" t="s">
        <v>22</v>
      </c>
      <c r="N773" s="54" t="s">
        <v>22</v>
      </c>
      <c r="O773" s="56">
        <v>21.0</v>
      </c>
      <c r="P773" s="56">
        <v>20.0</v>
      </c>
      <c r="Q773" s="54" t="s">
        <v>82</v>
      </c>
      <c r="R773" s="52"/>
      <c r="S773" s="52"/>
      <c r="T773" s="52"/>
      <c r="U773" s="52"/>
      <c r="V773" s="52"/>
      <c r="W773" s="52"/>
      <c r="X773" s="53"/>
      <c r="Y773" s="53"/>
      <c r="Z773" s="53"/>
    </row>
    <row r="774">
      <c r="A774" s="54" t="s">
        <v>1205</v>
      </c>
      <c r="B774" s="54" t="s">
        <v>597</v>
      </c>
      <c r="C774" s="54" t="s">
        <v>1624</v>
      </c>
      <c r="D774" s="85" t="s">
        <v>3371</v>
      </c>
      <c r="E774" s="54" t="s">
        <v>22</v>
      </c>
      <c r="F774" s="54" t="s">
        <v>22</v>
      </c>
      <c r="G774" s="54" t="s">
        <v>22</v>
      </c>
      <c r="H774" s="54" t="s">
        <v>22</v>
      </c>
      <c r="I774" s="54" t="s">
        <v>22</v>
      </c>
      <c r="J774" s="54" t="s">
        <v>22</v>
      </c>
      <c r="K774" s="54" t="s">
        <v>22</v>
      </c>
      <c r="L774" s="54" t="s">
        <v>22</v>
      </c>
      <c r="M774" s="54" t="s">
        <v>22</v>
      </c>
      <c r="N774" s="54" t="s">
        <v>22</v>
      </c>
      <c r="O774" s="56">
        <v>25.0</v>
      </c>
      <c r="P774" s="56">
        <v>25.0</v>
      </c>
      <c r="Q774" s="54" t="s">
        <v>27</v>
      </c>
      <c r="R774" s="52"/>
      <c r="S774" s="52"/>
      <c r="T774" s="52"/>
      <c r="U774" s="52"/>
      <c r="V774" s="52"/>
      <c r="W774" s="52"/>
      <c r="X774" s="53"/>
      <c r="Y774" s="53"/>
      <c r="Z774" s="53"/>
    </row>
    <row r="775">
      <c r="A775" s="54" t="s">
        <v>1226</v>
      </c>
      <c r="B775" s="54" t="s">
        <v>727</v>
      </c>
      <c r="C775" s="54" t="s">
        <v>4231</v>
      </c>
      <c r="D775" s="85" t="s">
        <v>3379</v>
      </c>
      <c r="E775" s="54" t="s">
        <v>34</v>
      </c>
      <c r="F775" s="54" t="s">
        <v>32</v>
      </c>
      <c r="G775" s="54" t="s">
        <v>48</v>
      </c>
      <c r="H775" s="54" t="s">
        <v>32</v>
      </c>
      <c r="I775" s="54" t="s">
        <v>49</v>
      </c>
      <c r="J775" s="54" t="s">
        <v>32</v>
      </c>
      <c r="K775" s="54" t="s">
        <v>48</v>
      </c>
      <c r="L775" s="54" t="s">
        <v>32</v>
      </c>
      <c r="M775" s="54" t="s">
        <v>22</v>
      </c>
      <c r="N775" s="54" t="s">
        <v>22</v>
      </c>
      <c r="O775" s="56">
        <v>9.0</v>
      </c>
      <c r="P775" s="56">
        <v>10.0</v>
      </c>
      <c r="Q775" s="54" t="s">
        <v>23</v>
      </c>
      <c r="R775" s="52"/>
      <c r="S775" s="52"/>
      <c r="T775" s="52"/>
      <c r="U775" s="52"/>
      <c r="V775" s="52"/>
      <c r="W775" s="52"/>
      <c r="X775" s="53"/>
      <c r="Y775" s="53"/>
      <c r="Z775" s="53"/>
    </row>
    <row r="776">
      <c r="A776" s="54" t="s">
        <v>478</v>
      </c>
      <c r="B776" s="54" t="s">
        <v>476</v>
      </c>
      <c r="C776" s="54" t="s">
        <v>1626</v>
      </c>
      <c r="D776" s="85" t="s">
        <v>3406</v>
      </c>
      <c r="E776" s="54" t="s">
        <v>22</v>
      </c>
      <c r="F776" s="54" t="s">
        <v>22</v>
      </c>
      <c r="G776" s="54" t="s">
        <v>22</v>
      </c>
      <c r="H776" s="54" t="s">
        <v>22</v>
      </c>
      <c r="I776" s="54" t="s">
        <v>22</v>
      </c>
      <c r="J776" s="54" t="s">
        <v>22</v>
      </c>
      <c r="K776" s="54" t="s">
        <v>22</v>
      </c>
      <c r="L776" s="54" t="s">
        <v>22</v>
      </c>
      <c r="M776" s="54" t="s">
        <v>22</v>
      </c>
      <c r="N776" s="54" t="s">
        <v>22</v>
      </c>
      <c r="O776" s="56">
        <v>25.0</v>
      </c>
      <c r="P776" s="56">
        <v>25.0</v>
      </c>
      <c r="Q776" s="54" t="s">
        <v>23</v>
      </c>
      <c r="R776" s="52"/>
      <c r="S776" s="52"/>
      <c r="T776" s="52"/>
      <c r="U776" s="52"/>
      <c r="V776" s="52"/>
      <c r="W776" s="52"/>
      <c r="X776" s="53"/>
      <c r="Y776" s="53"/>
      <c r="Z776" s="53"/>
    </row>
    <row r="777">
      <c r="A777" s="54" t="s">
        <v>151</v>
      </c>
      <c r="B777" s="54" t="s">
        <v>152</v>
      </c>
      <c r="C777" s="54" t="s">
        <v>4232</v>
      </c>
      <c r="D777" s="85" t="s">
        <v>3379</v>
      </c>
      <c r="E777" s="54" t="s">
        <v>48</v>
      </c>
      <c r="F777" s="54" t="s">
        <v>21</v>
      </c>
      <c r="G777" s="54" t="s">
        <v>22</v>
      </c>
      <c r="H777" s="54" t="s">
        <v>22</v>
      </c>
      <c r="I777" s="54" t="s">
        <v>22</v>
      </c>
      <c r="J777" s="54" t="s">
        <v>22</v>
      </c>
      <c r="K777" s="54" t="s">
        <v>22</v>
      </c>
      <c r="L777" s="54" t="s">
        <v>22</v>
      </c>
      <c r="M777" s="54" t="s">
        <v>22</v>
      </c>
      <c r="N777" s="54" t="s">
        <v>22</v>
      </c>
      <c r="O777" s="56">
        <v>20.0</v>
      </c>
      <c r="P777" s="56">
        <v>20.0</v>
      </c>
      <c r="Q777" s="54" t="s">
        <v>82</v>
      </c>
      <c r="R777" s="52"/>
      <c r="S777" s="52"/>
      <c r="T777" s="52"/>
      <c r="U777" s="52"/>
      <c r="V777" s="52"/>
      <c r="W777" s="52"/>
      <c r="X777" s="53"/>
      <c r="Y777" s="53"/>
      <c r="Z777" s="53"/>
    </row>
    <row r="778">
      <c r="A778" s="54" t="s">
        <v>458</v>
      </c>
      <c r="B778" s="54" t="s">
        <v>674</v>
      </c>
      <c r="C778" s="54" t="s">
        <v>4233</v>
      </c>
      <c r="D778" s="85" t="s">
        <v>3406</v>
      </c>
      <c r="E778" s="54" t="s">
        <v>19</v>
      </c>
      <c r="F778" s="54" t="s">
        <v>32</v>
      </c>
      <c r="G778" s="54" t="s">
        <v>22</v>
      </c>
      <c r="H778" s="54" t="s">
        <v>22</v>
      </c>
      <c r="I778" s="54" t="s">
        <v>22</v>
      </c>
      <c r="J778" s="54" t="s">
        <v>22</v>
      </c>
      <c r="K778" s="54" t="s">
        <v>22</v>
      </c>
      <c r="L778" s="54" t="s">
        <v>22</v>
      </c>
      <c r="M778" s="54" t="s">
        <v>22</v>
      </c>
      <c r="N778" s="54" t="s">
        <v>22</v>
      </c>
      <c r="O778" s="56">
        <v>21.0</v>
      </c>
      <c r="P778" s="56">
        <v>21.0</v>
      </c>
      <c r="Q778" s="54" t="s">
        <v>82</v>
      </c>
      <c r="R778" s="52"/>
      <c r="S778" s="52"/>
      <c r="T778" s="52"/>
      <c r="U778" s="52"/>
      <c r="V778" s="52"/>
      <c r="W778" s="52"/>
      <c r="X778" s="53"/>
      <c r="Y778" s="53"/>
      <c r="Z778" s="53"/>
    </row>
    <row r="779">
      <c r="A779" s="59" t="s">
        <v>329</v>
      </c>
      <c r="B779" s="58" t="s">
        <v>3653</v>
      </c>
      <c r="C779" s="54" t="s">
        <v>4234</v>
      </c>
      <c r="D779" s="85" t="s">
        <v>3366</v>
      </c>
      <c r="E779" s="54" t="s">
        <v>48</v>
      </c>
      <c r="F779" s="54" t="s">
        <v>32</v>
      </c>
      <c r="G779" s="54" t="s">
        <v>22</v>
      </c>
      <c r="H779" s="54" t="s">
        <v>22</v>
      </c>
      <c r="I779" s="54" t="s">
        <v>22</v>
      </c>
      <c r="J779" s="54" t="s">
        <v>22</v>
      </c>
      <c r="K779" s="54" t="s">
        <v>22</v>
      </c>
      <c r="L779" s="54" t="s">
        <v>22</v>
      </c>
      <c r="M779" s="54" t="s">
        <v>22</v>
      </c>
      <c r="N779" s="54" t="s">
        <v>22</v>
      </c>
      <c r="O779" s="56">
        <v>21.0</v>
      </c>
      <c r="P779" s="56">
        <v>22.0</v>
      </c>
      <c r="Q779" s="54" t="s">
        <v>86</v>
      </c>
      <c r="R779" s="52"/>
      <c r="S779" s="52"/>
      <c r="T779" s="52"/>
      <c r="U779" s="52"/>
      <c r="V779" s="52"/>
      <c r="W779" s="52"/>
      <c r="X779" s="53"/>
      <c r="Y779" s="53"/>
      <c r="Z779" s="53"/>
    </row>
    <row r="780">
      <c r="A780" s="54" t="s">
        <v>1560</v>
      </c>
      <c r="B780" s="54" t="s">
        <v>1561</v>
      </c>
      <c r="C780" s="61" t="s">
        <v>1630</v>
      </c>
      <c r="D780" s="85" t="s">
        <v>3396</v>
      </c>
      <c r="E780" s="54" t="s">
        <v>199</v>
      </c>
      <c r="F780" s="54" t="s">
        <v>21</v>
      </c>
      <c r="G780" s="54" t="s">
        <v>22</v>
      </c>
      <c r="H780" s="54" t="s">
        <v>22</v>
      </c>
      <c r="I780" s="54" t="s">
        <v>22</v>
      </c>
      <c r="J780" s="54" t="s">
        <v>22</v>
      </c>
      <c r="K780" s="54" t="s">
        <v>22</v>
      </c>
      <c r="L780" s="54" t="s">
        <v>22</v>
      </c>
      <c r="M780" s="54" t="s">
        <v>22</v>
      </c>
      <c r="N780" s="54" t="s">
        <v>22</v>
      </c>
      <c r="O780" s="56">
        <v>20.0</v>
      </c>
      <c r="P780" s="56">
        <v>20.0</v>
      </c>
      <c r="Q780" s="54" t="s">
        <v>50</v>
      </c>
      <c r="R780" s="52"/>
      <c r="S780" s="52"/>
      <c r="T780" s="52"/>
      <c r="U780" s="52"/>
      <c r="V780" s="52"/>
      <c r="W780" s="52"/>
      <c r="X780" s="53"/>
      <c r="Y780" s="53"/>
      <c r="Z780" s="53"/>
    </row>
    <row r="781">
      <c r="A781" s="54" t="s">
        <v>1631</v>
      </c>
      <c r="B781" s="54" t="s">
        <v>100</v>
      </c>
      <c r="C781" s="54" t="s">
        <v>4235</v>
      </c>
      <c r="D781" s="85" t="s">
        <v>3371</v>
      </c>
      <c r="E781" s="54" t="s">
        <v>19</v>
      </c>
      <c r="F781" s="54" t="s">
        <v>21</v>
      </c>
      <c r="G781" s="54" t="s">
        <v>34</v>
      </c>
      <c r="H781" s="54" t="s">
        <v>21</v>
      </c>
      <c r="I781" s="54" t="s">
        <v>34</v>
      </c>
      <c r="J781" s="54" t="s">
        <v>21</v>
      </c>
      <c r="K781" s="54" t="s">
        <v>22</v>
      </c>
      <c r="L781" s="54" t="s">
        <v>22</v>
      </c>
      <c r="M781" s="54" t="s">
        <v>22</v>
      </c>
      <c r="N781" s="54" t="s">
        <v>22</v>
      </c>
      <c r="O781" s="56">
        <v>10.0</v>
      </c>
      <c r="P781" s="56">
        <v>10.0</v>
      </c>
      <c r="Q781" s="54" t="s">
        <v>23</v>
      </c>
      <c r="R781" s="52"/>
      <c r="S781" s="52"/>
      <c r="T781" s="52"/>
      <c r="U781" s="52"/>
      <c r="V781" s="52"/>
      <c r="W781" s="52"/>
      <c r="X781" s="53"/>
      <c r="Y781" s="53"/>
      <c r="Z781" s="53"/>
    </row>
    <row r="782">
      <c r="A782" s="59" t="s">
        <v>490</v>
      </c>
      <c r="B782" s="58" t="s">
        <v>3711</v>
      </c>
      <c r="C782" s="61" t="s">
        <v>4236</v>
      </c>
      <c r="D782" s="85" t="s">
        <v>3371</v>
      </c>
      <c r="E782" s="54" t="s">
        <v>199</v>
      </c>
      <c r="F782" s="54" t="s">
        <v>20</v>
      </c>
      <c r="G782" s="54" t="s">
        <v>34</v>
      </c>
      <c r="H782" s="54" t="s">
        <v>21</v>
      </c>
      <c r="I782" s="54" t="s">
        <v>48</v>
      </c>
      <c r="J782" s="54" t="s">
        <v>21</v>
      </c>
      <c r="K782" s="54" t="s">
        <v>22</v>
      </c>
      <c r="L782" s="54" t="s">
        <v>22</v>
      </c>
      <c r="M782" s="54" t="s">
        <v>22</v>
      </c>
      <c r="N782" s="54" t="s">
        <v>22</v>
      </c>
      <c r="O782" s="56">
        <v>13.0</v>
      </c>
      <c r="P782" s="56">
        <v>13.0</v>
      </c>
      <c r="Q782" s="54" t="s">
        <v>23</v>
      </c>
      <c r="R782" s="52"/>
      <c r="S782" s="52"/>
      <c r="T782" s="52"/>
      <c r="U782" s="52"/>
      <c r="V782" s="52"/>
      <c r="W782" s="52"/>
      <c r="X782" s="53"/>
      <c r="Y782" s="53"/>
      <c r="Z782" s="53"/>
    </row>
    <row r="783">
      <c r="A783" s="54" t="s">
        <v>1136</v>
      </c>
      <c r="B783" s="54" t="s">
        <v>1137</v>
      </c>
      <c r="C783" s="54" t="s">
        <v>1634</v>
      </c>
      <c r="D783" s="85" t="s">
        <v>3406</v>
      </c>
      <c r="E783" s="54" t="s">
        <v>22</v>
      </c>
      <c r="F783" s="54" t="s">
        <v>22</v>
      </c>
      <c r="G783" s="54" t="s">
        <v>22</v>
      </c>
      <c r="H783" s="54" t="s">
        <v>22</v>
      </c>
      <c r="I783" s="54" t="s">
        <v>22</v>
      </c>
      <c r="J783" s="54" t="s">
        <v>22</v>
      </c>
      <c r="K783" s="54" t="s">
        <v>22</v>
      </c>
      <c r="L783" s="54" t="s">
        <v>22</v>
      </c>
      <c r="M783" s="54" t="s">
        <v>22</v>
      </c>
      <c r="N783" s="54" t="s">
        <v>22</v>
      </c>
      <c r="O783" s="56">
        <v>25.0</v>
      </c>
      <c r="P783" s="56">
        <v>25.0</v>
      </c>
      <c r="Q783" s="54" t="s">
        <v>82</v>
      </c>
      <c r="R783" s="52"/>
      <c r="S783" s="52"/>
      <c r="T783" s="52"/>
      <c r="U783" s="52"/>
      <c r="V783" s="52"/>
      <c r="W783" s="52"/>
      <c r="X783" s="53"/>
      <c r="Y783" s="53"/>
      <c r="Z783" s="53"/>
    </row>
    <row r="784">
      <c r="A784" s="54" t="s">
        <v>1545</v>
      </c>
      <c r="B784" s="54" t="s">
        <v>709</v>
      </c>
      <c r="C784" s="54" t="s">
        <v>1635</v>
      </c>
      <c r="D784" s="85" t="s">
        <v>3379</v>
      </c>
      <c r="E784" s="54" t="s">
        <v>22</v>
      </c>
      <c r="F784" s="54" t="s">
        <v>22</v>
      </c>
      <c r="G784" s="54" t="s">
        <v>22</v>
      </c>
      <c r="H784" s="54" t="s">
        <v>22</v>
      </c>
      <c r="I784" s="54" t="s">
        <v>22</v>
      </c>
      <c r="J784" s="54" t="s">
        <v>22</v>
      </c>
      <c r="K784" s="54" t="s">
        <v>22</v>
      </c>
      <c r="L784" s="54" t="s">
        <v>22</v>
      </c>
      <c r="M784" s="54" t="s">
        <v>22</v>
      </c>
      <c r="N784" s="54" t="s">
        <v>22</v>
      </c>
      <c r="O784" s="56">
        <v>25.0</v>
      </c>
      <c r="P784" s="56">
        <v>25.0</v>
      </c>
      <c r="Q784" s="54" t="s">
        <v>27</v>
      </c>
      <c r="R784" s="52"/>
      <c r="S784" s="52"/>
      <c r="T784" s="52"/>
      <c r="U784" s="52"/>
      <c r="V784" s="52"/>
      <c r="W784" s="52"/>
      <c r="X784" s="53"/>
      <c r="Y784" s="53"/>
      <c r="Z784" s="53"/>
    </row>
    <row r="785">
      <c r="A785" s="54" t="s">
        <v>588</v>
      </c>
      <c r="B785" s="54" t="s">
        <v>586</v>
      </c>
      <c r="C785" s="54" t="s">
        <v>4237</v>
      </c>
      <c r="D785" s="85" t="s">
        <v>3396</v>
      </c>
      <c r="E785" s="54" t="s">
        <v>34</v>
      </c>
      <c r="F785" s="54" t="s">
        <v>20</v>
      </c>
      <c r="G785" s="54" t="s">
        <v>34</v>
      </c>
      <c r="H785" s="54" t="s">
        <v>21</v>
      </c>
      <c r="I785" s="54" t="s">
        <v>22</v>
      </c>
      <c r="J785" s="54" t="s">
        <v>22</v>
      </c>
      <c r="K785" s="54" t="s">
        <v>22</v>
      </c>
      <c r="L785" s="54" t="s">
        <v>22</v>
      </c>
      <c r="M785" s="54" t="s">
        <v>22</v>
      </c>
      <c r="N785" s="54" t="s">
        <v>22</v>
      </c>
      <c r="O785" s="56">
        <v>18.0</v>
      </c>
      <c r="P785" s="56">
        <v>15.0</v>
      </c>
      <c r="Q785" s="54" t="s">
        <v>27</v>
      </c>
      <c r="R785" s="52"/>
      <c r="S785" s="52"/>
      <c r="T785" s="52"/>
      <c r="U785" s="52"/>
      <c r="V785" s="52"/>
      <c r="W785" s="52"/>
      <c r="X785" s="53"/>
      <c r="Y785" s="53"/>
      <c r="Z785" s="53"/>
    </row>
    <row r="786">
      <c r="A786" s="54" t="s">
        <v>1637</v>
      </c>
      <c r="B786" s="54" t="s">
        <v>1260</v>
      </c>
      <c r="C786" s="61" t="s">
        <v>1638</v>
      </c>
      <c r="D786" s="85" t="s">
        <v>3379</v>
      </c>
      <c r="E786" s="54" t="s">
        <v>122</v>
      </c>
      <c r="F786" s="54" t="s">
        <v>21</v>
      </c>
      <c r="G786" s="54" t="s">
        <v>22</v>
      </c>
      <c r="H786" s="54" t="s">
        <v>22</v>
      </c>
      <c r="I786" s="54" t="s">
        <v>22</v>
      </c>
      <c r="J786" s="54" t="s">
        <v>22</v>
      </c>
      <c r="K786" s="54" t="s">
        <v>22</v>
      </c>
      <c r="L786" s="54" t="s">
        <v>22</v>
      </c>
      <c r="M786" s="54" t="s">
        <v>22</v>
      </c>
      <c r="N786" s="54" t="s">
        <v>22</v>
      </c>
      <c r="O786" s="56">
        <v>-100.0</v>
      </c>
      <c r="P786" s="56">
        <v>0.0</v>
      </c>
      <c r="Q786" s="54" t="s">
        <v>50</v>
      </c>
      <c r="R786" s="52"/>
      <c r="S786" s="52"/>
      <c r="T786" s="52"/>
      <c r="U786" s="52"/>
      <c r="V786" s="52"/>
      <c r="W786" s="52"/>
      <c r="X786" s="53"/>
      <c r="Y786" s="53"/>
      <c r="Z786" s="53"/>
    </row>
    <row r="787">
      <c r="A787" s="54" t="s">
        <v>782</v>
      </c>
      <c r="B787" s="54" t="s">
        <v>780</v>
      </c>
      <c r="C787" s="54" t="s">
        <v>4238</v>
      </c>
      <c r="D787" s="85" t="s">
        <v>3406</v>
      </c>
      <c r="E787" s="54" t="s">
        <v>199</v>
      </c>
      <c r="F787" s="54" t="s">
        <v>21</v>
      </c>
      <c r="G787" s="54" t="s">
        <v>22</v>
      </c>
      <c r="H787" s="54" t="s">
        <v>22</v>
      </c>
      <c r="I787" s="54" t="s">
        <v>22</v>
      </c>
      <c r="J787" s="54" t="s">
        <v>22</v>
      </c>
      <c r="K787" s="54" t="s">
        <v>22</v>
      </c>
      <c r="L787" s="54" t="s">
        <v>22</v>
      </c>
      <c r="M787" s="54" t="s">
        <v>22</v>
      </c>
      <c r="N787" s="54" t="s">
        <v>22</v>
      </c>
      <c r="O787" s="56">
        <v>20.0</v>
      </c>
      <c r="P787" s="56">
        <v>20.0</v>
      </c>
      <c r="Q787" s="54" t="s">
        <v>50</v>
      </c>
      <c r="R787" s="52"/>
      <c r="S787" s="52"/>
      <c r="T787" s="52"/>
      <c r="U787" s="52"/>
      <c r="V787" s="52"/>
      <c r="W787" s="52"/>
      <c r="X787" s="53"/>
      <c r="Y787" s="53"/>
      <c r="Z787" s="53"/>
    </row>
    <row r="788">
      <c r="A788" s="54" t="s">
        <v>762</v>
      </c>
      <c r="B788" s="54" t="s">
        <v>760</v>
      </c>
      <c r="C788" s="54" t="s">
        <v>4239</v>
      </c>
      <c r="D788" s="85" t="s">
        <v>3379</v>
      </c>
      <c r="E788" s="54" t="s">
        <v>34</v>
      </c>
      <c r="F788" s="54" t="s">
        <v>32</v>
      </c>
      <c r="G788" s="54" t="s">
        <v>22</v>
      </c>
      <c r="H788" s="54" t="s">
        <v>22</v>
      </c>
      <c r="I788" s="54" t="s">
        <v>22</v>
      </c>
      <c r="J788" s="54" t="s">
        <v>22</v>
      </c>
      <c r="K788" s="54" t="s">
        <v>22</v>
      </c>
      <c r="L788" s="54" t="s">
        <v>22</v>
      </c>
      <c r="M788" s="54" t="s">
        <v>22</v>
      </c>
      <c r="N788" s="54" t="s">
        <v>22</v>
      </c>
      <c r="O788" s="56">
        <v>21.0</v>
      </c>
      <c r="P788" s="57">
        <v>21.0</v>
      </c>
      <c r="Q788" s="54" t="s">
        <v>82</v>
      </c>
      <c r="R788" s="52"/>
      <c r="S788" s="52"/>
      <c r="T788" s="52"/>
      <c r="U788" s="52"/>
      <c r="V788" s="52"/>
      <c r="W788" s="52"/>
      <c r="X788" s="53"/>
      <c r="Y788" s="53"/>
      <c r="Z788" s="53"/>
    </row>
    <row r="789">
      <c r="A789" s="54" t="s">
        <v>772</v>
      </c>
      <c r="B789" s="54" t="s">
        <v>770</v>
      </c>
      <c r="C789" s="54" t="s">
        <v>1641</v>
      </c>
      <c r="D789" s="85" t="s">
        <v>3418</v>
      </c>
      <c r="E789" s="54" t="s">
        <v>22</v>
      </c>
      <c r="F789" s="54" t="s">
        <v>22</v>
      </c>
      <c r="G789" s="54" t="s">
        <v>22</v>
      </c>
      <c r="H789" s="54" t="s">
        <v>22</v>
      </c>
      <c r="I789" s="54" t="s">
        <v>22</v>
      </c>
      <c r="J789" s="54" t="s">
        <v>22</v>
      </c>
      <c r="K789" s="54" t="s">
        <v>22</v>
      </c>
      <c r="L789" s="54" t="s">
        <v>22</v>
      </c>
      <c r="M789" s="54" t="s">
        <v>22</v>
      </c>
      <c r="N789" s="54" t="s">
        <v>22</v>
      </c>
      <c r="O789" s="56">
        <v>25.0</v>
      </c>
      <c r="P789" s="56">
        <v>25.0</v>
      </c>
      <c r="Q789" s="54" t="s">
        <v>82</v>
      </c>
      <c r="R789" s="52"/>
      <c r="S789" s="52"/>
      <c r="T789" s="52"/>
      <c r="U789" s="52"/>
      <c r="V789" s="52"/>
      <c r="W789" s="52"/>
      <c r="X789" s="53"/>
      <c r="Y789" s="53"/>
      <c r="Z789" s="53"/>
    </row>
    <row r="790">
      <c r="A790" s="59" t="s">
        <v>329</v>
      </c>
      <c r="B790" s="58" t="s">
        <v>3653</v>
      </c>
      <c r="C790" s="54" t="s">
        <v>1642</v>
      </c>
      <c r="D790" s="85" t="s">
        <v>3366</v>
      </c>
      <c r="E790" s="54" t="s">
        <v>22</v>
      </c>
      <c r="F790" s="54" t="s">
        <v>22</v>
      </c>
      <c r="G790" s="54" t="s">
        <v>22</v>
      </c>
      <c r="H790" s="54" t="s">
        <v>22</v>
      </c>
      <c r="I790" s="54" t="s">
        <v>22</v>
      </c>
      <c r="J790" s="54" t="s">
        <v>22</v>
      </c>
      <c r="K790" s="54" t="s">
        <v>22</v>
      </c>
      <c r="L790" s="54" t="s">
        <v>22</v>
      </c>
      <c r="M790" s="54" t="s">
        <v>22</v>
      </c>
      <c r="N790" s="54" t="s">
        <v>22</v>
      </c>
      <c r="O790" s="56">
        <v>25.0</v>
      </c>
      <c r="P790" s="56">
        <v>25.0</v>
      </c>
      <c r="Q790" s="54" t="s">
        <v>50</v>
      </c>
      <c r="R790" s="52"/>
      <c r="S790" s="52"/>
      <c r="T790" s="52"/>
      <c r="U790" s="52"/>
      <c r="V790" s="52"/>
      <c r="W790" s="52"/>
      <c r="X790" s="53"/>
      <c r="Y790" s="53"/>
      <c r="Z790" s="53"/>
    </row>
    <row r="791">
      <c r="A791" s="54" t="s">
        <v>458</v>
      </c>
      <c r="B791" s="54" t="s">
        <v>674</v>
      </c>
      <c r="C791" s="54" t="s">
        <v>4240</v>
      </c>
      <c r="D791" s="85" t="s">
        <v>3406</v>
      </c>
      <c r="E791" s="54" t="s">
        <v>19</v>
      </c>
      <c r="F791" s="54" t="s">
        <v>20</v>
      </c>
      <c r="G791" s="54" t="s">
        <v>19</v>
      </c>
      <c r="H791" s="54" t="s">
        <v>32</v>
      </c>
      <c r="I791" s="54" t="s">
        <v>34</v>
      </c>
      <c r="J791" s="54" t="s">
        <v>32</v>
      </c>
      <c r="K791" s="54" t="s">
        <v>22</v>
      </c>
      <c r="L791" s="54" t="s">
        <v>22</v>
      </c>
      <c r="M791" s="54" t="s">
        <v>22</v>
      </c>
      <c r="N791" s="54" t="s">
        <v>22</v>
      </c>
      <c r="O791" s="56">
        <v>15.0</v>
      </c>
      <c r="P791" s="56">
        <v>12.0</v>
      </c>
      <c r="Q791" s="54" t="s">
        <v>86</v>
      </c>
      <c r="R791" s="52"/>
      <c r="S791" s="52"/>
      <c r="T791" s="52"/>
      <c r="U791" s="52"/>
      <c r="V791" s="52"/>
      <c r="W791" s="52"/>
      <c r="X791" s="53"/>
      <c r="Y791" s="53"/>
      <c r="Z791" s="53"/>
    </row>
    <row r="792">
      <c r="A792" s="54" t="s">
        <v>1228</v>
      </c>
      <c r="B792" s="54" t="s">
        <v>1229</v>
      </c>
      <c r="C792" s="54" t="s">
        <v>4241</v>
      </c>
      <c r="D792" s="85" t="s">
        <v>3421</v>
      </c>
      <c r="E792" s="54" t="s">
        <v>34</v>
      </c>
      <c r="F792" s="54" t="s">
        <v>20</v>
      </c>
      <c r="G792" s="54" t="s">
        <v>22</v>
      </c>
      <c r="H792" s="54" t="s">
        <v>22</v>
      </c>
      <c r="I792" s="54" t="s">
        <v>22</v>
      </c>
      <c r="J792" s="54" t="s">
        <v>22</v>
      </c>
      <c r="K792" s="54" t="s">
        <v>22</v>
      </c>
      <c r="L792" s="54" t="s">
        <v>22</v>
      </c>
      <c r="M792" s="54" t="s">
        <v>22</v>
      </c>
      <c r="N792" s="54" t="s">
        <v>22</v>
      </c>
      <c r="O792" s="56">
        <v>23.0</v>
      </c>
      <c r="P792" s="56">
        <v>23.0</v>
      </c>
      <c r="Q792" s="54" t="s">
        <v>23</v>
      </c>
      <c r="R792" s="52"/>
      <c r="S792" s="52"/>
      <c r="T792" s="52"/>
      <c r="U792" s="52"/>
      <c r="V792" s="52"/>
      <c r="W792" s="52"/>
      <c r="X792" s="53"/>
      <c r="Y792" s="53"/>
      <c r="Z792" s="53"/>
    </row>
    <row r="793">
      <c r="A793" s="54" t="s">
        <v>162</v>
      </c>
      <c r="B793" s="54" t="s">
        <v>163</v>
      </c>
      <c r="C793" s="54" t="s">
        <v>4242</v>
      </c>
      <c r="D793" s="85" t="s">
        <v>3406</v>
      </c>
      <c r="E793" s="54" t="s">
        <v>19</v>
      </c>
      <c r="F793" s="54" t="s">
        <v>32</v>
      </c>
      <c r="G793" s="54" t="s">
        <v>48</v>
      </c>
      <c r="H793" s="54" t="s">
        <v>21</v>
      </c>
      <c r="I793" s="54" t="s">
        <v>19</v>
      </c>
      <c r="J793" s="54" t="s">
        <v>32</v>
      </c>
      <c r="K793" s="54" t="s">
        <v>22</v>
      </c>
      <c r="L793" s="54" t="s">
        <v>22</v>
      </c>
      <c r="M793" s="54" t="s">
        <v>22</v>
      </c>
      <c r="N793" s="54" t="s">
        <v>22</v>
      </c>
      <c r="O793" s="56">
        <v>12.0</v>
      </c>
      <c r="P793" s="56">
        <v>13.0</v>
      </c>
      <c r="Q793" s="54" t="s">
        <v>86</v>
      </c>
      <c r="R793" s="52"/>
      <c r="S793" s="52"/>
      <c r="T793" s="52"/>
      <c r="U793" s="52"/>
      <c r="V793" s="52"/>
      <c r="W793" s="52"/>
      <c r="X793" s="53"/>
      <c r="Y793" s="53"/>
      <c r="Z793" s="53"/>
    </row>
    <row r="794">
      <c r="A794" s="54" t="s">
        <v>240</v>
      </c>
      <c r="B794" s="54" t="s">
        <v>241</v>
      </c>
      <c r="C794" s="54" t="s">
        <v>4243</v>
      </c>
      <c r="D794" s="85" t="s">
        <v>3418</v>
      </c>
      <c r="E794" s="54" t="s">
        <v>19</v>
      </c>
      <c r="F794" s="54" t="s">
        <v>20</v>
      </c>
      <c r="G794" s="54" t="s">
        <v>22</v>
      </c>
      <c r="H794" s="54" t="s">
        <v>22</v>
      </c>
      <c r="I794" s="54" t="s">
        <v>22</v>
      </c>
      <c r="J794" s="54" t="s">
        <v>22</v>
      </c>
      <c r="K794" s="54" t="s">
        <v>22</v>
      </c>
      <c r="L794" s="54" t="s">
        <v>22</v>
      </c>
      <c r="M794" s="54" t="s">
        <v>22</v>
      </c>
      <c r="N794" s="54" t="s">
        <v>22</v>
      </c>
      <c r="O794" s="56">
        <v>23.0</v>
      </c>
      <c r="P794" s="56">
        <v>23.0</v>
      </c>
      <c r="Q794" s="54" t="s">
        <v>82</v>
      </c>
      <c r="R794" s="52"/>
      <c r="S794" s="52"/>
      <c r="T794" s="52"/>
      <c r="U794" s="52"/>
      <c r="V794" s="52"/>
      <c r="W794" s="52"/>
      <c r="X794" s="53"/>
      <c r="Y794" s="53"/>
      <c r="Z794" s="53"/>
    </row>
    <row r="795">
      <c r="A795" s="54" t="s">
        <v>240</v>
      </c>
      <c r="B795" s="54" t="s">
        <v>241</v>
      </c>
      <c r="C795" s="54" t="s">
        <v>4244</v>
      </c>
      <c r="D795" s="85" t="s">
        <v>3418</v>
      </c>
      <c r="E795" s="54" t="s">
        <v>19</v>
      </c>
      <c r="F795" s="54" t="s">
        <v>20</v>
      </c>
      <c r="G795" s="54" t="s">
        <v>22</v>
      </c>
      <c r="H795" s="54" t="s">
        <v>22</v>
      </c>
      <c r="I795" s="54" t="s">
        <v>22</v>
      </c>
      <c r="J795" s="54" t="s">
        <v>22</v>
      </c>
      <c r="K795" s="54" t="s">
        <v>22</v>
      </c>
      <c r="L795" s="54" t="s">
        <v>22</v>
      </c>
      <c r="M795" s="54" t="s">
        <v>22</v>
      </c>
      <c r="N795" s="54" t="s">
        <v>22</v>
      </c>
      <c r="O795" s="56">
        <v>23.0</v>
      </c>
      <c r="P795" s="56">
        <v>23.0</v>
      </c>
      <c r="Q795" s="54" t="s">
        <v>86</v>
      </c>
      <c r="R795" s="52"/>
      <c r="S795" s="52"/>
      <c r="T795" s="52"/>
      <c r="U795" s="52"/>
      <c r="V795" s="52"/>
      <c r="W795" s="52"/>
      <c r="X795" s="53"/>
      <c r="Y795" s="53"/>
      <c r="Z795" s="53"/>
    </row>
    <row r="796">
      <c r="A796" s="54" t="s">
        <v>335</v>
      </c>
      <c r="B796" s="54" t="s">
        <v>336</v>
      </c>
      <c r="C796" s="54" t="s">
        <v>4245</v>
      </c>
      <c r="D796" s="85" t="s">
        <v>3406</v>
      </c>
      <c r="E796" s="54" t="s">
        <v>108</v>
      </c>
      <c r="F796" s="54" t="s">
        <v>32</v>
      </c>
      <c r="G796" s="54" t="s">
        <v>34</v>
      </c>
      <c r="H796" s="54" t="s">
        <v>21</v>
      </c>
      <c r="I796" s="54" t="s">
        <v>48</v>
      </c>
      <c r="J796" s="54" t="s">
        <v>32</v>
      </c>
      <c r="K796" s="54" t="s">
        <v>34</v>
      </c>
      <c r="L796" s="54" t="s">
        <v>32</v>
      </c>
      <c r="M796" s="54" t="s">
        <v>22</v>
      </c>
      <c r="N796" s="54" t="s">
        <v>22</v>
      </c>
      <c r="O796" s="56">
        <v>8.0</v>
      </c>
      <c r="P796" s="56">
        <v>6.0</v>
      </c>
      <c r="Q796" s="54" t="s">
        <v>23</v>
      </c>
      <c r="R796" s="52"/>
      <c r="S796" s="52"/>
      <c r="T796" s="52"/>
      <c r="U796" s="52"/>
      <c r="V796" s="52"/>
      <c r="W796" s="52"/>
      <c r="X796" s="53"/>
      <c r="Y796" s="53"/>
      <c r="Z796" s="53"/>
    </row>
    <row r="797">
      <c r="A797" s="54" t="s">
        <v>1519</v>
      </c>
      <c r="B797" s="54" t="s">
        <v>1520</v>
      </c>
      <c r="C797" s="61" t="s">
        <v>4246</v>
      </c>
      <c r="D797" s="85" t="s">
        <v>3396</v>
      </c>
      <c r="E797" s="54" t="s">
        <v>34</v>
      </c>
      <c r="F797" s="54" t="s">
        <v>21</v>
      </c>
      <c r="G797" s="54" t="s">
        <v>34</v>
      </c>
      <c r="H797" s="54" t="s">
        <v>21</v>
      </c>
      <c r="I797" s="54" t="s">
        <v>22</v>
      </c>
      <c r="J797" s="54" t="s">
        <v>22</v>
      </c>
      <c r="K797" s="54" t="s">
        <v>22</v>
      </c>
      <c r="L797" s="54" t="s">
        <v>22</v>
      </c>
      <c r="M797" s="54" t="s">
        <v>22</v>
      </c>
      <c r="N797" s="54" t="s">
        <v>22</v>
      </c>
      <c r="O797" s="56">
        <v>15.0</v>
      </c>
      <c r="P797" s="56">
        <v>10.0</v>
      </c>
      <c r="Q797" s="54" t="s">
        <v>23</v>
      </c>
      <c r="R797" s="52"/>
      <c r="S797" s="52"/>
      <c r="T797" s="52"/>
      <c r="U797" s="52"/>
      <c r="V797" s="52"/>
      <c r="W797" s="52"/>
      <c r="X797" s="53"/>
      <c r="Y797" s="53"/>
      <c r="Z797" s="53"/>
    </row>
    <row r="798">
      <c r="A798" s="54" t="s">
        <v>1245</v>
      </c>
      <c r="B798" s="54" t="s">
        <v>1246</v>
      </c>
      <c r="C798" s="54" t="s">
        <v>4247</v>
      </c>
      <c r="D798" s="85" t="s">
        <v>3421</v>
      </c>
      <c r="E798" s="54" t="s">
        <v>34</v>
      </c>
      <c r="F798" s="54" t="s">
        <v>32</v>
      </c>
      <c r="G798" s="54" t="s">
        <v>48</v>
      </c>
      <c r="H798" s="54" t="s">
        <v>21</v>
      </c>
      <c r="I798" s="54" t="s">
        <v>19</v>
      </c>
      <c r="J798" s="54" t="s">
        <v>21</v>
      </c>
      <c r="K798" s="54" t="s">
        <v>22</v>
      </c>
      <c r="L798" s="54" t="s">
        <v>22</v>
      </c>
      <c r="M798" s="54" t="s">
        <v>22</v>
      </c>
      <c r="N798" s="54" t="s">
        <v>22</v>
      </c>
      <c r="O798" s="56">
        <v>11.0</v>
      </c>
      <c r="P798" s="56">
        <v>14.0</v>
      </c>
      <c r="Q798" s="54" t="s">
        <v>50</v>
      </c>
      <c r="R798" s="52"/>
      <c r="S798" s="52"/>
      <c r="T798" s="52"/>
      <c r="U798" s="52"/>
      <c r="V798" s="52"/>
      <c r="W798" s="52"/>
      <c r="X798" s="53"/>
      <c r="Y798" s="53"/>
      <c r="Z798" s="53"/>
    </row>
    <row r="799">
      <c r="A799" s="54" t="s">
        <v>1197</v>
      </c>
      <c r="B799" s="54" t="s">
        <v>1198</v>
      </c>
      <c r="C799" s="54" t="s">
        <v>4248</v>
      </c>
      <c r="D799" s="85" t="s">
        <v>3379</v>
      </c>
      <c r="E799" s="54" t="s">
        <v>34</v>
      </c>
      <c r="F799" s="54" t="s">
        <v>32</v>
      </c>
      <c r="G799" s="54" t="s">
        <v>34</v>
      </c>
      <c r="H799" s="54" t="s">
        <v>32</v>
      </c>
      <c r="I799" s="54" t="s">
        <v>48</v>
      </c>
      <c r="J799" s="54" t="s">
        <v>32</v>
      </c>
      <c r="K799" s="54" t="s">
        <v>19</v>
      </c>
      <c r="L799" s="54" t="s">
        <v>32</v>
      </c>
      <c r="M799" s="54" t="s">
        <v>22</v>
      </c>
      <c r="N799" s="54" t="s">
        <v>22</v>
      </c>
      <c r="O799" s="56">
        <v>9.0</v>
      </c>
      <c r="P799" s="56">
        <v>8.0</v>
      </c>
      <c r="Q799" s="54" t="s">
        <v>86</v>
      </c>
      <c r="R799" s="52"/>
      <c r="S799" s="52"/>
      <c r="T799" s="52"/>
      <c r="U799" s="52"/>
      <c r="V799" s="52"/>
      <c r="W799" s="52"/>
      <c r="X799" s="53"/>
      <c r="Y799" s="53"/>
      <c r="Z799" s="53"/>
    </row>
    <row r="800">
      <c r="A800" s="54" t="s">
        <v>897</v>
      </c>
      <c r="B800" s="54" t="s">
        <v>895</v>
      </c>
      <c r="C800" s="54" t="s">
        <v>1652</v>
      </c>
      <c r="D800" s="85" t="s">
        <v>4249</v>
      </c>
      <c r="E800" s="54" t="s">
        <v>22</v>
      </c>
      <c r="F800" s="54" t="s">
        <v>22</v>
      </c>
      <c r="G800" s="54" t="s">
        <v>22</v>
      </c>
      <c r="H800" s="54" t="s">
        <v>22</v>
      </c>
      <c r="I800" s="54" t="s">
        <v>22</v>
      </c>
      <c r="J800" s="54" t="s">
        <v>22</v>
      </c>
      <c r="K800" s="54" t="s">
        <v>22</v>
      </c>
      <c r="L800" s="54" t="s">
        <v>22</v>
      </c>
      <c r="M800" s="54" t="s">
        <v>22</v>
      </c>
      <c r="N800" s="54" t="s">
        <v>22</v>
      </c>
      <c r="O800" s="56">
        <v>25.0</v>
      </c>
      <c r="P800" s="56">
        <v>25.0</v>
      </c>
      <c r="Q800" s="54" t="s">
        <v>82</v>
      </c>
      <c r="R800" s="52"/>
      <c r="S800" s="52"/>
      <c r="T800" s="52"/>
      <c r="U800" s="52"/>
      <c r="V800" s="52"/>
      <c r="W800" s="52"/>
      <c r="X800" s="53"/>
      <c r="Y800" s="53"/>
      <c r="Z800" s="53"/>
    </row>
    <row r="801">
      <c r="A801" s="54" t="s">
        <v>1612</v>
      </c>
      <c r="B801" s="54" t="s">
        <v>1613</v>
      </c>
      <c r="C801" s="54" t="s">
        <v>1653</v>
      </c>
      <c r="D801" s="85" t="s">
        <v>3379</v>
      </c>
      <c r="E801" s="54" t="s">
        <v>22</v>
      </c>
      <c r="F801" s="54" t="s">
        <v>22</v>
      </c>
      <c r="G801" s="54" t="s">
        <v>22</v>
      </c>
      <c r="H801" s="54" t="s">
        <v>22</v>
      </c>
      <c r="I801" s="54" t="s">
        <v>22</v>
      </c>
      <c r="J801" s="54" t="s">
        <v>22</v>
      </c>
      <c r="K801" s="54" t="s">
        <v>22</v>
      </c>
      <c r="L801" s="54" t="s">
        <v>22</v>
      </c>
      <c r="M801" s="54" t="s">
        <v>22</v>
      </c>
      <c r="N801" s="54" t="s">
        <v>22</v>
      </c>
      <c r="O801" s="56">
        <v>25.0</v>
      </c>
      <c r="P801" s="56">
        <v>25.0</v>
      </c>
      <c r="Q801" s="54" t="s">
        <v>27</v>
      </c>
      <c r="R801" s="52"/>
      <c r="S801" s="52"/>
      <c r="T801" s="52"/>
      <c r="U801" s="52"/>
      <c r="V801" s="52"/>
      <c r="W801" s="52"/>
      <c r="X801" s="53"/>
      <c r="Y801" s="53"/>
      <c r="Z801" s="53"/>
    </row>
    <row r="802">
      <c r="A802" s="54" t="s">
        <v>1448</v>
      </c>
      <c r="B802" s="54" t="s">
        <v>1449</v>
      </c>
      <c r="C802" s="54" t="s">
        <v>4250</v>
      </c>
      <c r="D802" s="85" t="s">
        <v>3379</v>
      </c>
      <c r="E802" s="54" t="s">
        <v>48</v>
      </c>
      <c r="F802" s="54" t="s">
        <v>32</v>
      </c>
      <c r="G802" s="54" t="s">
        <v>34</v>
      </c>
      <c r="H802" s="54" t="s">
        <v>21</v>
      </c>
      <c r="I802" s="54" t="s">
        <v>48</v>
      </c>
      <c r="J802" s="54" t="s">
        <v>21</v>
      </c>
      <c r="K802" s="54" t="s">
        <v>22</v>
      </c>
      <c r="L802" s="54" t="s">
        <v>22</v>
      </c>
      <c r="M802" s="54" t="s">
        <v>22</v>
      </c>
      <c r="N802" s="54" t="s">
        <v>22</v>
      </c>
      <c r="O802" s="56">
        <v>11.0</v>
      </c>
      <c r="P802" s="56">
        <v>12.0</v>
      </c>
      <c r="Q802" s="54" t="s">
        <v>50</v>
      </c>
      <c r="R802" s="52"/>
      <c r="S802" s="52"/>
      <c r="T802" s="52"/>
      <c r="U802" s="52"/>
      <c r="V802" s="52"/>
      <c r="W802" s="52"/>
      <c r="X802" s="53"/>
      <c r="Y802" s="53"/>
      <c r="Z802" s="53"/>
    </row>
    <row r="803">
      <c r="A803" s="54" t="s">
        <v>1275</v>
      </c>
      <c r="B803" s="54" t="s">
        <v>1213</v>
      </c>
      <c r="C803" s="54" t="s">
        <v>1655</v>
      </c>
      <c r="D803" s="85" t="s">
        <v>3418</v>
      </c>
      <c r="E803" s="54" t="s">
        <v>22</v>
      </c>
      <c r="F803" s="54" t="s">
        <v>22</v>
      </c>
      <c r="G803" s="54" t="s">
        <v>22</v>
      </c>
      <c r="H803" s="54" t="s">
        <v>22</v>
      </c>
      <c r="I803" s="54" t="s">
        <v>22</v>
      </c>
      <c r="J803" s="54" t="s">
        <v>22</v>
      </c>
      <c r="K803" s="54" t="s">
        <v>22</v>
      </c>
      <c r="L803" s="54" t="s">
        <v>22</v>
      </c>
      <c r="M803" s="54" t="s">
        <v>22</v>
      </c>
      <c r="N803" s="54" t="s">
        <v>22</v>
      </c>
      <c r="O803" s="56">
        <v>25.0</v>
      </c>
      <c r="P803" s="56">
        <v>25.0</v>
      </c>
      <c r="Q803" s="54" t="s">
        <v>27</v>
      </c>
      <c r="R803" s="52"/>
      <c r="S803" s="52"/>
      <c r="T803" s="52"/>
      <c r="U803" s="52"/>
      <c r="V803" s="52"/>
      <c r="W803" s="52"/>
      <c r="X803" s="53"/>
      <c r="Y803" s="53"/>
      <c r="Z803" s="53"/>
    </row>
    <row r="804">
      <c r="A804" s="54" t="s">
        <v>308</v>
      </c>
      <c r="B804" s="54" t="s">
        <v>309</v>
      </c>
      <c r="C804" s="54" t="s">
        <v>4251</v>
      </c>
      <c r="D804" s="85" t="s">
        <v>3418</v>
      </c>
      <c r="E804" s="54" t="s">
        <v>34</v>
      </c>
      <c r="F804" s="54" t="s">
        <v>32</v>
      </c>
      <c r="G804" s="54" t="s">
        <v>34</v>
      </c>
      <c r="H804" s="54" t="s">
        <v>21</v>
      </c>
      <c r="I804" s="54" t="s">
        <v>34</v>
      </c>
      <c r="J804" s="54" t="s">
        <v>21</v>
      </c>
      <c r="K804" s="54" t="s">
        <v>22</v>
      </c>
      <c r="L804" s="54" t="s">
        <v>22</v>
      </c>
      <c r="M804" s="54" t="s">
        <v>22</v>
      </c>
      <c r="N804" s="54" t="s">
        <v>22</v>
      </c>
      <c r="O804" s="56">
        <v>11.0</v>
      </c>
      <c r="P804" s="56">
        <v>13.0</v>
      </c>
      <c r="Q804" s="54" t="s">
        <v>82</v>
      </c>
      <c r="R804" s="52"/>
      <c r="S804" s="52"/>
      <c r="T804" s="52"/>
      <c r="U804" s="52"/>
      <c r="V804" s="52"/>
      <c r="W804" s="52"/>
      <c r="X804" s="53"/>
      <c r="Y804" s="53"/>
      <c r="Z804" s="53"/>
    </row>
    <row r="805">
      <c r="A805" s="54" t="s">
        <v>240</v>
      </c>
      <c r="B805" s="54" t="s">
        <v>241</v>
      </c>
      <c r="C805" s="54" t="s">
        <v>4252</v>
      </c>
      <c r="D805" s="85" t="s">
        <v>3418</v>
      </c>
      <c r="E805" s="54" t="s">
        <v>19</v>
      </c>
      <c r="F805" s="54" t="s">
        <v>20</v>
      </c>
      <c r="G805" s="54" t="s">
        <v>22</v>
      </c>
      <c r="H805" s="54" t="s">
        <v>22</v>
      </c>
      <c r="I805" s="54" t="s">
        <v>22</v>
      </c>
      <c r="J805" s="54" t="s">
        <v>22</v>
      </c>
      <c r="K805" s="54" t="s">
        <v>22</v>
      </c>
      <c r="L805" s="54" t="s">
        <v>22</v>
      </c>
      <c r="M805" s="54" t="s">
        <v>22</v>
      </c>
      <c r="N805" s="54" t="s">
        <v>22</v>
      </c>
      <c r="O805" s="56">
        <v>23.0</v>
      </c>
      <c r="P805" s="56">
        <v>22.0</v>
      </c>
      <c r="Q805" s="54" t="s">
        <v>27</v>
      </c>
      <c r="R805" s="52"/>
      <c r="S805" s="52"/>
      <c r="T805" s="52"/>
      <c r="U805" s="52"/>
      <c r="V805" s="52"/>
      <c r="W805" s="52"/>
      <c r="X805" s="53"/>
      <c r="Y805" s="53"/>
      <c r="Z805" s="53"/>
    </row>
    <row r="806">
      <c r="A806" s="54" t="s">
        <v>1126</v>
      </c>
      <c r="B806" s="54" t="s">
        <v>1127</v>
      </c>
      <c r="C806" s="54" t="s">
        <v>4253</v>
      </c>
      <c r="D806" s="85" t="s">
        <v>3406</v>
      </c>
      <c r="E806" s="54" t="s">
        <v>34</v>
      </c>
      <c r="F806" s="54" t="s">
        <v>21</v>
      </c>
      <c r="G806" s="54" t="s">
        <v>22</v>
      </c>
      <c r="H806" s="54" t="s">
        <v>22</v>
      </c>
      <c r="I806" s="54" t="s">
        <v>22</v>
      </c>
      <c r="J806" s="54" t="s">
        <v>22</v>
      </c>
      <c r="K806" s="54" t="s">
        <v>22</v>
      </c>
      <c r="L806" s="54" t="s">
        <v>22</v>
      </c>
      <c r="M806" s="54" t="s">
        <v>22</v>
      </c>
      <c r="N806" s="54" t="s">
        <v>22</v>
      </c>
      <c r="O806" s="56">
        <v>20.0</v>
      </c>
      <c r="P806" s="56">
        <v>20.0</v>
      </c>
      <c r="Q806" s="54" t="s">
        <v>23</v>
      </c>
      <c r="R806" s="52"/>
      <c r="S806" s="52"/>
      <c r="T806" s="52"/>
      <c r="U806" s="52"/>
      <c r="V806" s="52"/>
      <c r="W806" s="52"/>
      <c r="X806" s="53"/>
      <c r="Y806" s="53"/>
      <c r="Z806" s="53"/>
    </row>
    <row r="807">
      <c r="A807" s="54" t="s">
        <v>651</v>
      </c>
      <c r="B807" s="54" t="s">
        <v>1191</v>
      </c>
      <c r="C807" s="54" t="s">
        <v>4254</v>
      </c>
      <c r="D807" s="85" t="s">
        <v>3421</v>
      </c>
      <c r="E807" s="54" t="s">
        <v>19</v>
      </c>
      <c r="F807" s="54" t="s">
        <v>20</v>
      </c>
      <c r="G807" s="54" t="s">
        <v>19</v>
      </c>
      <c r="H807" s="54" t="s">
        <v>32</v>
      </c>
      <c r="I807" s="54" t="s">
        <v>19</v>
      </c>
      <c r="J807" s="54" t="s">
        <v>32</v>
      </c>
      <c r="K807" s="54" t="s">
        <v>19</v>
      </c>
      <c r="L807" s="54" t="s">
        <v>20</v>
      </c>
      <c r="M807" s="54" t="s">
        <v>34</v>
      </c>
      <c r="N807" s="54" t="s">
        <v>32</v>
      </c>
      <c r="O807" s="56">
        <v>9.0</v>
      </c>
      <c r="P807" s="56">
        <v>8.0</v>
      </c>
      <c r="Q807" s="54" t="s">
        <v>50</v>
      </c>
      <c r="R807" s="52"/>
      <c r="S807" s="52"/>
      <c r="T807" s="52"/>
      <c r="U807" s="52"/>
      <c r="V807" s="52"/>
      <c r="W807" s="52"/>
      <c r="X807" s="53"/>
      <c r="Y807" s="53"/>
      <c r="Z807" s="53"/>
    </row>
    <row r="808">
      <c r="A808" s="54" t="s">
        <v>4255</v>
      </c>
      <c r="B808" s="54" t="s">
        <v>1134</v>
      </c>
      <c r="C808" s="54" t="s">
        <v>4256</v>
      </c>
      <c r="D808" s="85" t="s">
        <v>3470</v>
      </c>
      <c r="E808" s="54" t="s">
        <v>31</v>
      </c>
      <c r="F808" s="54" t="s">
        <v>20</v>
      </c>
      <c r="G808" s="54" t="s">
        <v>34</v>
      </c>
      <c r="H808" s="54" t="s">
        <v>21</v>
      </c>
      <c r="I808" s="54" t="s">
        <v>22</v>
      </c>
      <c r="J808" s="54" t="s">
        <v>22</v>
      </c>
      <c r="K808" s="54" t="s">
        <v>22</v>
      </c>
      <c r="L808" s="54" t="s">
        <v>22</v>
      </c>
      <c r="M808" s="54" t="s">
        <v>22</v>
      </c>
      <c r="N808" s="54" t="s">
        <v>22</v>
      </c>
      <c r="O808" s="56">
        <v>18.0</v>
      </c>
      <c r="P808" s="56">
        <v>17.0</v>
      </c>
      <c r="Q808" s="54" t="s">
        <v>27</v>
      </c>
      <c r="R808" s="52"/>
      <c r="S808" s="52"/>
      <c r="T808" s="52"/>
      <c r="U808" s="52"/>
      <c r="V808" s="52"/>
      <c r="W808" s="52"/>
      <c r="X808" s="53"/>
      <c r="Y808" s="53"/>
      <c r="Z808" s="53"/>
    </row>
    <row r="809">
      <c r="A809" s="54" t="s">
        <v>1480</v>
      </c>
      <c r="B809" s="54" t="s">
        <v>1481</v>
      </c>
      <c r="C809" s="54" t="s">
        <v>1482</v>
      </c>
      <c r="D809" s="85" t="s">
        <v>3406</v>
      </c>
      <c r="E809" s="54" t="s">
        <v>22</v>
      </c>
      <c r="F809" s="54" t="s">
        <v>22</v>
      </c>
      <c r="G809" s="54" t="s">
        <v>22</v>
      </c>
      <c r="H809" s="54" t="s">
        <v>22</v>
      </c>
      <c r="I809" s="54" t="s">
        <v>22</v>
      </c>
      <c r="J809" s="54" t="s">
        <v>22</v>
      </c>
      <c r="K809" s="54" t="s">
        <v>22</v>
      </c>
      <c r="L809" s="54" t="s">
        <v>22</v>
      </c>
      <c r="M809" s="54" t="s">
        <v>22</v>
      </c>
      <c r="N809" s="54" t="s">
        <v>22</v>
      </c>
      <c r="O809" s="56">
        <v>25.0</v>
      </c>
      <c r="P809" s="56">
        <v>25.0</v>
      </c>
      <c r="Q809" s="54" t="s">
        <v>82</v>
      </c>
      <c r="R809" s="52"/>
      <c r="S809" s="52"/>
      <c r="T809" s="52"/>
      <c r="U809" s="52"/>
      <c r="V809" s="52"/>
      <c r="W809" s="52"/>
      <c r="X809" s="53"/>
      <c r="Y809" s="53"/>
      <c r="Z809" s="53"/>
    </row>
    <row r="810">
      <c r="A810" s="54" t="s">
        <v>1662</v>
      </c>
      <c r="B810" s="54" t="s">
        <v>1663</v>
      </c>
      <c r="C810" s="54" t="s">
        <v>4257</v>
      </c>
      <c r="D810" s="85" t="s">
        <v>3379</v>
      </c>
      <c r="E810" s="54" t="s">
        <v>19</v>
      </c>
      <c r="F810" s="54" t="s">
        <v>20</v>
      </c>
      <c r="G810" s="54" t="s">
        <v>48</v>
      </c>
      <c r="H810" s="54" t="s">
        <v>32</v>
      </c>
      <c r="I810" s="54" t="s">
        <v>22</v>
      </c>
      <c r="J810" s="54" t="s">
        <v>22</v>
      </c>
      <c r="K810" s="54" t="s">
        <v>22</v>
      </c>
      <c r="L810" s="54" t="s">
        <v>22</v>
      </c>
      <c r="M810" s="54" t="s">
        <v>22</v>
      </c>
      <c r="N810" s="54" t="s">
        <v>22</v>
      </c>
      <c r="O810" s="56">
        <v>19.0</v>
      </c>
      <c r="P810" s="56">
        <v>19.0</v>
      </c>
      <c r="Q810" s="54" t="s">
        <v>27</v>
      </c>
      <c r="R810" s="52"/>
      <c r="S810" s="52"/>
      <c r="T810" s="52"/>
      <c r="U810" s="52"/>
      <c r="V810" s="52"/>
      <c r="W810" s="52"/>
      <c r="X810" s="53"/>
      <c r="Y810" s="53"/>
      <c r="Z810" s="53"/>
    </row>
    <row r="811">
      <c r="A811" s="54" t="s">
        <v>958</v>
      </c>
      <c r="B811" s="54" t="s">
        <v>956</v>
      </c>
      <c r="C811" s="54" t="s">
        <v>4258</v>
      </c>
      <c r="D811" s="85" t="s">
        <v>3379</v>
      </c>
      <c r="E811" s="54" t="s">
        <v>199</v>
      </c>
      <c r="F811" s="54" t="s">
        <v>32</v>
      </c>
      <c r="G811" s="54" t="s">
        <v>48</v>
      </c>
      <c r="H811" s="54" t="s">
        <v>32</v>
      </c>
      <c r="I811" s="54" t="s">
        <v>22</v>
      </c>
      <c r="J811" s="54" t="s">
        <v>22</v>
      </c>
      <c r="K811" s="54" t="s">
        <v>22</v>
      </c>
      <c r="L811" s="54" t="s">
        <v>22</v>
      </c>
      <c r="M811" s="54" t="s">
        <v>22</v>
      </c>
      <c r="N811" s="54" t="s">
        <v>22</v>
      </c>
      <c r="O811" s="56">
        <v>17.0</v>
      </c>
      <c r="P811" s="56">
        <v>20.0</v>
      </c>
      <c r="Q811" s="54" t="s">
        <v>50</v>
      </c>
      <c r="R811" s="52"/>
      <c r="S811" s="52"/>
      <c r="T811" s="52"/>
      <c r="U811" s="52"/>
      <c r="V811" s="52"/>
      <c r="W811" s="52"/>
      <c r="X811" s="53"/>
      <c r="Y811" s="53"/>
      <c r="Z811" s="53"/>
    </row>
    <row r="812">
      <c r="A812" s="54" t="s">
        <v>1466</v>
      </c>
      <c r="B812" s="54" t="s">
        <v>1467</v>
      </c>
      <c r="C812" s="54" t="s">
        <v>4259</v>
      </c>
      <c r="D812" s="85" t="s">
        <v>3379</v>
      </c>
      <c r="E812" s="54" t="s">
        <v>34</v>
      </c>
      <c r="F812" s="54" t="s">
        <v>21</v>
      </c>
      <c r="G812" s="54" t="s">
        <v>48</v>
      </c>
      <c r="H812" s="54" t="s">
        <v>32</v>
      </c>
      <c r="I812" s="54" t="s">
        <v>34</v>
      </c>
      <c r="J812" s="54" t="s">
        <v>20</v>
      </c>
      <c r="K812" s="54" t="s">
        <v>48</v>
      </c>
      <c r="L812" s="54" t="s">
        <v>20</v>
      </c>
      <c r="M812" s="54" t="s">
        <v>22</v>
      </c>
      <c r="N812" s="54" t="s">
        <v>22</v>
      </c>
      <c r="O812" s="56">
        <v>12.0</v>
      </c>
      <c r="P812" s="56">
        <v>14.0</v>
      </c>
      <c r="Q812" s="54" t="s">
        <v>82</v>
      </c>
      <c r="R812" s="52"/>
      <c r="S812" s="52"/>
      <c r="T812" s="52"/>
      <c r="U812" s="52"/>
      <c r="V812" s="52"/>
      <c r="W812" s="52"/>
      <c r="X812" s="53"/>
      <c r="Y812" s="53"/>
      <c r="Z812" s="53"/>
    </row>
    <row r="813">
      <c r="A813" s="54" t="s">
        <v>1396</v>
      </c>
      <c r="B813" s="54" t="s">
        <v>1397</v>
      </c>
      <c r="C813" s="54" t="s">
        <v>4260</v>
      </c>
      <c r="D813" s="85" t="s">
        <v>3379</v>
      </c>
      <c r="E813" s="54" t="s">
        <v>48</v>
      </c>
      <c r="F813" s="54" t="s">
        <v>32</v>
      </c>
      <c r="G813" s="54" t="s">
        <v>22</v>
      </c>
      <c r="H813" s="54" t="s">
        <v>22</v>
      </c>
      <c r="I813" s="54" t="s">
        <v>22</v>
      </c>
      <c r="J813" s="54" t="s">
        <v>22</v>
      </c>
      <c r="K813" s="54" t="s">
        <v>22</v>
      </c>
      <c r="L813" s="54" t="s">
        <v>22</v>
      </c>
      <c r="M813" s="54" t="s">
        <v>22</v>
      </c>
      <c r="N813" s="54" t="s">
        <v>22</v>
      </c>
      <c r="O813" s="56">
        <v>21.0</v>
      </c>
      <c r="P813" s="56">
        <v>22.0</v>
      </c>
      <c r="Q813" s="54" t="s">
        <v>82</v>
      </c>
      <c r="R813" s="52"/>
      <c r="S813" s="52"/>
      <c r="T813" s="52"/>
      <c r="U813" s="52"/>
      <c r="V813" s="52"/>
      <c r="W813" s="52"/>
      <c r="X813" s="53"/>
      <c r="Y813" s="53"/>
      <c r="Z813" s="53"/>
    </row>
    <row r="814">
      <c r="A814" s="54" t="s">
        <v>1272</v>
      </c>
      <c r="B814" s="54" t="s">
        <v>1273</v>
      </c>
      <c r="C814" s="54" t="s">
        <v>1668</v>
      </c>
      <c r="D814" s="85" t="s">
        <v>3396</v>
      </c>
      <c r="E814" s="54" t="s">
        <v>22</v>
      </c>
      <c r="F814" s="54" t="s">
        <v>22</v>
      </c>
      <c r="G814" s="54" t="s">
        <v>22</v>
      </c>
      <c r="H814" s="54" t="s">
        <v>22</v>
      </c>
      <c r="I814" s="54" t="s">
        <v>22</v>
      </c>
      <c r="J814" s="54" t="s">
        <v>22</v>
      </c>
      <c r="K814" s="54" t="s">
        <v>22</v>
      </c>
      <c r="L814" s="54" t="s">
        <v>22</v>
      </c>
      <c r="M814" s="54" t="s">
        <v>22</v>
      </c>
      <c r="N814" s="54" t="s">
        <v>22</v>
      </c>
      <c r="O814" s="56">
        <v>25.0</v>
      </c>
      <c r="P814" s="56">
        <v>25.0</v>
      </c>
      <c r="Q814" s="54" t="s">
        <v>50</v>
      </c>
      <c r="R814" s="52"/>
      <c r="S814" s="52"/>
      <c r="T814" s="52"/>
      <c r="U814" s="52"/>
      <c r="V814" s="52"/>
      <c r="W814" s="52"/>
      <c r="X814" s="53"/>
      <c r="Y814" s="53"/>
      <c r="Z814" s="53"/>
    </row>
    <row r="815">
      <c r="A815" s="54" t="s">
        <v>839</v>
      </c>
      <c r="B815" s="54" t="s">
        <v>837</v>
      </c>
      <c r="C815" s="54" t="s">
        <v>1669</v>
      </c>
      <c r="D815" s="85" t="s">
        <v>3379</v>
      </c>
      <c r="E815" s="54" t="s">
        <v>22</v>
      </c>
      <c r="F815" s="54" t="s">
        <v>22</v>
      </c>
      <c r="G815" s="54" t="s">
        <v>22</v>
      </c>
      <c r="H815" s="54" t="s">
        <v>22</v>
      </c>
      <c r="I815" s="54" t="s">
        <v>22</v>
      </c>
      <c r="J815" s="54" t="s">
        <v>22</v>
      </c>
      <c r="K815" s="54" t="s">
        <v>22</v>
      </c>
      <c r="L815" s="54" t="s">
        <v>22</v>
      </c>
      <c r="M815" s="54" t="s">
        <v>22</v>
      </c>
      <c r="N815" s="54" t="s">
        <v>22</v>
      </c>
      <c r="O815" s="56">
        <v>25.0</v>
      </c>
      <c r="P815" s="56">
        <v>25.0</v>
      </c>
      <c r="Q815" s="54" t="s">
        <v>86</v>
      </c>
      <c r="R815" s="52"/>
      <c r="S815" s="52"/>
      <c r="T815" s="52"/>
      <c r="U815" s="52"/>
      <c r="V815" s="52"/>
      <c r="W815" s="52"/>
      <c r="X815" s="53"/>
      <c r="Y815" s="53"/>
      <c r="Z815" s="53"/>
    </row>
    <row r="816">
      <c r="A816" s="54" t="s">
        <v>1184</v>
      </c>
      <c r="B816" s="54" t="s">
        <v>1185</v>
      </c>
      <c r="C816" s="54" t="s">
        <v>4261</v>
      </c>
      <c r="D816" s="85" t="s">
        <v>3406</v>
      </c>
      <c r="E816" s="54" t="s">
        <v>34</v>
      </c>
      <c r="F816" s="54" t="s">
        <v>21</v>
      </c>
      <c r="G816" s="54" t="s">
        <v>34</v>
      </c>
      <c r="H816" s="54" t="s">
        <v>32</v>
      </c>
      <c r="I816" s="54" t="s">
        <v>19</v>
      </c>
      <c r="J816" s="54" t="s">
        <v>20</v>
      </c>
      <c r="K816" s="54" t="s">
        <v>22</v>
      </c>
      <c r="L816" s="54" t="s">
        <v>22</v>
      </c>
      <c r="M816" s="54" t="s">
        <v>22</v>
      </c>
      <c r="N816" s="54" t="s">
        <v>22</v>
      </c>
      <c r="O816" s="56">
        <v>14.0</v>
      </c>
      <c r="P816" s="56">
        <v>17.0</v>
      </c>
      <c r="Q816" s="54" t="s">
        <v>86</v>
      </c>
      <c r="R816" s="52"/>
      <c r="S816" s="52"/>
      <c r="T816" s="52"/>
      <c r="U816" s="52"/>
      <c r="V816" s="52"/>
      <c r="W816" s="52"/>
      <c r="X816" s="53"/>
      <c r="Y816" s="53"/>
      <c r="Z816" s="53"/>
    </row>
    <row r="817">
      <c r="A817" s="54" t="s">
        <v>607</v>
      </c>
      <c r="B817" s="54" t="s">
        <v>605</v>
      </c>
      <c r="C817" s="54" t="s">
        <v>4262</v>
      </c>
      <c r="D817" s="85" t="s">
        <v>3396</v>
      </c>
      <c r="E817" s="54" t="s">
        <v>34</v>
      </c>
      <c r="F817" s="54" t="s">
        <v>32</v>
      </c>
      <c r="G817" s="54" t="s">
        <v>22</v>
      </c>
      <c r="H817" s="54" t="s">
        <v>22</v>
      </c>
      <c r="I817" s="54" t="s">
        <v>22</v>
      </c>
      <c r="J817" s="54" t="s">
        <v>22</v>
      </c>
      <c r="K817" s="54" t="s">
        <v>22</v>
      </c>
      <c r="L817" s="54" t="s">
        <v>22</v>
      </c>
      <c r="M817" s="54" t="s">
        <v>22</v>
      </c>
      <c r="N817" s="54" t="s">
        <v>22</v>
      </c>
      <c r="O817" s="56">
        <v>21.0</v>
      </c>
      <c r="P817" s="56">
        <v>20.0</v>
      </c>
      <c r="Q817" s="54" t="s">
        <v>50</v>
      </c>
      <c r="R817" s="52"/>
      <c r="S817" s="52"/>
      <c r="T817" s="52"/>
      <c r="U817" s="52"/>
      <c r="V817" s="52"/>
      <c r="W817" s="52"/>
      <c r="X817" s="53"/>
      <c r="Y817" s="53"/>
      <c r="Z817" s="53"/>
    </row>
    <row r="818">
      <c r="A818" s="54" t="s">
        <v>423</v>
      </c>
      <c r="B818" s="54" t="s">
        <v>424</v>
      </c>
      <c r="C818" s="54" t="s">
        <v>1424</v>
      </c>
      <c r="D818" s="85" t="s">
        <v>3366</v>
      </c>
      <c r="E818" s="54" t="s">
        <v>22</v>
      </c>
      <c r="F818" s="54" t="s">
        <v>22</v>
      </c>
      <c r="G818" s="54" t="s">
        <v>22</v>
      </c>
      <c r="H818" s="54" t="s">
        <v>22</v>
      </c>
      <c r="I818" s="54" t="s">
        <v>22</v>
      </c>
      <c r="J818" s="54" t="s">
        <v>22</v>
      </c>
      <c r="K818" s="54" t="s">
        <v>22</v>
      </c>
      <c r="L818" s="54" t="s">
        <v>22</v>
      </c>
      <c r="M818" s="54" t="s">
        <v>22</v>
      </c>
      <c r="N818" s="54" t="s">
        <v>22</v>
      </c>
      <c r="O818" s="56">
        <v>25.0</v>
      </c>
      <c r="P818" s="56">
        <v>25.0</v>
      </c>
      <c r="Q818" s="54" t="s">
        <v>86</v>
      </c>
      <c r="R818" s="52"/>
      <c r="S818" s="52"/>
      <c r="T818" s="52"/>
      <c r="U818" s="52"/>
      <c r="V818" s="52"/>
      <c r="W818" s="52"/>
      <c r="X818" s="53"/>
      <c r="Y818" s="53"/>
      <c r="Z818" s="53"/>
    </row>
    <row r="819">
      <c r="A819" s="54" t="s">
        <v>1272</v>
      </c>
      <c r="B819" s="54" t="s">
        <v>1273</v>
      </c>
      <c r="C819" s="54" t="s">
        <v>4263</v>
      </c>
      <c r="D819" s="85" t="s">
        <v>3396</v>
      </c>
      <c r="E819" s="54" t="s">
        <v>48</v>
      </c>
      <c r="F819" s="54" t="s">
        <v>21</v>
      </c>
      <c r="G819" s="54" t="s">
        <v>22</v>
      </c>
      <c r="H819" s="54" t="s">
        <v>22</v>
      </c>
      <c r="I819" s="54" t="s">
        <v>22</v>
      </c>
      <c r="J819" s="54" t="s">
        <v>22</v>
      </c>
      <c r="K819" s="54" t="s">
        <v>22</v>
      </c>
      <c r="L819" s="54" t="s">
        <v>22</v>
      </c>
      <c r="M819" s="54" t="s">
        <v>22</v>
      </c>
      <c r="N819" s="54" t="s">
        <v>22</v>
      </c>
      <c r="O819" s="56">
        <v>20.0</v>
      </c>
      <c r="P819" s="56">
        <v>10.0</v>
      </c>
      <c r="Q819" s="54" t="s">
        <v>23</v>
      </c>
      <c r="R819" s="52"/>
      <c r="S819" s="52"/>
      <c r="T819" s="52"/>
      <c r="U819" s="52"/>
      <c r="V819" s="52"/>
      <c r="W819" s="52"/>
      <c r="X819" s="53"/>
      <c r="Y819" s="53"/>
      <c r="Z819" s="53"/>
    </row>
    <row r="820">
      <c r="A820" s="54" t="s">
        <v>1090</v>
      </c>
      <c r="B820" s="54" t="s">
        <v>1091</v>
      </c>
      <c r="C820" s="54" t="s">
        <v>4264</v>
      </c>
      <c r="D820" s="85" t="s">
        <v>3470</v>
      </c>
      <c r="E820" s="54" t="s">
        <v>34</v>
      </c>
      <c r="F820" s="54" t="s">
        <v>32</v>
      </c>
      <c r="G820" s="54" t="s">
        <v>22</v>
      </c>
      <c r="H820" s="54" t="s">
        <v>22</v>
      </c>
      <c r="I820" s="54" t="s">
        <v>22</v>
      </c>
      <c r="J820" s="54" t="s">
        <v>22</v>
      </c>
      <c r="K820" s="54" t="s">
        <v>22</v>
      </c>
      <c r="L820" s="54" t="s">
        <v>22</v>
      </c>
      <c r="M820" s="54" t="s">
        <v>22</v>
      </c>
      <c r="N820" s="54" t="s">
        <v>22</v>
      </c>
      <c r="O820" s="56">
        <v>21.0</v>
      </c>
      <c r="P820" s="56">
        <v>21.0</v>
      </c>
      <c r="Q820" s="54" t="s">
        <v>82</v>
      </c>
      <c r="R820" s="52"/>
      <c r="S820" s="52"/>
      <c r="T820" s="52"/>
      <c r="U820" s="52"/>
      <c r="V820" s="52"/>
      <c r="W820" s="52"/>
      <c r="X820" s="53"/>
      <c r="Y820" s="53"/>
      <c r="Z820" s="53"/>
    </row>
    <row r="821">
      <c r="A821" s="54" t="s">
        <v>852</v>
      </c>
      <c r="B821" s="54" t="s">
        <v>850</v>
      </c>
      <c r="C821" s="54" t="s">
        <v>1674</v>
      </c>
      <c r="D821" s="85" t="s">
        <v>3396</v>
      </c>
      <c r="E821" s="54" t="s">
        <v>22</v>
      </c>
      <c r="F821" s="54" t="s">
        <v>22</v>
      </c>
      <c r="G821" s="54" t="s">
        <v>22</v>
      </c>
      <c r="H821" s="54" t="s">
        <v>22</v>
      </c>
      <c r="I821" s="54" t="s">
        <v>22</v>
      </c>
      <c r="J821" s="54" t="s">
        <v>22</v>
      </c>
      <c r="K821" s="54" t="s">
        <v>22</v>
      </c>
      <c r="L821" s="54" t="s">
        <v>22</v>
      </c>
      <c r="M821" s="54" t="s">
        <v>22</v>
      </c>
      <c r="N821" s="54" t="s">
        <v>22</v>
      </c>
      <c r="O821" s="56">
        <v>25.0</v>
      </c>
      <c r="P821" s="56">
        <v>25.0</v>
      </c>
      <c r="Q821" s="54" t="s">
        <v>50</v>
      </c>
      <c r="R821" s="52"/>
      <c r="S821" s="52"/>
      <c r="T821" s="52"/>
      <c r="U821" s="52"/>
      <c r="V821" s="52"/>
      <c r="W821" s="52"/>
      <c r="X821" s="53"/>
      <c r="Y821" s="53"/>
      <c r="Z821" s="53"/>
    </row>
    <row r="822">
      <c r="A822" s="54" t="s">
        <v>737</v>
      </c>
      <c r="B822" s="54" t="s">
        <v>1004</v>
      </c>
      <c r="C822" s="54" t="s">
        <v>4265</v>
      </c>
      <c r="D822" s="85" t="s">
        <v>3379</v>
      </c>
      <c r="E822" s="54" t="s">
        <v>34</v>
      </c>
      <c r="F822" s="54" t="s">
        <v>32</v>
      </c>
      <c r="G822" s="54" t="s">
        <v>22</v>
      </c>
      <c r="H822" s="54" t="s">
        <v>22</v>
      </c>
      <c r="I822" s="54" t="s">
        <v>22</v>
      </c>
      <c r="J822" s="54" t="s">
        <v>22</v>
      </c>
      <c r="K822" s="54" t="s">
        <v>22</v>
      </c>
      <c r="L822" s="54" t="s">
        <v>22</v>
      </c>
      <c r="M822" s="54" t="s">
        <v>22</v>
      </c>
      <c r="N822" s="54" t="s">
        <v>22</v>
      </c>
      <c r="O822" s="56">
        <v>21.0</v>
      </c>
      <c r="P822" s="56">
        <v>20.0</v>
      </c>
      <c r="Q822" s="54" t="s">
        <v>50</v>
      </c>
      <c r="R822" s="52"/>
      <c r="S822" s="52"/>
      <c r="T822" s="52"/>
      <c r="U822" s="52"/>
      <c r="V822" s="52"/>
      <c r="W822" s="52"/>
      <c r="X822" s="53"/>
      <c r="Y822" s="53"/>
      <c r="Z822" s="53"/>
    </row>
    <row r="823">
      <c r="A823" s="54" t="s">
        <v>142</v>
      </c>
      <c r="B823" s="54" t="s">
        <v>143</v>
      </c>
      <c r="C823" s="54" t="s">
        <v>4266</v>
      </c>
      <c r="D823" s="85" t="s">
        <v>3449</v>
      </c>
      <c r="E823" s="54" t="s">
        <v>33</v>
      </c>
      <c r="F823" s="54" t="s">
        <v>21</v>
      </c>
      <c r="G823" s="54" t="s">
        <v>48</v>
      </c>
      <c r="H823" s="54" t="s">
        <v>32</v>
      </c>
      <c r="I823" s="54" t="s">
        <v>34</v>
      </c>
      <c r="J823" s="54" t="s">
        <v>32</v>
      </c>
      <c r="K823" s="54" t="s">
        <v>22</v>
      </c>
      <c r="L823" s="54" t="s">
        <v>22</v>
      </c>
      <c r="M823" s="54" t="s">
        <v>22</v>
      </c>
      <c r="N823" s="54" t="s">
        <v>22</v>
      </c>
      <c r="O823" s="56">
        <v>12.0</v>
      </c>
      <c r="P823" s="56">
        <v>12.0</v>
      </c>
      <c r="Q823" s="54" t="s">
        <v>86</v>
      </c>
      <c r="R823" s="52"/>
      <c r="S823" s="52"/>
      <c r="T823" s="52"/>
      <c r="U823" s="52"/>
      <c r="V823" s="52"/>
      <c r="W823" s="52"/>
      <c r="X823" s="53"/>
      <c r="Y823" s="53"/>
      <c r="Z823" s="53"/>
    </row>
    <row r="824">
      <c r="A824" s="54" t="s">
        <v>1381</v>
      </c>
      <c r="B824" s="54" t="s">
        <v>1382</v>
      </c>
      <c r="C824" s="54" t="s">
        <v>1383</v>
      </c>
      <c r="D824" s="85" t="s">
        <v>3406</v>
      </c>
      <c r="E824" s="54" t="s">
        <v>22</v>
      </c>
      <c r="F824" s="54" t="s">
        <v>22</v>
      </c>
      <c r="G824" s="54" t="s">
        <v>22</v>
      </c>
      <c r="H824" s="54" t="s">
        <v>22</v>
      </c>
      <c r="I824" s="54" t="s">
        <v>22</v>
      </c>
      <c r="J824" s="54" t="s">
        <v>22</v>
      </c>
      <c r="K824" s="54" t="s">
        <v>22</v>
      </c>
      <c r="L824" s="54" t="s">
        <v>22</v>
      </c>
      <c r="M824" s="54" t="s">
        <v>22</v>
      </c>
      <c r="N824" s="54" t="s">
        <v>22</v>
      </c>
      <c r="O824" s="56">
        <v>25.0</v>
      </c>
      <c r="P824" s="56">
        <v>25.0</v>
      </c>
      <c r="Q824" s="54" t="s">
        <v>27</v>
      </c>
      <c r="R824" s="52"/>
      <c r="S824" s="52"/>
      <c r="T824" s="52"/>
      <c r="U824" s="52"/>
      <c r="V824" s="52"/>
      <c r="W824" s="52"/>
      <c r="X824" s="53"/>
      <c r="Y824" s="53"/>
      <c r="Z824" s="53"/>
    </row>
    <row r="825">
      <c r="A825" s="54" t="s">
        <v>36</v>
      </c>
      <c r="B825" s="54" t="s">
        <v>37</v>
      </c>
      <c r="C825" s="54" t="s">
        <v>4267</v>
      </c>
      <c r="D825" s="85" t="s">
        <v>3470</v>
      </c>
      <c r="E825" s="54" t="s">
        <v>48</v>
      </c>
      <c r="F825" s="54" t="s">
        <v>32</v>
      </c>
      <c r="G825" s="54" t="s">
        <v>22</v>
      </c>
      <c r="H825" s="54" t="s">
        <v>22</v>
      </c>
      <c r="I825" s="54" t="s">
        <v>22</v>
      </c>
      <c r="J825" s="54" t="s">
        <v>22</v>
      </c>
      <c r="K825" s="54" t="s">
        <v>22</v>
      </c>
      <c r="L825" s="54" t="s">
        <v>22</v>
      </c>
      <c r="M825" s="54" t="s">
        <v>22</v>
      </c>
      <c r="N825" s="54" t="s">
        <v>22</v>
      </c>
      <c r="O825" s="56">
        <v>21.0</v>
      </c>
      <c r="P825" s="56">
        <v>22.0</v>
      </c>
      <c r="Q825" s="54" t="s">
        <v>86</v>
      </c>
      <c r="R825" s="52"/>
      <c r="S825" s="52"/>
      <c r="T825" s="52"/>
      <c r="U825" s="52"/>
      <c r="V825" s="52"/>
      <c r="W825" s="52"/>
      <c r="X825" s="53"/>
      <c r="Y825" s="53"/>
      <c r="Z825" s="53"/>
    </row>
    <row r="826">
      <c r="A826" s="54" t="s">
        <v>162</v>
      </c>
      <c r="B826" s="54" t="s">
        <v>163</v>
      </c>
      <c r="C826" s="54" t="s">
        <v>4268</v>
      </c>
      <c r="D826" s="85" t="s">
        <v>3406</v>
      </c>
      <c r="E826" s="54" t="s">
        <v>34</v>
      </c>
      <c r="F826" s="54" t="s">
        <v>32</v>
      </c>
      <c r="G826" s="54" t="s">
        <v>34</v>
      </c>
      <c r="H826" s="54" t="s">
        <v>32</v>
      </c>
      <c r="I826" s="54" t="s">
        <v>22</v>
      </c>
      <c r="J826" s="54" t="s">
        <v>22</v>
      </c>
      <c r="K826" s="54" t="s">
        <v>22</v>
      </c>
      <c r="L826" s="54" t="s">
        <v>22</v>
      </c>
      <c r="M826" s="54" t="s">
        <v>22</v>
      </c>
      <c r="N826" s="54" t="s">
        <v>22</v>
      </c>
      <c r="O826" s="56">
        <v>17.0</v>
      </c>
      <c r="P826" s="56">
        <v>17.0</v>
      </c>
      <c r="Q826" s="54" t="s">
        <v>27</v>
      </c>
      <c r="R826" s="52"/>
      <c r="S826" s="52"/>
      <c r="T826" s="52"/>
      <c r="U826" s="52"/>
      <c r="V826" s="52"/>
      <c r="W826" s="52"/>
      <c r="X826" s="53"/>
      <c r="Y826" s="53"/>
      <c r="Z826" s="53"/>
    </row>
    <row r="827">
      <c r="A827" s="54" t="s">
        <v>502</v>
      </c>
      <c r="B827" s="54" t="s">
        <v>500</v>
      </c>
      <c r="C827" s="54" t="s">
        <v>4269</v>
      </c>
      <c r="D827" s="85" t="s">
        <v>3421</v>
      </c>
      <c r="E827" s="54" t="s">
        <v>48</v>
      </c>
      <c r="F827" s="54" t="s">
        <v>32</v>
      </c>
      <c r="G827" s="54" t="s">
        <v>48</v>
      </c>
      <c r="H827" s="54" t="s">
        <v>32</v>
      </c>
      <c r="I827" s="54" t="s">
        <v>22</v>
      </c>
      <c r="J827" s="54" t="s">
        <v>22</v>
      </c>
      <c r="K827" s="54" t="s">
        <v>22</v>
      </c>
      <c r="L827" s="54" t="s">
        <v>22</v>
      </c>
      <c r="M827" s="54" t="s">
        <v>22</v>
      </c>
      <c r="N827" s="54" t="s">
        <v>22</v>
      </c>
      <c r="O827" s="56">
        <v>17.0</v>
      </c>
      <c r="P827" s="56">
        <v>17.0</v>
      </c>
      <c r="Q827" s="54" t="s">
        <v>82</v>
      </c>
      <c r="R827" s="52"/>
      <c r="S827" s="52"/>
      <c r="T827" s="52"/>
      <c r="U827" s="52"/>
      <c r="V827" s="52"/>
      <c r="W827" s="52"/>
      <c r="X827" s="53"/>
      <c r="Y827" s="53"/>
      <c r="Z827" s="53"/>
    </row>
    <row r="828">
      <c r="A828" s="54" t="s">
        <v>1116</v>
      </c>
      <c r="B828" s="54" t="s">
        <v>1117</v>
      </c>
      <c r="C828" s="54" t="s">
        <v>1118</v>
      </c>
      <c r="D828" s="85" t="s">
        <v>3418</v>
      </c>
      <c r="E828" s="54" t="s">
        <v>22</v>
      </c>
      <c r="F828" s="54" t="s">
        <v>22</v>
      </c>
      <c r="G828" s="54" t="s">
        <v>22</v>
      </c>
      <c r="H828" s="54" t="s">
        <v>22</v>
      </c>
      <c r="I828" s="54" t="s">
        <v>22</v>
      </c>
      <c r="J828" s="54" t="s">
        <v>22</v>
      </c>
      <c r="K828" s="54" t="s">
        <v>22</v>
      </c>
      <c r="L828" s="54" t="s">
        <v>22</v>
      </c>
      <c r="M828" s="54" t="s">
        <v>22</v>
      </c>
      <c r="N828" s="54" t="s">
        <v>22</v>
      </c>
      <c r="O828" s="56">
        <v>25.0</v>
      </c>
      <c r="P828" s="56">
        <v>25.0</v>
      </c>
      <c r="Q828" s="54" t="s">
        <v>27</v>
      </c>
      <c r="R828" s="52"/>
      <c r="S828" s="52"/>
      <c r="T828" s="52"/>
      <c r="U828" s="52"/>
      <c r="V828" s="52"/>
      <c r="W828" s="52"/>
      <c r="X828" s="53"/>
      <c r="Y828" s="53"/>
      <c r="Z828" s="53"/>
    </row>
    <row r="829">
      <c r="A829" s="54" t="s">
        <v>295</v>
      </c>
      <c r="B829" s="54" t="s">
        <v>296</v>
      </c>
      <c r="C829" s="61" t="s">
        <v>4270</v>
      </c>
      <c r="D829" s="85" t="s">
        <v>3406</v>
      </c>
      <c r="E829" s="54" t="s">
        <v>34</v>
      </c>
      <c r="F829" s="54" t="s">
        <v>32</v>
      </c>
      <c r="G829" s="54" t="s">
        <v>108</v>
      </c>
      <c r="H829" s="54" t="s">
        <v>32</v>
      </c>
      <c r="I829" s="54" t="s">
        <v>19</v>
      </c>
      <c r="J829" s="54" t="s">
        <v>32</v>
      </c>
      <c r="K829" s="54" t="s">
        <v>22</v>
      </c>
      <c r="L829" s="54" t="s">
        <v>22</v>
      </c>
      <c r="M829" s="54" t="s">
        <v>22</v>
      </c>
      <c r="N829" s="54" t="s">
        <v>22</v>
      </c>
      <c r="O829" s="56">
        <v>13.0</v>
      </c>
      <c r="P829" s="56">
        <v>12.0</v>
      </c>
      <c r="Q829" s="54" t="s">
        <v>23</v>
      </c>
      <c r="R829" s="52"/>
      <c r="S829" s="52"/>
      <c r="T829" s="52"/>
      <c r="U829" s="52"/>
      <c r="V829" s="52"/>
      <c r="W829" s="52"/>
      <c r="X829" s="53"/>
      <c r="Y829" s="53"/>
      <c r="Z829" s="53"/>
    </row>
    <row r="830">
      <c r="A830" s="54" t="s">
        <v>472</v>
      </c>
      <c r="B830" s="54" t="s">
        <v>1596</v>
      </c>
      <c r="C830" s="54" t="s">
        <v>4271</v>
      </c>
      <c r="D830" s="85" t="s">
        <v>3693</v>
      </c>
      <c r="E830" s="54" t="s">
        <v>33</v>
      </c>
      <c r="F830" s="54" t="s">
        <v>21</v>
      </c>
      <c r="G830" s="54" t="s">
        <v>48</v>
      </c>
      <c r="H830" s="54" t="s">
        <v>21</v>
      </c>
      <c r="I830" s="54" t="s">
        <v>22</v>
      </c>
      <c r="J830" s="54" t="s">
        <v>22</v>
      </c>
      <c r="K830" s="54" t="s">
        <v>22</v>
      </c>
      <c r="L830" s="54" t="s">
        <v>22</v>
      </c>
      <c r="M830" s="54" t="s">
        <v>22</v>
      </c>
      <c r="N830" s="54" t="s">
        <v>22</v>
      </c>
      <c r="O830" s="56">
        <v>15.0</v>
      </c>
      <c r="P830" s="56">
        <v>13.0</v>
      </c>
      <c r="Q830" s="54" t="s">
        <v>86</v>
      </c>
      <c r="R830" s="52"/>
      <c r="S830" s="52"/>
      <c r="T830" s="52"/>
      <c r="U830" s="52"/>
      <c r="V830" s="52"/>
      <c r="W830" s="52"/>
      <c r="X830" s="53"/>
      <c r="Y830" s="53"/>
      <c r="Z830" s="53"/>
    </row>
    <row r="831">
      <c r="A831" s="54" t="s">
        <v>1278</v>
      </c>
      <c r="B831" s="54" t="s">
        <v>1279</v>
      </c>
      <c r="C831" s="54" t="s">
        <v>4272</v>
      </c>
      <c r="D831" s="85" t="s">
        <v>3396</v>
      </c>
      <c r="E831" s="54" t="s">
        <v>34</v>
      </c>
      <c r="F831" s="54" t="s">
        <v>21</v>
      </c>
      <c r="G831" s="54" t="s">
        <v>34</v>
      </c>
      <c r="H831" s="54" t="s">
        <v>32</v>
      </c>
      <c r="I831" s="54" t="s">
        <v>22</v>
      </c>
      <c r="J831" s="54" t="s">
        <v>22</v>
      </c>
      <c r="K831" s="54" t="s">
        <v>22</v>
      </c>
      <c r="L831" s="54" t="s">
        <v>22</v>
      </c>
      <c r="M831" s="54" t="s">
        <v>22</v>
      </c>
      <c r="N831" s="54" t="s">
        <v>22</v>
      </c>
      <c r="O831" s="56">
        <v>16.0</v>
      </c>
      <c r="P831" s="56">
        <v>12.0</v>
      </c>
      <c r="Q831" s="54" t="s">
        <v>50</v>
      </c>
      <c r="R831" s="52"/>
      <c r="S831" s="52"/>
      <c r="T831" s="52"/>
      <c r="U831" s="52"/>
      <c r="V831" s="52"/>
      <c r="W831" s="52"/>
      <c r="X831" s="53"/>
      <c r="Y831" s="53"/>
      <c r="Z831" s="53"/>
    </row>
    <row r="832">
      <c r="A832" s="54" t="s">
        <v>539</v>
      </c>
      <c r="B832" s="54" t="s">
        <v>537</v>
      </c>
      <c r="C832" s="54" t="s">
        <v>4273</v>
      </c>
      <c r="D832" s="85" t="s">
        <v>3379</v>
      </c>
      <c r="E832" s="54" t="s">
        <v>34</v>
      </c>
      <c r="F832" s="54" t="s">
        <v>21</v>
      </c>
      <c r="G832" s="54" t="s">
        <v>34</v>
      </c>
      <c r="H832" s="54" t="s">
        <v>21</v>
      </c>
      <c r="I832" s="54" t="s">
        <v>22</v>
      </c>
      <c r="J832" s="54" t="s">
        <v>22</v>
      </c>
      <c r="K832" s="54" t="s">
        <v>22</v>
      </c>
      <c r="L832" s="54" t="s">
        <v>22</v>
      </c>
      <c r="M832" s="54" t="s">
        <v>22</v>
      </c>
      <c r="N832" s="54" t="s">
        <v>22</v>
      </c>
      <c r="O832" s="56">
        <v>15.0</v>
      </c>
      <c r="P832" s="56">
        <v>15.0</v>
      </c>
      <c r="Q832" s="54" t="s">
        <v>86</v>
      </c>
      <c r="R832" s="52"/>
      <c r="S832" s="52"/>
      <c r="T832" s="52"/>
      <c r="U832" s="52"/>
      <c r="V832" s="52"/>
      <c r="W832" s="52"/>
      <c r="X832" s="53"/>
      <c r="Y832" s="53"/>
      <c r="Z832" s="53"/>
    </row>
    <row r="833">
      <c r="A833" s="54" t="s">
        <v>392</v>
      </c>
      <c r="B833" s="54" t="s">
        <v>393</v>
      </c>
      <c r="C833" s="54" t="s">
        <v>1684</v>
      </c>
      <c r="D833" s="85" t="s">
        <v>3366</v>
      </c>
      <c r="E833" s="54" t="s">
        <v>22</v>
      </c>
      <c r="F833" s="54" t="s">
        <v>22</v>
      </c>
      <c r="G833" s="54" t="s">
        <v>22</v>
      </c>
      <c r="H833" s="54" t="s">
        <v>22</v>
      </c>
      <c r="I833" s="54" t="s">
        <v>22</v>
      </c>
      <c r="J833" s="54" t="s">
        <v>22</v>
      </c>
      <c r="K833" s="54" t="s">
        <v>22</v>
      </c>
      <c r="L833" s="54" t="s">
        <v>22</v>
      </c>
      <c r="M833" s="54" t="s">
        <v>22</v>
      </c>
      <c r="N833" s="54" t="s">
        <v>22</v>
      </c>
      <c r="O833" s="56">
        <v>25.0</v>
      </c>
      <c r="P833" s="56">
        <v>25.0</v>
      </c>
      <c r="Q833" s="54" t="s">
        <v>27</v>
      </c>
      <c r="R833" s="52"/>
      <c r="S833" s="52"/>
      <c r="T833" s="52"/>
      <c r="U833" s="52"/>
      <c r="V833" s="52"/>
      <c r="W833" s="52"/>
      <c r="X833" s="53"/>
      <c r="Y833" s="53"/>
      <c r="Z833" s="53"/>
    </row>
    <row r="834">
      <c r="A834" s="54" t="s">
        <v>4274</v>
      </c>
      <c r="B834" s="54" t="s">
        <v>293</v>
      </c>
      <c r="C834" s="54" t="s">
        <v>4275</v>
      </c>
      <c r="D834" s="85" t="s">
        <v>3379</v>
      </c>
      <c r="E834" s="54" t="s">
        <v>19</v>
      </c>
      <c r="F834" s="54" t="s">
        <v>32</v>
      </c>
      <c r="G834" s="54" t="s">
        <v>31</v>
      </c>
      <c r="H834" s="54" t="s">
        <v>21</v>
      </c>
      <c r="I834" s="54" t="s">
        <v>78</v>
      </c>
      <c r="J834" s="54" t="s">
        <v>21</v>
      </c>
      <c r="K834" s="54" t="s">
        <v>34</v>
      </c>
      <c r="L834" s="54" t="s">
        <v>20</v>
      </c>
      <c r="M834" s="54" t="s">
        <v>22</v>
      </c>
      <c r="N834" s="54" t="s">
        <v>22</v>
      </c>
      <c r="O834" s="56">
        <v>9.0</v>
      </c>
      <c r="P834" s="56">
        <v>8.0</v>
      </c>
      <c r="Q834" s="54" t="s">
        <v>50</v>
      </c>
      <c r="R834" s="52"/>
      <c r="S834" s="52"/>
      <c r="T834" s="52"/>
      <c r="U834" s="52"/>
      <c r="V834" s="52"/>
      <c r="W834" s="52"/>
      <c r="X834" s="53"/>
      <c r="Y834" s="53"/>
      <c r="Z834" s="53"/>
    </row>
    <row r="835">
      <c r="A835" s="54" t="s">
        <v>1448</v>
      </c>
      <c r="B835" s="54" t="s">
        <v>1449</v>
      </c>
      <c r="C835" s="54" t="s">
        <v>4276</v>
      </c>
      <c r="D835" s="85" t="s">
        <v>3379</v>
      </c>
      <c r="E835" s="54" t="s">
        <v>34</v>
      </c>
      <c r="F835" s="54" t="s">
        <v>21</v>
      </c>
      <c r="G835" s="54" t="s">
        <v>34</v>
      </c>
      <c r="H835" s="54" t="s">
        <v>21</v>
      </c>
      <c r="I835" s="54" t="s">
        <v>48</v>
      </c>
      <c r="J835" s="54" t="s">
        <v>32</v>
      </c>
      <c r="K835" s="54" t="s">
        <v>33</v>
      </c>
      <c r="L835" s="54" t="s">
        <v>32</v>
      </c>
      <c r="M835" s="54" t="s">
        <v>22</v>
      </c>
      <c r="N835" s="54" t="s">
        <v>22</v>
      </c>
      <c r="O835" s="56">
        <v>7.0</v>
      </c>
      <c r="P835" s="56">
        <v>7.0</v>
      </c>
      <c r="Q835" s="54" t="s">
        <v>86</v>
      </c>
      <c r="R835" s="52"/>
      <c r="S835" s="52"/>
      <c r="T835" s="52"/>
      <c r="U835" s="52"/>
      <c r="V835" s="52"/>
      <c r="W835" s="52"/>
      <c r="X835" s="53"/>
      <c r="Y835" s="53"/>
      <c r="Z835" s="53"/>
    </row>
    <row r="836">
      <c r="A836" s="54" t="s">
        <v>1023</v>
      </c>
      <c r="B836" s="54" t="s">
        <v>1021</v>
      </c>
      <c r="C836" s="54" t="s">
        <v>4277</v>
      </c>
      <c r="D836" s="85" t="s">
        <v>3379</v>
      </c>
      <c r="E836" s="54" t="s">
        <v>19</v>
      </c>
      <c r="F836" s="54" t="s">
        <v>21</v>
      </c>
      <c r="G836" s="54" t="s">
        <v>22</v>
      </c>
      <c r="H836" s="54" t="s">
        <v>22</v>
      </c>
      <c r="I836" s="54" t="s">
        <v>22</v>
      </c>
      <c r="J836" s="54" t="s">
        <v>22</v>
      </c>
      <c r="K836" s="54" t="s">
        <v>22</v>
      </c>
      <c r="L836" s="54" t="s">
        <v>22</v>
      </c>
      <c r="M836" s="54" t="s">
        <v>22</v>
      </c>
      <c r="N836" s="54" t="s">
        <v>22</v>
      </c>
      <c r="O836" s="56">
        <v>20.0</v>
      </c>
      <c r="P836" s="56">
        <v>20.0</v>
      </c>
      <c r="Q836" s="54" t="s">
        <v>82</v>
      </c>
      <c r="R836" s="52"/>
      <c r="S836" s="52"/>
      <c r="T836" s="52"/>
      <c r="U836" s="52"/>
      <c r="V836" s="52"/>
      <c r="W836" s="52"/>
      <c r="X836" s="53"/>
      <c r="Y836" s="53"/>
      <c r="Z836" s="53"/>
    </row>
    <row r="837">
      <c r="A837" s="54" t="s">
        <v>1176</v>
      </c>
      <c r="B837" s="54" t="s">
        <v>1177</v>
      </c>
      <c r="C837" s="54" t="s">
        <v>4278</v>
      </c>
      <c r="D837" s="85" t="s">
        <v>3418</v>
      </c>
      <c r="E837" s="54" t="s">
        <v>19</v>
      </c>
      <c r="F837" s="54" t="s">
        <v>21</v>
      </c>
      <c r="G837" s="54" t="s">
        <v>22</v>
      </c>
      <c r="H837" s="54" t="s">
        <v>22</v>
      </c>
      <c r="I837" s="54" t="s">
        <v>22</v>
      </c>
      <c r="J837" s="54" t="s">
        <v>22</v>
      </c>
      <c r="K837" s="54" t="s">
        <v>22</v>
      </c>
      <c r="L837" s="54" t="s">
        <v>22</v>
      </c>
      <c r="M837" s="54" t="s">
        <v>22</v>
      </c>
      <c r="N837" s="54" t="s">
        <v>22</v>
      </c>
      <c r="O837" s="56">
        <v>20.0</v>
      </c>
      <c r="P837" s="56">
        <v>20.0</v>
      </c>
      <c r="Q837" s="54" t="s">
        <v>50</v>
      </c>
      <c r="R837" s="52"/>
      <c r="S837" s="52"/>
      <c r="T837" s="52"/>
      <c r="U837" s="52"/>
      <c r="V837" s="52"/>
      <c r="W837" s="52"/>
      <c r="X837" s="53"/>
      <c r="Y837" s="53"/>
      <c r="Z837" s="53"/>
    </row>
    <row r="838">
      <c r="A838" s="54" t="s">
        <v>478</v>
      </c>
      <c r="B838" s="54" t="s">
        <v>476</v>
      </c>
      <c r="C838" s="54" t="s">
        <v>1690</v>
      </c>
      <c r="D838" s="85" t="s">
        <v>3406</v>
      </c>
      <c r="E838" s="54" t="s">
        <v>22</v>
      </c>
      <c r="F838" s="54" t="s">
        <v>22</v>
      </c>
      <c r="G838" s="54" t="s">
        <v>22</v>
      </c>
      <c r="H838" s="54" t="s">
        <v>22</v>
      </c>
      <c r="I838" s="54" t="s">
        <v>22</v>
      </c>
      <c r="J838" s="54" t="s">
        <v>22</v>
      </c>
      <c r="K838" s="54" t="s">
        <v>22</v>
      </c>
      <c r="L838" s="54" t="s">
        <v>22</v>
      </c>
      <c r="M838" s="54" t="s">
        <v>22</v>
      </c>
      <c r="N838" s="54" t="s">
        <v>22</v>
      </c>
      <c r="O838" s="56">
        <v>25.0</v>
      </c>
      <c r="P838" s="56">
        <v>25.0</v>
      </c>
      <c r="Q838" s="54" t="s">
        <v>86</v>
      </c>
      <c r="R838" s="52"/>
      <c r="S838" s="52"/>
      <c r="T838" s="52"/>
      <c r="U838" s="52"/>
      <c r="V838" s="52"/>
      <c r="W838" s="52"/>
      <c r="X838" s="53"/>
      <c r="Y838" s="53"/>
      <c r="Z838" s="53"/>
    </row>
    <row r="839">
      <c r="A839" s="54" t="s">
        <v>1292</v>
      </c>
      <c r="B839" s="54" t="s">
        <v>1293</v>
      </c>
      <c r="C839" s="54" t="s">
        <v>4279</v>
      </c>
      <c r="D839" s="85" t="s">
        <v>3396</v>
      </c>
      <c r="E839" s="54" t="s">
        <v>48</v>
      </c>
      <c r="F839" s="54" t="s">
        <v>21</v>
      </c>
      <c r="G839" s="54" t="s">
        <v>22</v>
      </c>
      <c r="H839" s="54" t="s">
        <v>22</v>
      </c>
      <c r="I839" s="54" t="s">
        <v>22</v>
      </c>
      <c r="J839" s="54" t="s">
        <v>22</v>
      </c>
      <c r="K839" s="54" t="s">
        <v>22</v>
      </c>
      <c r="L839" s="54" t="s">
        <v>22</v>
      </c>
      <c r="M839" s="54" t="s">
        <v>22</v>
      </c>
      <c r="N839" s="54" t="s">
        <v>22</v>
      </c>
      <c r="O839" s="56">
        <v>20.0</v>
      </c>
      <c r="P839" s="56">
        <v>20.0</v>
      </c>
      <c r="Q839" s="54" t="s">
        <v>27</v>
      </c>
      <c r="R839" s="52"/>
      <c r="S839" s="52"/>
      <c r="T839" s="52"/>
      <c r="U839" s="52"/>
      <c r="V839" s="52"/>
      <c r="W839" s="52"/>
      <c r="X839" s="53"/>
      <c r="Y839" s="53"/>
      <c r="Z839" s="53"/>
    </row>
    <row r="840">
      <c r="A840" s="54" t="s">
        <v>1094</v>
      </c>
      <c r="B840" s="54" t="s">
        <v>1095</v>
      </c>
      <c r="C840" s="54" t="s">
        <v>4280</v>
      </c>
      <c r="D840" s="85" t="s">
        <v>3406</v>
      </c>
      <c r="E840" s="54" t="s">
        <v>19</v>
      </c>
      <c r="F840" s="54" t="s">
        <v>20</v>
      </c>
      <c r="G840" s="54" t="s">
        <v>22</v>
      </c>
      <c r="H840" s="54" t="s">
        <v>22</v>
      </c>
      <c r="I840" s="54" t="s">
        <v>22</v>
      </c>
      <c r="J840" s="54" t="s">
        <v>22</v>
      </c>
      <c r="K840" s="54" t="s">
        <v>22</v>
      </c>
      <c r="L840" s="54" t="s">
        <v>22</v>
      </c>
      <c r="M840" s="54" t="s">
        <v>22</v>
      </c>
      <c r="N840" s="54" t="s">
        <v>22</v>
      </c>
      <c r="O840" s="56">
        <v>23.0</v>
      </c>
      <c r="P840" s="56">
        <v>20.0</v>
      </c>
      <c r="Q840" s="54" t="s">
        <v>82</v>
      </c>
      <c r="R840" s="52"/>
      <c r="S840" s="52"/>
      <c r="T840" s="52"/>
      <c r="U840" s="52"/>
      <c r="V840" s="52"/>
      <c r="W840" s="52"/>
      <c r="X840" s="53"/>
      <c r="Y840" s="53"/>
      <c r="Z840" s="53"/>
    </row>
    <row r="841">
      <c r="A841" s="54" t="s">
        <v>4281</v>
      </c>
      <c r="B841" s="54" t="s">
        <v>1694</v>
      </c>
      <c r="C841" s="54" t="s">
        <v>4282</v>
      </c>
      <c r="D841" s="85" t="s">
        <v>3406</v>
      </c>
      <c r="E841" s="54" t="s">
        <v>108</v>
      </c>
      <c r="F841" s="54" t="s">
        <v>32</v>
      </c>
      <c r="G841" s="54" t="s">
        <v>108</v>
      </c>
      <c r="H841" s="54" t="s">
        <v>32</v>
      </c>
      <c r="I841" s="54" t="s">
        <v>31</v>
      </c>
      <c r="J841" s="54" t="s">
        <v>32</v>
      </c>
      <c r="K841" s="54" t="s">
        <v>22</v>
      </c>
      <c r="L841" s="54" t="s">
        <v>22</v>
      </c>
      <c r="M841" s="54" t="s">
        <v>22</v>
      </c>
      <c r="N841" s="54" t="s">
        <v>22</v>
      </c>
      <c r="O841" s="56">
        <v>13.0</v>
      </c>
      <c r="P841" s="56">
        <v>13.0</v>
      </c>
      <c r="Q841" s="54" t="s">
        <v>82</v>
      </c>
      <c r="R841" s="52"/>
      <c r="S841" s="52"/>
      <c r="T841" s="52"/>
      <c r="U841" s="52"/>
      <c r="V841" s="52"/>
      <c r="W841" s="52"/>
      <c r="X841" s="53"/>
      <c r="Y841" s="53"/>
      <c r="Z841" s="53"/>
    </row>
    <row r="842">
      <c r="A842" s="54" t="s">
        <v>1480</v>
      </c>
      <c r="B842" s="54" t="s">
        <v>1481</v>
      </c>
      <c r="C842" s="54" t="s">
        <v>4283</v>
      </c>
      <c r="D842" s="85" t="s">
        <v>3406</v>
      </c>
      <c r="E842" s="54" t="s">
        <v>34</v>
      </c>
      <c r="F842" s="54" t="s">
        <v>32</v>
      </c>
      <c r="G842" s="54" t="s">
        <v>19</v>
      </c>
      <c r="H842" s="54" t="s">
        <v>32</v>
      </c>
      <c r="I842" s="54" t="s">
        <v>22</v>
      </c>
      <c r="J842" s="54" t="s">
        <v>22</v>
      </c>
      <c r="K842" s="54" t="s">
        <v>22</v>
      </c>
      <c r="L842" s="54" t="s">
        <v>22</v>
      </c>
      <c r="M842" s="54" t="s">
        <v>22</v>
      </c>
      <c r="N842" s="54" t="s">
        <v>22</v>
      </c>
      <c r="O842" s="56">
        <v>17.0</v>
      </c>
      <c r="P842" s="56">
        <v>17.0</v>
      </c>
      <c r="Q842" s="54" t="s">
        <v>50</v>
      </c>
      <c r="R842" s="52"/>
      <c r="S842" s="52"/>
      <c r="T842" s="52"/>
      <c r="U842" s="52"/>
      <c r="V842" s="52"/>
      <c r="W842" s="52"/>
      <c r="X842" s="53"/>
      <c r="Y842" s="53"/>
      <c r="Z842" s="53"/>
    </row>
    <row r="843">
      <c r="A843" s="54" t="s">
        <v>737</v>
      </c>
      <c r="B843" s="54" t="s">
        <v>1004</v>
      </c>
      <c r="C843" s="54" t="s">
        <v>4284</v>
      </c>
      <c r="D843" s="85" t="s">
        <v>3379</v>
      </c>
      <c r="E843" s="54" t="s">
        <v>34</v>
      </c>
      <c r="F843" s="54" t="s">
        <v>32</v>
      </c>
      <c r="G843" s="54" t="s">
        <v>22</v>
      </c>
      <c r="H843" s="54" t="s">
        <v>22</v>
      </c>
      <c r="I843" s="54" t="s">
        <v>22</v>
      </c>
      <c r="J843" s="54" t="s">
        <v>22</v>
      </c>
      <c r="K843" s="54" t="s">
        <v>22</v>
      </c>
      <c r="L843" s="54" t="s">
        <v>22</v>
      </c>
      <c r="M843" s="54" t="s">
        <v>22</v>
      </c>
      <c r="N843" s="54" t="s">
        <v>22</v>
      </c>
      <c r="O843" s="56">
        <v>21.0</v>
      </c>
      <c r="P843" s="56">
        <v>21.0</v>
      </c>
      <c r="Q843" s="54" t="s">
        <v>82</v>
      </c>
      <c r="R843" s="52"/>
      <c r="S843" s="52"/>
      <c r="T843" s="52"/>
      <c r="U843" s="52"/>
      <c r="V843" s="52"/>
      <c r="W843" s="52"/>
      <c r="X843" s="53"/>
      <c r="Y843" s="53"/>
      <c r="Z843" s="53"/>
    </row>
    <row r="844">
      <c r="A844" s="54" t="s">
        <v>227</v>
      </c>
      <c r="B844" s="54" t="s">
        <v>228</v>
      </c>
      <c r="C844" s="54" t="s">
        <v>4285</v>
      </c>
      <c r="D844" s="85" t="s">
        <v>3406</v>
      </c>
      <c r="E844" s="54" t="s">
        <v>49</v>
      </c>
      <c r="F844" s="54" t="s">
        <v>32</v>
      </c>
      <c r="G844" s="54" t="s">
        <v>19</v>
      </c>
      <c r="H844" s="54" t="s">
        <v>32</v>
      </c>
      <c r="I844" s="54" t="s">
        <v>48</v>
      </c>
      <c r="J844" s="54" t="s">
        <v>21</v>
      </c>
      <c r="K844" s="54" t="s">
        <v>33</v>
      </c>
      <c r="L844" s="54" t="s">
        <v>32</v>
      </c>
      <c r="M844" s="54" t="s">
        <v>22</v>
      </c>
      <c r="N844" s="54" t="s">
        <v>22</v>
      </c>
      <c r="O844" s="56">
        <v>8.0</v>
      </c>
      <c r="P844" s="56">
        <v>8.0</v>
      </c>
      <c r="Q844" s="54" t="s">
        <v>50</v>
      </c>
      <c r="R844" s="52"/>
      <c r="S844" s="52"/>
      <c r="T844" s="52"/>
      <c r="U844" s="52"/>
      <c r="V844" s="52"/>
      <c r="W844" s="52"/>
      <c r="X844" s="53"/>
      <c r="Y844" s="53"/>
      <c r="Z844" s="53"/>
    </row>
    <row r="845">
      <c r="A845" s="54" t="s">
        <v>395</v>
      </c>
      <c r="B845" s="54" t="s">
        <v>396</v>
      </c>
      <c r="C845" s="54" t="s">
        <v>1699</v>
      </c>
      <c r="D845" s="85" t="s">
        <v>3421</v>
      </c>
      <c r="E845" s="54" t="s">
        <v>22</v>
      </c>
      <c r="F845" s="54" t="s">
        <v>22</v>
      </c>
      <c r="G845" s="54" t="s">
        <v>22</v>
      </c>
      <c r="H845" s="54" t="s">
        <v>22</v>
      </c>
      <c r="I845" s="54" t="s">
        <v>22</v>
      </c>
      <c r="J845" s="54" t="s">
        <v>22</v>
      </c>
      <c r="K845" s="54" t="s">
        <v>22</v>
      </c>
      <c r="L845" s="54" t="s">
        <v>22</v>
      </c>
      <c r="M845" s="54" t="s">
        <v>22</v>
      </c>
      <c r="N845" s="54" t="s">
        <v>22</v>
      </c>
      <c r="O845" s="56">
        <v>25.0</v>
      </c>
      <c r="P845" s="56">
        <v>25.0</v>
      </c>
      <c r="Q845" s="54" t="s">
        <v>27</v>
      </c>
      <c r="R845" s="52"/>
      <c r="S845" s="52"/>
      <c r="T845" s="52"/>
      <c r="U845" s="52"/>
      <c r="V845" s="52"/>
      <c r="W845" s="52"/>
      <c r="X845" s="53"/>
      <c r="Y845" s="53"/>
      <c r="Z845" s="53"/>
    </row>
    <row r="846">
      <c r="A846" s="54" t="s">
        <v>1662</v>
      </c>
      <c r="B846" s="54" t="s">
        <v>1663</v>
      </c>
      <c r="C846" s="54" t="s">
        <v>4286</v>
      </c>
      <c r="D846" s="85" t="s">
        <v>3379</v>
      </c>
      <c r="E846" s="54" t="s">
        <v>34</v>
      </c>
      <c r="F846" s="54" t="s">
        <v>21</v>
      </c>
      <c r="G846" s="54" t="s">
        <v>22</v>
      </c>
      <c r="H846" s="54" t="s">
        <v>22</v>
      </c>
      <c r="I846" s="54" t="s">
        <v>22</v>
      </c>
      <c r="J846" s="54" t="s">
        <v>22</v>
      </c>
      <c r="K846" s="54" t="s">
        <v>22</v>
      </c>
      <c r="L846" s="54" t="s">
        <v>22</v>
      </c>
      <c r="M846" s="54" t="s">
        <v>22</v>
      </c>
      <c r="N846" s="54" t="s">
        <v>22</v>
      </c>
      <c r="O846" s="56">
        <v>20.0</v>
      </c>
      <c r="P846" s="56">
        <v>21.0</v>
      </c>
      <c r="Q846" s="54" t="s">
        <v>82</v>
      </c>
      <c r="R846" s="52"/>
      <c r="S846" s="52"/>
      <c r="T846" s="52"/>
      <c r="U846" s="52"/>
      <c r="V846" s="52"/>
      <c r="W846" s="52"/>
      <c r="X846" s="53"/>
      <c r="Y846" s="53"/>
      <c r="Z846" s="53"/>
    </row>
    <row r="847">
      <c r="A847" s="54" t="s">
        <v>1407</v>
      </c>
      <c r="B847" s="54" t="s">
        <v>1270</v>
      </c>
      <c r="C847" s="54" t="s">
        <v>4287</v>
      </c>
      <c r="D847" s="85" t="s">
        <v>3386</v>
      </c>
      <c r="E847" s="54" t="s">
        <v>34</v>
      </c>
      <c r="F847" s="54" t="s">
        <v>21</v>
      </c>
      <c r="G847" s="54" t="s">
        <v>22</v>
      </c>
      <c r="H847" s="54" t="s">
        <v>22</v>
      </c>
      <c r="I847" s="54" t="s">
        <v>22</v>
      </c>
      <c r="J847" s="54" t="s">
        <v>22</v>
      </c>
      <c r="K847" s="54" t="s">
        <v>22</v>
      </c>
      <c r="L847" s="54" t="s">
        <v>22</v>
      </c>
      <c r="M847" s="54" t="s">
        <v>22</v>
      </c>
      <c r="N847" s="54" t="s">
        <v>22</v>
      </c>
      <c r="O847" s="56">
        <v>20.0</v>
      </c>
      <c r="P847" s="56">
        <v>20.0</v>
      </c>
      <c r="Q847" s="54" t="s">
        <v>23</v>
      </c>
      <c r="R847" s="52"/>
      <c r="S847" s="52"/>
      <c r="T847" s="52"/>
      <c r="U847" s="52"/>
      <c r="V847" s="52"/>
      <c r="W847" s="52"/>
      <c r="X847" s="53"/>
      <c r="Y847" s="53"/>
      <c r="Z847" s="53"/>
    </row>
    <row r="848">
      <c r="A848" s="54" t="s">
        <v>1226</v>
      </c>
      <c r="B848" s="54" t="s">
        <v>727</v>
      </c>
      <c r="C848" s="54" t="s">
        <v>4288</v>
      </c>
      <c r="D848" s="85" t="s">
        <v>3379</v>
      </c>
      <c r="E848" s="54" t="s">
        <v>33</v>
      </c>
      <c r="F848" s="54" t="s">
        <v>21</v>
      </c>
      <c r="G848" s="54" t="s">
        <v>49</v>
      </c>
      <c r="H848" s="54" t="s">
        <v>32</v>
      </c>
      <c r="I848" s="54" t="s">
        <v>48</v>
      </c>
      <c r="J848" s="54" t="s">
        <v>21</v>
      </c>
      <c r="K848" s="54" t="s">
        <v>34</v>
      </c>
      <c r="L848" s="54" t="s">
        <v>21</v>
      </c>
      <c r="M848" s="54" t="s">
        <v>48</v>
      </c>
      <c r="N848" s="54" t="s">
        <v>32</v>
      </c>
      <c r="O848" s="56">
        <v>2.0</v>
      </c>
      <c r="P848" s="56">
        <v>4.0</v>
      </c>
      <c r="Q848" s="54" t="s">
        <v>50</v>
      </c>
      <c r="R848" s="52"/>
      <c r="S848" s="52"/>
      <c r="T848" s="52"/>
      <c r="U848" s="52"/>
      <c r="V848" s="52"/>
      <c r="W848" s="52"/>
      <c r="X848" s="53"/>
      <c r="Y848" s="53"/>
      <c r="Z848" s="53"/>
    </row>
    <row r="849">
      <c r="A849" s="54" t="s">
        <v>308</v>
      </c>
      <c r="B849" s="54" t="s">
        <v>309</v>
      </c>
      <c r="C849" s="61" t="s">
        <v>4289</v>
      </c>
      <c r="D849" s="85" t="s">
        <v>3418</v>
      </c>
      <c r="E849" s="54" t="s">
        <v>19</v>
      </c>
      <c r="F849" s="54" t="s">
        <v>21</v>
      </c>
      <c r="G849" s="54" t="s">
        <v>34</v>
      </c>
      <c r="H849" s="54" t="s">
        <v>32</v>
      </c>
      <c r="I849" s="54" t="s">
        <v>34</v>
      </c>
      <c r="J849" s="54" t="s">
        <v>32</v>
      </c>
      <c r="K849" s="54" t="s">
        <v>34</v>
      </c>
      <c r="L849" s="54" t="s">
        <v>21</v>
      </c>
      <c r="M849" s="54" t="s">
        <v>49</v>
      </c>
      <c r="N849" s="54" t="s">
        <v>32</v>
      </c>
      <c r="O849" s="56">
        <v>3.0</v>
      </c>
      <c r="P849" s="56">
        <v>3.0</v>
      </c>
      <c r="Q849" s="54" t="s">
        <v>23</v>
      </c>
      <c r="R849" s="52"/>
      <c r="S849" s="52"/>
      <c r="T849" s="52"/>
      <c r="U849" s="52"/>
      <c r="V849" s="52"/>
      <c r="W849" s="52"/>
      <c r="X849" s="53"/>
      <c r="Y849" s="53"/>
      <c r="Z849" s="53"/>
    </row>
    <row r="850">
      <c r="A850" s="54" t="s">
        <v>1533</v>
      </c>
      <c r="B850" s="54" t="s">
        <v>461</v>
      </c>
      <c r="C850" s="54" t="s">
        <v>1704</v>
      </c>
      <c r="D850" s="85" t="s">
        <v>3470</v>
      </c>
      <c r="E850" s="54" t="s">
        <v>22</v>
      </c>
      <c r="F850" s="54" t="s">
        <v>22</v>
      </c>
      <c r="G850" s="54" t="s">
        <v>22</v>
      </c>
      <c r="H850" s="54" t="s">
        <v>22</v>
      </c>
      <c r="I850" s="54" t="s">
        <v>22</v>
      </c>
      <c r="J850" s="54" t="s">
        <v>22</v>
      </c>
      <c r="K850" s="54" t="s">
        <v>22</v>
      </c>
      <c r="L850" s="54" t="s">
        <v>22</v>
      </c>
      <c r="M850" s="54" t="s">
        <v>22</v>
      </c>
      <c r="N850" s="54" t="s">
        <v>22</v>
      </c>
      <c r="O850" s="56">
        <v>25.0</v>
      </c>
      <c r="P850" s="56">
        <v>25.0</v>
      </c>
      <c r="Q850" s="54" t="s">
        <v>27</v>
      </c>
      <c r="R850" s="52"/>
      <c r="S850" s="52"/>
      <c r="T850" s="52"/>
      <c r="U850" s="52"/>
      <c r="V850" s="52"/>
      <c r="W850" s="52"/>
      <c r="X850" s="53"/>
      <c r="Y850" s="53"/>
      <c r="Z850" s="53"/>
    </row>
    <row r="851">
      <c r="A851" s="54" t="s">
        <v>1324</v>
      </c>
      <c r="B851" s="54" t="s">
        <v>1286</v>
      </c>
      <c r="C851" s="54" t="s">
        <v>4290</v>
      </c>
      <c r="D851" s="85" t="s">
        <v>3693</v>
      </c>
      <c r="E851" s="54" t="s">
        <v>34</v>
      </c>
      <c r="F851" s="54" t="s">
        <v>32</v>
      </c>
      <c r="G851" s="54" t="s">
        <v>22</v>
      </c>
      <c r="H851" s="54" t="s">
        <v>22</v>
      </c>
      <c r="I851" s="54" t="s">
        <v>22</v>
      </c>
      <c r="J851" s="54" t="s">
        <v>22</v>
      </c>
      <c r="K851" s="54" t="s">
        <v>22</v>
      </c>
      <c r="L851" s="54" t="s">
        <v>22</v>
      </c>
      <c r="M851" s="54" t="s">
        <v>22</v>
      </c>
      <c r="N851" s="54" t="s">
        <v>22</v>
      </c>
      <c r="O851" s="56">
        <v>21.0</v>
      </c>
      <c r="P851" s="56">
        <v>21.0</v>
      </c>
      <c r="Q851" s="54" t="s">
        <v>82</v>
      </c>
      <c r="R851" s="52"/>
      <c r="S851" s="52"/>
      <c r="T851" s="52"/>
      <c r="U851" s="52"/>
      <c r="V851" s="52"/>
      <c r="W851" s="52"/>
      <c r="X851" s="53"/>
      <c r="Y851" s="53"/>
      <c r="Z851" s="53"/>
    </row>
    <row r="852">
      <c r="A852" s="54" t="s">
        <v>1292</v>
      </c>
      <c r="B852" s="54" t="s">
        <v>1293</v>
      </c>
      <c r="C852" s="54" t="s">
        <v>1706</v>
      </c>
      <c r="D852" s="85" t="s">
        <v>3396</v>
      </c>
      <c r="E852" s="54" t="s">
        <v>22</v>
      </c>
      <c r="F852" s="54" t="s">
        <v>22</v>
      </c>
      <c r="G852" s="54" t="s">
        <v>22</v>
      </c>
      <c r="H852" s="54" t="s">
        <v>22</v>
      </c>
      <c r="I852" s="54" t="s">
        <v>22</v>
      </c>
      <c r="J852" s="54" t="s">
        <v>22</v>
      </c>
      <c r="K852" s="54" t="s">
        <v>22</v>
      </c>
      <c r="L852" s="54" t="s">
        <v>22</v>
      </c>
      <c r="M852" s="54" t="s">
        <v>22</v>
      </c>
      <c r="N852" s="54" t="s">
        <v>22</v>
      </c>
      <c r="O852" s="56">
        <v>25.0</v>
      </c>
      <c r="P852" s="56">
        <v>25.0</v>
      </c>
      <c r="Q852" s="54" t="s">
        <v>82</v>
      </c>
      <c r="R852" s="52"/>
      <c r="S852" s="52"/>
      <c r="T852" s="52"/>
      <c r="U852" s="52"/>
      <c r="V852" s="52"/>
      <c r="W852" s="52"/>
      <c r="X852" s="53"/>
      <c r="Y852" s="53"/>
      <c r="Z852" s="53"/>
    </row>
    <row r="853">
      <c r="A853" s="54" t="s">
        <v>4291</v>
      </c>
      <c r="B853" s="54" t="s">
        <v>633</v>
      </c>
      <c r="C853" s="54" t="s">
        <v>4292</v>
      </c>
      <c r="D853" s="85" t="s">
        <v>3406</v>
      </c>
      <c r="E853" s="54" t="s">
        <v>31</v>
      </c>
      <c r="F853" s="54" t="s">
        <v>21</v>
      </c>
      <c r="G853" s="54" t="s">
        <v>34</v>
      </c>
      <c r="H853" s="54" t="s">
        <v>21</v>
      </c>
      <c r="I853" s="54" t="s">
        <v>22</v>
      </c>
      <c r="J853" s="54" t="s">
        <v>22</v>
      </c>
      <c r="K853" s="54" t="s">
        <v>22</v>
      </c>
      <c r="L853" s="54" t="s">
        <v>22</v>
      </c>
      <c r="M853" s="54" t="s">
        <v>22</v>
      </c>
      <c r="N853" s="54" t="s">
        <v>22</v>
      </c>
      <c r="O853" s="56">
        <v>15.0</v>
      </c>
      <c r="P853" s="56">
        <v>16.0</v>
      </c>
      <c r="Q853" s="54" t="s">
        <v>86</v>
      </c>
      <c r="R853" s="52"/>
      <c r="S853" s="52"/>
      <c r="T853" s="52"/>
      <c r="U853" s="52"/>
      <c r="V853" s="52"/>
      <c r="W853" s="52"/>
      <c r="X853" s="53"/>
      <c r="Y853" s="53"/>
      <c r="Z853" s="53"/>
    </row>
    <row r="854">
      <c r="A854" s="59" t="s">
        <v>417</v>
      </c>
      <c r="B854" s="59" t="s">
        <v>3686</v>
      </c>
      <c r="C854" s="54" t="s">
        <v>419</v>
      </c>
      <c r="D854" s="85" t="s">
        <v>3366</v>
      </c>
      <c r="E854" s="54" t="s">
        <v>22</v>
      </c>
      <c r="F854" s="54" t="s">
        <v>22</v>
      </c>
      <c r="G854" s="54" t="s">
        <v>22</v>
      </c>
      <c r="H854" s="54" t="s">
        <v>22</v>
      </c>
      <c r="I854" s="54" t="s">
        <v>22</v>
      </c>
      <c r="J854" s="54" t="s">
        <v>22</v>
      </c>
      <c r="K854" s="54" t="s">
        <v>22</v>
      </c>
      <c r="L854" s="54" t="s">
        <v>22</v>
      </c>
      <c r="M854" s="54" t="s">
        <v>22</v>
      </c>
      <c r="N854" s="54" t="s">
        <v>22</v>
      </c>
      <c r="O854" s="56">
        <v>25.0</v>
      </c>
      <c r="P854" s="56">
        <v>25.0</v>
      </c>
      <c r="Q854" s="54" t="s">
        <v>82</v>
      </c>
      <c r="R854" s="52"/>
      <c r="S854" s="52"/>
      <c r="T854" s="52"/>
      <c r="U854" s="52"/>
      <c r="V854" s="52"/>
      <c r="W854" s="52"/>
      <c r="X854" s="53"/>
      <c r="Y854" s="53"/>
      <c r="Z854" s="53"/>
    </row>
    <row r="855">
      <c r="A855" s="54" t="s">
        <v>1051</v>
      </c>
      <c r="B855" s="54" t="s">
        <v>843</v>
      </c>
      <c r="C855" s="54" t="s">
        <v>4293</v>
      </c>
      <c r="D855" s="85" t="s">
        <v>3470</v>
      </c>
      <c r="E855" s="54" t="s">
        <v>34</v>
      </c>
      <c r="F855" s="54" t="s">
        <v>32</v>
      </c>
      <c r="G855" s="54" t="s">
        <v>22</v>
      </c>
      <c r="H855" s="54" t="s">
        <v>22</v>
      </c>
      <c r="I855" s="54" t="s">
        <v>22</v>
      </c>
      <c r="J855" s="54" t="s">
        <v>22</v>
      </c>
      <c r="K855" s="54" t="s">
        <v>22</v>
      </c>
      <c r="L855" s="54" t="s">
        <v>22</v>
      </c>
      <c r="M855" s="54" t="s">
        <v>22</v>
      </c>
      <c r="N855" s="54" t="s">
        <v>22</v>
      </c>
      <c r="O855" s="56">
        <v>21.0</v>
      </c>
      <c r="P855" s="56">
        <v>21.0</v>
      </c>
      <c r="Q855" s="54" t="s">
        <v>86</v>
      </c>
      <c r="R855" s="52"/>
      <c r="S855" s="52"/>
      <c r="T855" s="52"/>
      <c r="U855" s="52"/>
      <c r="V855" s="52"/>
      <c r="W855" s="52"/>
      <c r="X855" s="53"/>
      <c r="Y855" s="53"/>
      <c r="Z855" s="53"/>
    </row>
    <row r="856">
      <c r="A856" s="54" t="s">
        <v>861</v>
      </c>
      <c r="B856" s="54" t="s">
        <v>858</v>
      </c>
      <c r="C856" s="54" t="s">
        <v>4294</v>
      </c>
      <c r="D856" s="85" t="s">
        <v>3693</v>
      </c>
      <c r="E856" s="54" t="s">
        <v>34</v>
      </c>
      <c r="F856" s="54" t="s">
        <v>32</v>
      </c>
      <c r="G856" s="54" t="s">
        <v>48</v>
      </c>
      <c r="H856" s="54" t="s">
        <v>21</v>
      </c>
      <c r="I856" s="54" t="s">
        <v>48</v>
      </c>
      <c r="J856" s="54" t="s">
        <v>21</v>
      </c>
      <c r="K856" s="54" t="s">
        <v>22</v>
      </c>
      <c r="L856" s="54" t="s">
        <v>22</v>
      </c>
      <c r="M856" s="54" t="s">
        <v>22</v>
      </c>
      <c r="N856" s="54" t="s">
        <v>22</v>
      </c>
      <c r="O856" s="56">
        <v>11.0</v>
      </c>
      <c r="P856" s="56">
        <v>13.0</v>
      </c>
      <c r="Q856" s="54" t="s">
        <v>50</v>
      </c>
      <c r="R856" s="52"/>
      <c r="S856" s="52"/>
      <c r="T856" s="52"/>
      <c r="U856" s="52"/>
      <c r="V856" s="52"/>
      <c r="W856" s="52"/>
      <c r="X856" s="53"/>
      <c r="Y856" s="53"/>
      <c r="Z856" s="53"/>
    </row>
    <row r="857">
      <c r="A857" s="54" t="s">
        <v>1354</v>
      </c>
      <c r="B857" s="54" t="s">
        <v>1355</v>
      </c>
      <c r="C857" s="54" t="s">
        <v>4295</v>
      </c>
      <c r="D857" s="85" t="s">
        <v>3379</v>
      </c>
      <c r="E857" s="54" t="s">
        <v>199</v>
      </c>
      <c r="F857" s="54" t="s">
        <v>21</v>
      </c>
      <c r="G857" s="54" t="s">
        <v>19</v>
      </c>
      <c r="H857" s="54" t="s">
        <v>32</v>
      </c>
      <c r="I857" s="54" t="s">
        <v>33</v>
      </c>
      <c r="J857" s="54" t="s">
        <v>32</v>
      </c>
      <c r="K857" s="54" t="s">
        <v>22</v>
      </c>
      <c r="L857" s="54" t="s">
        <v>22</v>
      </c>
      <c r="M857" s="54" t="s">
        <v>22</v>
      </c>
      <c r="N857" s="54" t="s">
        <v>22</v>
      </c>
      <c r="O857" s="56">
        <v>12.0</v>
      </c>
      <c r="P857" s="56">
        <v>15.0</v>
      </c>
      <c r="Q857" s="54" t="s">
        <v>86</v>
      </c>
      <c r="R857" s="52"/>
      <c r="S857" s="52"/>
      <c r="T857" s="52"/>
      <c r="U857" s="52"/>
      <c r="V857" s="52"/>
      <c r="W857" s="52"/>
      <c r="X857" s="53"/>
      <c r="Y857" s="53"/>
      <c r="Z857" s="53"/>
    </row>
    <row r="858">
      <c r="A858" s="54" t="s">
        <v>1136</v>
      </c>
      <c r="B858" s="54" t="s">
        <v>1137</v>
      </c>
      <c r="C858" s="54" t="s">
        <v>4296</v>
      </c>
      <c r="D858" s="85" t="s">
        <v>3406</v>
      </c>
      <c r="E858" s="54" t="s">
        <v>34</v>
      </c>
      <c r="F858" s="54" t="s">
        <v>21</v>
      </c>
      <c r="G858" s="54" t="s">
        <v>22</v>
      </c>
      <c r="H858" s="54" t="s">
        <v>22</v>
      </c>
      <c r="I858" s="54" t="s">
        <v>22</v>
      </c>
      <c r="J858" s="54" t="s">
        <v>22</v>
      </c>
      <c r="K858" s="54" t="s">
        <v>22</v>
      </c>
      <c r="L858" s="54" t="s">
        <v>22</v>
      </c>
      <c r="M858" s="54" t="s">
        <v>22</v>
      </c>
      <c r="N858" s="54" t="s">
        <v>22</v>
      </c>
      <c r="O858" s="56">
        <v>20.0</v>
      </c>
      <c r="P858" s="56">
        <v>20.0</v>
      </c>
      <c r="Q858" s="54" t="s">
        <v>86</v>
      </c>
      <c r="R858" s="52"/>
      <c r="S858" s="52"/>
      <c r="T858" s="52"/>
      <c r="U858" s="52"/>
      <c r="V858" s="52"/>
      <c r="W858" s="52"/>
      <c r="X858" s="53"/>
      <c r="Y858" s="53"/>
      <c r="Z858" s="53"/>
    </row>
    <row r="859">
      <c r="A859" s="54" t="s">
        <v>475</v>
      </c>
      <c r="B859" s="54" t="s">
        <v>473</v>
      </c>
      <c r="C859" s="54" t="s">
        <v>4297</v>
      </c>
      <c r="D859" s="85" t="s">
        <v>3396</v>
      </c>
      <c r="E859" s="54" t="s">
        <v>33</v>
      </c>
      <c r="F859" s="54" t="s">
        <v>32</v>
      </c>
      <c r="G859" s="54" t="s">
        <v>34</v>
      </c>
      <c r="H859" s="54" t="s">
        <v>32</v>
      </c>
      <c r="I859" s="54" t="s">
        <v>22</v>
      </c>
      <c r="J859" s="54" t="s">
        <v>22</v>
      </c>
      <c r="K859" s="54" t="s">
        <v>22</v>
      </c>
      <c r="L859" s="54" t="s">
        <v>22</v>
      </c>
      <c r="M859" s="54" t="s">
        <v>22</v>
      </c>
      <c r="N859" s="54" t="s">
        <v>22</v>
      </c>
      <c r="O859" s="56">
        <v>17.0</v>
      </c>
      <c r="P859" s="56">
        <v>18.0</v>
      </c>
      <c r="Q859" s="54" t="s">
        <v>23</v>
      </c>
      <c r="R859" s="52"/>
      <c r="S859" s="52"/>
      <c r="T859" s="52"/>
      <c r="U859" s="52"/>
      <c r="V859" s="52"/>
      <c r="W859" s="52"/>
      <c r="X859" s="53"/>
      <c r="Y859" s="53"/>
      <c r="Z859" s="53"/>
    </row>
    <row r="860">
      <c r="A860" s="54" t="s">
        <v>184</v>
      </c>
      <c r="B860" s="54" t="s">
        <v>185</v>
      </c>
      <c r="C860" s="54" t="s">
        <v>4298</v>
      </c>
      <c r="D860" s="85" t="s">
        <v>3396</v>
      </c>
      <c r="E860" s="54" t="s">
        <v>48</v>
      </c>
      <c r="F860" s="54" t="s">
        <v>32</v>
      </c>
      <c r="G860" s="54" t="s">
        <v>22</v>
      </c>
      <c r="H860" s="54" t="s">
        <v>22</v>
      </c>
      <c r="I860" s="54" t="s">
        <v>22</v>
      </c>
      <c r="J860" s="54" t="s">
        <v>22</v>
      </c>
      <c r="K860" s="54" t="s">
        <v>22</v>
      </c>
      <c r="L860" s="54" t="s">
        <v>22</v>
      </c>
      <c r="M860" s="54" t="s">
        <v>22</v>
      </c>
      <c r="N860" s="54" t="s">
        <v>22</v>
      </c>
      <c r="O860" s="56">
        <v>21.0</v>
      </c>
      <c r="P860" s="56">
        <v>22.0</v>
      </c>
      <c r="Q860" s="54" t="s">
        <v>23</v>
      </c>
      <c r="R860" s="52"/>
      <c r="S860" s="52"/>
      <c r="T860" s="52"/>
      <c r="U860" s="52"/>
      <c r="V860" s="52"/>
      <c r="W860" s="52"/>
      <c r="X860" s="53"/>
      <c r="Y860" s="53"/>
      <c r="Z860" s="53"/>
    </row>
    <row r="861">
      <c r="A861" s="54" t="s">
        <v>782</v>
      </c>
      <c r="B861" s="54" t="s">
        <v>780</v>
      </c>
      <c r="C861" s="61" t="s">
        <v>4299</v>
      </c>
      <c r="D861" s="85" t="s">
        <v>3406</v>
      </c>
      <c r="E861" s="54" t="s">
        <v>199</v>
      </c>
      <c r="F861" s="54" t="s">
        <v>20</v>
      </c>
      <c r="G861" s="54" t="s">
        <v>49</v>
      </c>
      <c r="H861" s="54" t="s">
        <v>20</v>
      </c>
      <c r="I861" s="54" t="s">
        <v>199</v>
      </c>
      <c r="J861" s="54" t="s">
        <v>20</v>
      </c>
      <c r="K861" s="54" t="s">
        <v>22</v>
      </c>
      <c r="L861" s="54" t="s">
        <v>22</v>
      </c>
      <c r="M861" s="54" t="s">
        <v>22</v>
      </c>
      <c r="N861" s="54" t="s">
        <v>22</v>
      </c>
      <c r="O861" s="56">
        <v>19.0</v>
      </c>
      <c r="P861" s="56">
        <v>18.0</v>
      </c>
      <c r="Q861" s="54" t="s">
        <v>27</v>
      </c>
      <c r="R861" s="52"/>
      <c r="S861" s="52"/>
      <c r="T861" s="52"/>
      <c r="U861" s="52"/>
      <c r="V861" s="52"/>
      <c r="W861" s="52"/>
      <c r="X861" s="53"/>
      <c r="Y861" s="53"/>
      <c r="Z861" s="53"/>
    </row>
    <row r="862">
      <c r="A862" s="54" t="s">
        <v>1027</v>
      </c>
      <c r="B862" s="54" t="s">
        <v>1028</v>
      </c>
      <c r="C862" s="54" t="s">
        <v>4300</v>
      </c>
      <c r="D862" s="85" t="s">
        <v>3406</v>
      </c>
      <c r="E862" s="54" t="s">
        <v>108</v>
      </c>
      <c r="F862" s="54" t="s">
        <v>32</v>
      </c>
      <c r="G862" s="54" t="s">
        <v>48</v>
      </c>
      <c r="H862" s="54" t="s">
        <v>21</v>
      </c>
      <c r="I862" s="54" t="s">
        <v>22</v>
      </c>
      <c r="J862" s="54" t="s">
        <v>22</v>
      </c>
      <c r="K862" s="54" t="s">
        <v>22</v>
      </c>
      <c r="L862" s="54" t="s">
        <v>22</v>
      </c>
      <c r="M862" s="54" t="s">
        <v>22</v>
      </c>
      <c r="N862" s="54" t="s">
        <v>22</v>
      </c>
      <c r="O862" s="56">
        <v>16.0</v>
      </c>
      <c r="P862" s="56">
        <v>16.0</v>
      </c>
      <c r="Q862" s="54" t="s">
        <v>27</v>
      </c>
      <c r="R862" s="52"/>
      <c r="S862" s="52"/>
      <c r="T862" s="52"/>
      <c r="U862" s="52"/>
      <c r="V862" s="52"/>
      <c r="W862" s="52"/>
      <c r="X862" s="53"/>
      <c r="Y862" s="53"/>
      <c r="Z862" s="53"/>
    </row>
    <row r="863">
      <c r="A863" s="54" t="s">
        <v>1221</v>
      </c>
      <c r="B863" s="54" t="s">
        <v>1222</v>
      </c>
      <c r="C863" s="61" t="s">
        <v>1717</v>
      </c>
      <c r="D863" s="85" t="s">
        <v>3396</v>
      </c>
      <c r="E863" s="54" t="s">
        <v>49</v>
      </c>
      <c r="F863" s="54" t="s">
        <v>21</v>
      </c>
      <c r="G863" s="54" t="s">
        <v>22</v>
      </c>
      <c r="H863" s="54" t="s">
        <v>22</v>
      </c>
      <c r="I863" s="54" t="s">
        <v>22</v>
      </c>
      <c r="J863" s="54" t="s">
        <v>22</v>
      </c>
      <c r="K863" s="54" t="s">
        <v>22</v>
      </c>
      <c r="L863" s="54" t="s">
        <v>22</v>
      </c>
      <c r="M863" s="54" t="s">
        <v>22</v>
      </c>
      <c r="N863" s="54" t="s">
        <v>22</v>
      </c>
      <c r="O863" s="56">
        <v>20.0</v>
      </c>
      <c r="P863" s="56">
        <v>20.0</v>
      </c>
      <c r="Q863" s="54" t="s">
        <v>23</v>
      </c>
      <c r="R863" s="52"/>
      <c r="S863" s="52"/>
      <c r="T863" s="52"/>
      <c r="U863" s="52"/>
      <c r="V863" s="52"/>
      <c r="W863" s="52"/>
      <c r="X863" s="53"/>
      <c r="Y863" s="53"/>
      <c r="Z863" s="53"/>
    </row>
    <row r="864">
      <c r="A864" s="54" t="s">
        <v>243</v>
      </c>
      <c r="B864" s="54" t="s">
        <v>244</v>
      </c>
      <c r="C864" s="54" t="s">
        <v>4301</v>
      </c>
      <c r="D864" s="85" t="s">
        <v>3418</v>
      </c>
      <c r="E864" s="54" t="s">
        <v>48</v>
      </c>
      <c r="F864" s="54" t="s">
        <v>21</v>
      </c>
      <c r="G864" s="54" t="s">
        <v>199</v>
      </c>
      <c r="H864" s="54" t="s">
        <v>21</v>
      </c>
      <c r="I864" s="54" t="s">
        <v>48</v>
      </c>
      <c r="J864" s="54" t="s">
        <v>21</v>
      </c>
      <c r="K864" s="54" t="s">
        <v>22</v>
      </c>
      <c r="L864" s="54" t="s">
        <v>22</v>
      </c>
      <c r="M864" s="54" t="s">
        <v>22</v>
      </c>
      <c r="N864" s="54" t="s">
        <v>22</v>
      </c>
      <c r="O864" s="56">
        <v>10.0</v>
      </c>
      <c r="P864" s="56">
        <v>10.0</v>
      </c>
      <c r="Q864" s="54" t="s">
        <v>23</v>
      </c>
      <c r="R864" s="52"/>
      <c r="S864" s="52"/>
      <c r="T864" s="52"/>
      <c r="U864" s="52"/>
      <c r="V864" s="52"/>
      <c r="W864" s="52"/>
      <c r="X864" s="53"/>
      <c r="Y864" s="53"/>
      <c r="Z864" s="53"/>
    </row>
    <row r="865">
      <c r="A865" s="54" t="s">
        <v>1281</v>
      </c>
      <c r="B865" s="54" t="s">
        <v>1282</v>
      </c>
      <c r="C865" s="54" t="s">
        <v>4302</v>
      </c>
      <c r="D865" s="85" t="s">
        <v>3396</v>
      </c>
      <c r="E865" s="54" t="s">
        <v>19</v>
      </c>
      <c r="F865" s="54" t="s">
        <v>21</v>
      </c>
      <c r="G865" s="54" t="s">
        <v>19</v>
      </c>
      <c r="H865" s="54" t="s">
        <v>21</v>
      </c>
      <c r="I865" s="54" t="s">
        <v>34</v>
      </c>
      <c r="J865" s="54" t="s">
        <v>21</v>
      </c>
      <c r="K865" s="54" t="s">
        <v>22</v>
      </c>
      <c r="L865" s="54" t="s">
        <v>22</v>
      </c>
      <c r="M865" s="54" t="s">
        <v>22</v>
      </c>
      <c r="N865" s="54" t="s">
        <v>22</v>
      </c>
      <c r="O865" s="56">
        <v>10.0</v>
      </c>
      <c r="P865" s="56">
        <v>12.0</v>
      </c>
      <c r="Q865" s="54" t="s">
        <v>50</v>
      </c>
      <c r="R865" s="52"/>
      <c r="S865" s="52"/>
      <c r="T865" s="52"/>
      <c r="U865" s="52"/>
      <c r="V865" s="52"/>
      <c r="W865" s="52"/>
      <c r="X865" s="53"/>
      <c r="Y865" s="53"/>
      <c r="Z865" s="53"/>
    </row>
    <row r="866">
      <c r="A866" s="54" t="s">
        <v>1401</v>
      </c>
      <c r="B866" s="54" t="s">
        <v>1402</v>
      </c>
      <c r="C866" s="54" t="s">
        <v>1720</v>
      </c>
      <c r="D866" s="85" t="s">
        <v>3418</v>
      </c>
      <c r="E866" s="54" t="s">
        <v>22</v>
      </c>
      <c r="F866" s="54" t="s">
        <v>22</v>
      </c>
      <c r="G866" s="54" t="s">
        <v>22</v>
      </c>
      <c r="H866" s="54" t="s">
        <v>22</v>
      </c>
      <c r="I866" s="54" t="s">
        <v>22</v>
      </c>
      <c r="J866" s="54" t="s">
        <v>22</v>
      </c>
      <c r="K866" s="54" t="s">
        <v>22</v>
      </c>
      <c r="L866" s="54" t="s">
        <v>22</v>
      </c>
      <c r="M866" s="54" t="s">
        <v>22</v>
      </c>
      <c r="N866" s="54" t="s">
        <v>22</v>
      </c>
      <c r="O866" s="56">
        <v>25.0</v>
      </c>
      <c r="P866" s="56">
        <v>25.0</v>
      </c>
      <c r="Q866" s="54" t="s">
        <v>86</v>
      </c>
      <c r="R866" s="52"/>
      <c r="S866" s="52"/>
      <c r="T866" s="52"/>
      <c r="U866" s="52"/>
      <c r="V866" s="52"/>
      <c r="W866" s="52"/>
      <c r="X866" s="53"/>
      <c r="Y866" s="53"/>
      <c r="Z866" s="53"/>
    </row>
    <row r="867">
      <c r="A867" s="54" t="s">
        <v>264</v>
      </c>
      <c r="B867" s="54" t="s">
        <v>265</v>
      </c>
      <c r="C867" s="61" t="s">
        <v>1721</v>
      </c>
      <c r="D867" s="85" t="s">
        <v>3406</v>
      </c>
      <c r="E867" s="54" t="s">
        <v>122</v>
      </c>
      <c r="F867" s="54" t="s">
        <v>22</v>
      </c>
      <c r="G867" s="54" t="s">
        <v>22</v>
      </c>
      <c r="H867" s="54" t="s">
        <v>22</v>
      </c>
      <c r="I867" s="54" t="s">
        <v>22</v>
      </c>
      <c r="J867" s="54" t="s">
        <v>22</v>
      </c>
      <c r="K867" s="54" t="s">
        <v>22</v>
      </c>
      <c r="L867" s="54" t="s">
        <v>22</v>
      </c>
      <c r="M867" s="54" t="s">
        <v>22</v>
      </c>
      <c r="N867" s="54" t="s">
        <v>22</v>
      </c>
      <c r="O867" s="56">
        <v>0.0</v>
      </c>
      <c r="P867" s="56">
        <v>0.0</v>
      </c>
      <c r="Q867" s="54" t="s">
        <v>23</v>
      </c>
      <c r="R867" s="52"/>
      <c r="S867" s="52"/>
      <c r="T867" s="52"/>
      <c r="U867" s="52"/>
      <c r="V867" s="52"/>
      <c r="W867" s="52"/>
      <c r="X867" s="53"/>
      <c r="Y867" s="53"/>
      <c r="Z867" s="53"/>
    </row>
    <row r="868">
      <c r="A868" s="54" t="s">
        <v>72</v>
      </c>
      <c r="B868" s="54" t="s">
        <v>73</v>
      </c>
      <c r="C868" s="54" t="s">
        <v>1722</v>
      </c>
      <c r="D868" s="85" t="s">
        <v>3406</v>
      </c>
      <c r="E868" s="54" t="s">
        <v>22</v>
      </c>
      <c r="F868" s="54" t="s">
        <v>22</v>
      </c>
      <c r="G868" s="54" t="s">
        <v>22</v>
      </c>
      <c r="H868" s="54" t="s">
        <v>22</v>
      </c>
      <c r="I868" s="54" t="s">
        <v>22</v>
      </c>
      <c r="J868" s="54" t="s">
        <v>22</v>
      </c>
      <c r="K868" s="54" t="s">
        <v>22</v>
      </c>
      <c r="L868" s="54" t="s">
        <v>22</v>
      </c>
      <c r="M868" s="54" t="s">
        <v>22</v>
      </c>
      <c r="N868" s="54" t="s">
        <v>22</v>
      </c>
      <c r="O868" s="56">
        <v>25.0</v>
      </c>
      <c r="P868" s="56">
        <v>25.0</v>
      </c>
      <c r="Q868" s="54" t="s">
        <v>27</v>
      </c>
      <c r="R868" s="52"/>
      <c r="S868" s="52"/>
      <c r="T868" s="52"/>
      <c r="U868" s="52"/>
      <c r="V868" s="52"/>
      <c r="W868" s="52"/>
      <c r="X868" s="53"/>
      <c r="Y868" s="53"/>
      <c r="Z868" s="53"/>
    </row>
    <row r="869">
      <c r="A869" s="54" t="s">
        <v>1316</v>
      </c>
      <c r="B869" s="54" t="s">
        <v>1317</v>
      </c>
      <c r="C869" s="61" t="s">
        <v>4303</v>
      </c>
      <c r="D869" s="85" t="s">
        <v>3396</v>
      </c>
      <c r="E869" s="54" t="s">
        <v>49</v>
      </c>
      <c r="F869" s="54" t="s">
        <v>20</v>
      </c>
      <c r="G869" s="54" t="s">
        <v>34</v>
      </c>
      <c r="H869" s="54" t="s">
        <v>21</v>
      </c>
      <c r="I869" s="54" t="s">
        <v>22</v>
      </c>
      <c r="J869" s="54" t="s">
        <v>22</v>
      </c>
      <c r="K869" s="54" t="s">
        <v>22</v>
      </c>
      <c r="L869" s="54" t="s">
        <v>22</v>
      </c>
      <c r="M869" s="54" t="s">
        <v>22</v>
      </c>
      <c r="N869" s="54" t="s">
        <v>22</v>
      </c>
      <c r="O869" s="56">
        <v>18.0</v>
      </c>
      <c r="P869" s="56">
        <v>17.0</v>
      </c>
      <c r="Q869" s="54" t="s">
        <v>27</v>
      </c>
      <c r="R869" s="52"/>
      <c r="S869" s="52"/>
      <c r="T869" s="52"/>
      <c r="U869" s="52"/>
      <c r="V869" s="52"/>
      <c r="W869" s="52"/>
      <c r="X869" s="53"/>
      <c r="Y869" s="53"/>
      <c r="Z869" s="53"/>
    </row>
    <row r="870">
      <c r="A870" s="54" t="s">
        <v>742</v>
      </c>
      <c r="B870" s="54" t="s">
        <v>657</v>
      </c>
      <c r="C870" s="54" t="s">
        <v>4304</v>
      </c>
      <c r="D870" s="85" t="s">
        <v>3379</v>
      </c>
      <c r="E870" s="54" t="s">
        <v>49</v>
      </c>
      <c r="F870" s="54" t="s">
        <v>20</v>
      </c>
      <c r="G870" s="54" t="s">
        <v>49</v>
      </c>
      <c r="H870" s="54" t="s">
        <v>20</v>
      </c>
      <c r="I870" s="54" t="s">
        <v>19</v>
      </c>
      <c r="J870" s="54" t="s">
        <v>32</v>
      </c>
      <c r="K870" s="54" t="s">
        <v>22</v>
      </c>
      <c r="L870" s="54" t="s">
        <v>22</v>
      </c>
      <c r="M870" s="54" t="s">
        <v>22</v>
      </c>
      <c r="N870" s="54" t="s">
        <v>22</v>
      </c>
      <c r="O870" s="56">
        <v>17.0</v>
      </c>
      <c r="P870" s="56">
        <v>18.0</v>
      </c>
      <c r="Q870" s="54" t="s">
        <v>27</v>
      </c>
      <c r="R870" s="52"/>
      <c r="S870" s="52"/>
      <c r="T870" s="52"/>
      <c r="U870" s="52"/>
      <c r="V870" s="52"/>
      <c r="W870" s="52"/>
      <c r="X870" s="53"/>
      <c r="Y870" s="53"/>
      <c r="Z870" s="53"/>
    </row>
    <row r="871">
      <c r="A871" s="54" t="s">
        <v>987</v>
      </c>
      <c r="B871" s="54" t="s">
        <v>1399</v>
      </c>
      <c r="C871" s="54" t="s">
        <v>1725</v>
      </c>
      <c r="D871" s="85" t="s">
        <v>3418</v>
      </c>
      <c r="E871" s="54" t="s">
        <v>22</v>
      </c>
      <c r="F871" s="54" t="s">
        <v>22</v>
      </c>
      <c r="G871" s="54" t="s">
        <v>22</v>
      </c>
      <c r="H871" s="54" t="s">
        <v>22</v>
      </c>
      <c r="I871" s="54" t="s">
        <v>22</v>
      </c>
      <c r="J871" s="54" t="s">
        <v>22</v>
      </c>
      <c r="K871" s="54" t="s">
        <v>22</v>
      </c>
      <c r="L871" s="54" t="s">
        <v>22</v>
      </c>
      <c r="M871" s="54" t="s">
        <v>22</v>
      </c>
      <c r="N871" s="54" t="s">
        <v>22</v>
      </c>
      <c r="O871" s="56">
        <v>25.0</v>
      </c>
      <c r="P871" s="56">
        <v>25.0</v>
      </c>
      <c r="Q871" s="54" t="s">
        <v>23</v>
      </c>
      <c r="R871" s="52"/>
      <c r="S871" s="52"/>
      <c r="T871" s="52"/>
      <c r="U871" s="52"/>
      <c r="V871" s="52"/>
      <c r="W871" s="52"/>
      <c r="X871" s="53"/>
      <c r="Y871" s="53"/>
      <c r="Z871" s="53"/>
    </row>
    <row r="872">
      <c r="A872" s="54" t="s">
        <v>1726</v>
      </c>
      <c r="B872" s="54" t="s">
        <v>1694</v>
      </c>
      <c r="C872" s="54" t="s">
        <v>1727</v>
      </c>
      <c r="D872" s="85" t="s">
        <v>3406</v>
      </c>
      <c r="E872" s="54" t="s">
        <v>22</v>
      </c>
      <c r="F872" s="54" t="s">
        <v>22</v>
      </c>
      <c r="G872" s="54" t="s">
        <v>22</v>
      </c>
      <c r="H872" s="54" t="s">
        <v>22</v>
      </c>
      <c r="I872" s="54" t="s">
        <v>22</v>
      </c>
      <c r="J872" s="54" t="s">
        <v>22</v>
      </c>
      <c r="K872" s="54" t="s">
        <v>22</v>
      </c>
      <c r="L872" s="54" t="s">
        <v>22</v>
      </c>
      <c r="M872" s="54" t="s">
        <v>22</v>
      </c>
      <c r="N872" s="54" t="s">
        <v>22</v>
      </c>
      <c r="O872" s="56">
        <v>25.0</v>
      </c>
      <c r="P872" s="56">
        <v>25.0</v>
      </c>
      <c r="Q872" s="54" t="s">
        <v>86</v>
      </c>
      <c r="R872" s="52"/>
      <c r="S872" s="52"/>
      <c r="T872" s="52"/>
      <c r="U872" s="52"/>
      <c r="V872" s="52"/>
      <c r="W872" s="52"/>
      <c r="X872" s="53"/>
      <c r="Y872" s="53"/>
      <c r="Z872" s="53"/>
    </row>
    <row r="873">
      <c r="A873" s="54" t="s">
        <v>1637</v>
      </c>
      <c r="B873" s="54" t="s">
        <v>1260</v>
      </c>
      <c r="C873" s="54" t="s">
        <v>4305</v>
      </c>
      <c r="D873" s="85" t="s">
        <v>3379</v>
      </c>
      <c r="E873" s="54" t="s">
        <v>34</v>
      </c>
      <c r="F873" s="54" t="s">
        <v>32</v>
      </c>
      <c r="G873" s="54" t="s">
        <v>22</v>
      </c>
      <c r="H873" s="54" t="s">
        <v>22</v>
      </c>
      <c r="I873" s="54" t="s">
        <v>22</v>
      </c>
      <c r="J873" s="54" t="s">
        <v>22</v>
      </c>
      <c r="K873" s="54" t="s">
        <v>22</v>
      </c>
      <c r="L873" s="54" t="s">
        <v>22</v>
      </c>
      <c r="M873" s="54" t="s">
        <v>22</v>
      </c>
      <c r="N873" s="54" t="s">
        <v>22</v>
      </c>
      <c r="O873" s="56">
        <v>21.0</v>
      </c>
      <c r="P873" s="56">
        <v>21.0</v>
      </c>
      <c r="Q873" s="54" t="s">
        <v>27</v>
      </c>
      <c r="R873" s="52"/>
      <c r="S873" s="52"/>
      <c r="T873" s="52"/>
      <c r="U873" s="52"/>
      <c r="V873" s="52"/>
      <c r="W873" s="52"/>
      <c r="X873" s="53"/>
      <c r="Y873" s="53"/>
      <c r="Z873" s="53"/>
    </row>
    <row r="874">
      <c r="A874" s="54" t="s">
        <v>1278</v>
      </c>
      <c r="B874" s="54" t="s">
        <v>1279</v>
      </c>
      <c r="C874" s="61" t="s">
        <v>4306</v>
      </c>
      <c r="D874" s="85" t="s">
        <v>3396</v>
      </c>
      <c r="E874" s="54" t="s">
        <v>49</v>
      </c>
      <c r="F874" s="54" t="s">
        <v>32</v>
      </c>
      <c r="G874" s="54" t="s">
        <v>34</v>
      </c>
      <c r="H874" s="54" t="s">
        <v>21</v>
      </c>
      <c r="I874" s="54" t="s">
        <v>22</v>
      </c>
      <c r="J874" s="54" t="s">
        <v>22</v>
      </c>
      <c r="K874" s="54" t="s">
        <v>22</v>
      </c>
      <c r="L874" s="54" t="s">
        <v>22</v>
      </c>
      <c r="M874" s="54" t="s">
        <v>22</v>
      </c>
      <c r="N874" s="54" t="s">
        <v>22</v>
      </c>
      <c r="O874" s="56">
        <v>16.0</v>
      </c>
      <c r="P874" s="56">
        <v>13.0</v>
      </c>
      <c r="Q874" s="54" t="s">
        <v>86</v>
      </c>
      <c r="R874" s="52"/>
      <c r="S874" s="52"/>
      <c r="T874" s="52"/>
      <c r="U874" s="52"/>
      <c r="V874" s="52"/>
      <c r="W874" s="52"/>
      <c r="X874" s="53"/>
      <c r="Y874" s="53"/>
      <c r="Z874" s="53"/>
    </row>
    <row r="875">
      <c r="A875" s="54" t="s">
        <v>1292</v>
      </c>
      <c r="B875" s="54" t="s">
        <v>1293</v>
      </c>
      <c r="C875" s="54" t="s">
        <v>4307</v>
      </c>
      <c r="D875" s="85" t="s">
        <v>3396</v>
      </c>
      <c r="E875" s="54" t="s">
        <v>34</v>
      </c>
      <c r="F875" s="54" t="s">
        <v>21</v>
      </c>
      <c r="G875" s="54" t="s">
        <v>48</v>
      </c>
      <c r="H875" s="54" t="s">
        <v>21</v>
      </c>
      <c r="I875" s="54" t="s">
        <v>22</v>
      </c>
      <c r="J875" s="54" t="s">
        <v>22</v>
      </c>
      <c r="K875" s="54" t="s">
        <v>22</v>
      </c>
      <c r="L875" s="54" t="s">
        <v>22</v>
      </c>
      <c r="M875" s="54" t="s">
        <v>22</v>
      </c>
      <c r="N875" s="54" t="s">
        <v>22</v>
      </c>
      <c r="O875" s="56">
        <v>15.0</v>
      </c>
      <c r="P875" s="56">
        <v>15.0</v>
      </c>
      <c r="Q875" s="54" t="s">
        <v>86</v>
      </c>
      <c r="R875" s="52"/>
      <c r="S875" s="52"/>
      <c r="T875" s="52"/>
      <c r="U875" s="52"/>
      <c r="V875" s="52"/>
      <c r="W875" s="52"/>
      <c r="X875" s="53"/>
      <c r="Y875" s="53"/>
      <c r="Z875" s="53"/>
    </row>
    <row r="876">
      <c r="A876" s="54" t="s">
        <v>295</v>
      </c>
      <c r="B876" s="54" t="s">
        <v>296</v>
      </c>
      <c r="C876" s="61" t="s">
        <v>4308</v>
      </c>
      <c r="D876" s="85" t="s">
        <v>3418</v>
      </c>
      <c r="E876" s="54" t="s">
        <v>34</v>
      </c>
      <c r="F876" s="54" t="s">
        <v>20</v>
      </c>
      <c r="G876" s="54" t="s">
        <v>19</v>
      </c>
      <c r="H876" s="54" t="s">
        <v>20</v>
      </c>
      <c r="I876" s="54" t="s">
        <v>19</v>
      </c>
      <c r="J876" s="54" t="s">
        <v>20</v>
      </c>
      <c r="K876" s="54" t="s">
        <v>19</v>
      </c>
      <c r="L876" s="54" t="s">
        <v>20</v>
      </c>
      <c r="M876" s="54" t="s">
        <v>34</v>
      </c>
      <c r="N876" s="54" t="s">
        <v>32</v>
      </c>
      <c r="O876" s="56">
        <v>13.0</v>
      </c>
      <c r="P876" s="56">
        <v>9.0</v>
      </c>
      <c r="Q876" s="54" t="s">
        <v>82</v>
      </c>
      <c r="R876" s="52"/>
      <c r="S876" s="52"/>
      <c r="T876" s="52"/>
      <c r="U876" s="52"/>
      <c r="V876" s="52"/>
      <c r="W876" s="52"/>
      <c r="X876" s="53"/>
      <c r="Y876" s="53"/>
      <c r="Z876" s="53"/>
    </row>
    <row r="877">
      <c r="A877" s="54" t="s">
        <v>958</v>
      </c>
      <c r="B877" s="54" t="s">
        <v>956</v>
      </c>
      <c r="C877" s="54" t="s">
        <v>4309</v>
      </c>
      <c r="D877" s="85" t="s">
        <v>3379</v>
      </c>
      <c r="E877" s="54" t="s">
        <v>33</v>
      </c>
      <c r="F877" s="54" t="s">
        <v>20</v>
      </c>
      <c r="G877" s="54" t="s">
        <v>22</v>
      </c>
      <c r="H877" s="54" t="s">
        <v>22</v>
      </c>
      <c r="I877" s="54" t="s">
        <v>22</v>
      </c>
      <c r="J877" s="54" t="s">
        <v>22</v>
      </c>
      <c r="K877" s="54" t="s">
        <v>22</v>
      </c>
      <c r="L877" s="54" t="s">
        <v>22</v>
      </c>
      <c r="M877" s="54" t="s">
        <v>22</v>
      </c>
      <c r="N877" s="54" t="s">
        <v>22</v>
      </c>
      <c r="O877" s="56">
        <v>23.0</v>
      </c>
      <c r="P877" s="56">
        <v>23.0</v>
      </c>
      <c r="Q877" s="54" t="s">
        <v>86</v>
      </c>
      <c r="R877" s="52"/>
      <c r="S877" s="52"/>
      <c r="T877" s="52"/>
      <c r="U877" s="52"/>
      <c r="V877" s="52"/>
      <c r="W877" s="52"/>
      <c r="X877" s="53"/>
      <c r="Y877" s="53"/>
      <c r="Z877" s="53"/>
    </row>
    <row r="878">
      <c r="A878" s="54" t="s">
        <v>178</v>
      </c>
      <c r="B878" s="54" t="s">
        <v>179</v>
      </c>
      <c r="C878" s="54" t="s">
        <v>1733</v>
      </c>
      <c r="D878" s="85" t="s">
        <v>3418</v>
      </c>
      <c r="E878" s="54" t="s">
        <v>22</v>
      </c>
      <c r="F878" s="54" t="s">
        <v>22</v>
      </c>
      <c r="G878" s="54" t="s">
        <v>22</v>
      </c>
      <c r="H878" s="54" t="s">
        <v>22</v>
      </c>
      <c r="I878" s="54" t="s">
        <v>22</v>
      </c>
      <c r="J878" s="54" t="s">
        <v>22</v>
      </c>
      <c r="K878" s="54" t="s">
        <v>22</v>
      </c>
      <c r="L878" s="54" t="s">
        <v>22</v>
      </c>
      <c r="M878" s="54" t="s">
        <v>22</v>
      </c>
      <c r="N878" s="54" t="s">
        <v>22</v>
      </c>
      <c r="O878" s="56">
        <v>25.0</v>
      </c>
      <c r="P878" s="56">
        <v>25.0</v>
      </c>
      <c r="Q878" s="54" t="s">
        <v>50</v>
      </c>
      <c r="R878" s="52"/>
      <c r="S878" s="52"/>
      <c r="T878" s="52"/>
      <c r="U878" s="52"/>
      <c r="V878" s="52"/>
      <c r="W878" s="52"/>
      <c r="X878" s="53"/>
      <c r="Y878" s="53"/>
      <c r="Z878" s="53"/>
    </row>
    <row r="879">
      <c r="A879" s="54" t="s">
        <v>455</v>
      </c>
      <c r="B879" s="54" t="s">
        <v>453</v>
      </c>
      <c r="C879" s="54" t="s">
        <v>4310</v>
      </c>
      <c r="D879" s="85" t="s">
        <v>3421</v>
      </c>
      <c r="E879" s="54" t="s">
        <v>48</v>
      </c>
      <c r="F879" s="54" t="s">
        <v>32</v>
      </c>
      <c r="G879" s="54" t="s">
        <v>22</v>
      </c>
      <c r="H879" s="54" t="s">
        <v>22</v>
      </c>
      <c r="I879" s="54" t="s">
        <v>22</v>
      </c>
      <c r="J879" s="54" t="s">
        <v>22</v>
      </c>
      <c r="K879" s="54" t="s">
        <v>22</v>
      </c>
      <c r="L879" s="54" t="s">
        <v>22</v>
      </c>
      <c r="M879" s="54" t="s">
        <v>22</v>
      </c>
      <c r="N879" s="54" t="s">
        <v>22</v>
      </c>
      <c r="O879" s="56">
        <v>21.0</v>
      </c>
      <c r="P879" s="56">
        <v>22.0</v>
      </c>
      <c r="Q879" s="54" t="s">
        <v>82</v>
      </c>
      <c r="R879" s="52"/>
      <c r="S879" s="52"/>
      <c r="T879" s="52"/>
      <c r="U879" s="52"/>
      <c r="V879" s="52"/>
      <c r="W879" s="52"/>
      <c r="X879" s="53"/>
      <c r="Y879" s="53"/>
      <c r="Z879" s="53"/>
    </row>
    <row r="880">
      <c r="A880" s="54" t="s">
        <v>1255</v>
      </c>
      <c r="B880" s="54" t="s">
        <v>1256</v>
      </c>
      <c r="C880" s="54" t="s">
        <v>1735</v>
      </c>
      <c r="D880" s="85" t="s">
        <v>3418</v>
      </c>
      <c r="E880" s="54" t="s">
        <v>22</v>
      </c>
      <c r="F880" s="54" t="s">
        <v>22</v>
      </c>
      <c r="G880" s="54" t="s">
        <v>22</v>
      </c>
      <c r="H880" s="54" t="s">
        <v>22</v>
      </c>
      <c r="I880" s="54" t="s">
        <v>22</v>
      </c>
      <c r="J880" s="54" t="s">
        <v>22</v>
      </c>
      <c r="K880" s="54" t="s">
        <v>22</v>
      </c>
      <c r="L880" s="54" t="s">
        <v>22</v>
      </c>
      <c r="M880" s="54" t="s">
        <v>22</v>
      </c>
      <c r="N880" s="54" t="s">
        <v>22</v>
      </c>
      <c r="O880" s="56">
        <v>25.0</v>
      </c>
      <c r="P880" s="56">
        <v>25.0</v>
      </c>
      <c r="Q880" s="54" t="s">
        <v>50</v>
      </c>
      <c r="R880" s="52"/>
      <c r="S880" s="52"/>
      <c r="T880" s="52"/>
      <c r="U880" s="52"/>
      <c r="V880" s="52"/>
      <c r="W880" s="52"/>
      <c r="X880" s="53"/>
      <c r="Y880" s="53"/>
      <c r="Z880" s="53"/>
    </row>
    <row r="881">
      <c r="A881" s="54" t="s">
        <v>1157</v>
      </c>
      <c r="B881" s="54" t="s">
        <v>1158</v>
      </c>
      <c r="C881" s="54" t="s">
        <v>1736</v>
      </c>
      <c r="D881" s="85" t="s">
        <v>3406</v>
      </c>
      <c r="E881" s="54" t="s">
        <v>22</v>
      </c>
      <c r="F881" s="54" t="s">
        <v>22</v>
      </c>
      <c r="G881" s="54" t="s">
        <v>22</v>
      </c>
      <c r="H881" s="54" t="s">
        <v>22</v>
      </c>
      <c r="I881" s="54" t="s">
        <v>22</v>
      </c>
      <c r="J881" s="54" t="s">
        <v>22</v>
      </c>
      <c r="K881" s="54" t="s">
        <v>22</v>
      </c>
      <c r="L881" s="54" t="s">
        <v>22</v>
      </c>
      <c r="M881" s="54" t="s">
        <v>22</v>
      </c>
      <c r="N881" s="54" t="s">
        <v>22</v>
      </c>
      <c r="O881" s="56">
        <v>25.0</v>
      </c>
      <c r="P881" s="56">
        <v>25.0</v>
      </c>
      <c r="Q881" s="54" t="s">
        <v>27</v>
      </c>
      <c r="R881" s="52"/>
      <c r="S881" s="52"/>
      <c r="T881" s="52"/>
      <c r="U881" s="52"/>
      <c r="V881" s="52"/>
      <c r="W881" s="52"/>
      <c r="X881" s="53"/>
      <c r="Y881" s="53"/>
      <c r="Z881" s="53"/>
    </row>
    <row r="882">
      <c r="A882" s="54" t="s">
        <v>539</v>
      </c>
      <c r="B882" s="54" t="s">
        <v>537</v>
      </c>
      <c r="C882" s="54" t="s">
        <v>4311</v>
      </c>
      <c r="D882" s="85" t="s">
        <v>3379</v>
      </c>
      <c r="E882" s="54" t="s">
        <v>34</v>
      </c>
      <c r="F882" s="54" t="s">
        <v>21</v>
      </c>
      <c r="G882" s="54" t="s">
        <v>34</v>
      </c>
      <c r="H882" s="54" t="s">
        <v>21</v>
      </c>
      <c r="I882" s="54" t="s">
        <v>33</v>
      </c>
      <c r="J882" s="54" t="s">
        <v>32</v>
      </c>
      <c r="K882" s="54" t="s">
        <v>22</v>
      </c>
      <c r="L882" s="54" t="s">
        <v>22</v>
      </c>
      <c r="M882" s="54" t="s">
        <v>22</v>
      </c>
      <c r="N882" s="54" t="s">
        <v>22</v>
      </c>
      <c r="O882" s="56">
        <v>11.0</v>
      </c>
      <c r="P882" s="56">
        <v>12.0</v>
      </c>
      <c r="Q882" s="54" t="s">
        <v>23</v>
      </c>
      <c r="R882" s="52"/>
      <c r="S882" s="52"/>
      <c r="T882" s="52"/>
      <c r="U882" s="52"/>
      <c r="V882" s="52"/>
      <c r="W882" s="52"/>
      <c r="X882" s="53"/>
      <c r="Y882" s="53"/>
      <c r="Z882" s="53"/>
    </row>
    <row r="883">
      <c r="A883" s="54" t="s">
        <v>392</v>
      </c>
      <c r="B883" s="54" t="s">
        <v>393</v>
      </c>
      <c r="C883" s="54" t="s">
        <v>1738</v>
      </c>
      <c r="D883" s="85" t="s">
        <v>3366</v>
      </c>
      <c r="E883" s="54" t="s">
        <v>22</v>
      </c>
      <c r="F883" s="54" t="s">
        <v>22</v>
      </c>
      <c r="G883" s="54" t="s">
        <v>22</v>
      </c>
      <c r="H883" s="54" t="s">
        <v>22</v>
      </c>
      <c r="I883" s="54" t="s">
        <v>22</v>
      </c>
      <c r="J883" s="54" t="s">
        <v>22</v>
      </c>
      <c r="K883" s="54" t="s">
        <v>22</v>
      </c>
      <c r="L883" s="54" t="s">
        <v>22</v>
      </c>
      <c r="M883" s="54" t="s">
        <v>22</v>
      </c>
      <c r="N883" s="54" t="s">
        <v>22</v>
      </c>
      <c r="O883" s="56">
        <v>25.0</v>
      </c>
      <c r="P883" s="56">
        <v>25.0</v>
      </c>
      <c r="Q883" s="54" t="s">
        <v>23</v>
      </c>
      <c r="R883" s="52"/>
      <c r="S883" s="52"/>
      <c r="T883" s="52"/>
      <c r="U883" s="52"/>
      <c r="V883" s="52"/>
      <c r="W883" s="52"/>
      <c r="X883" s="53"/>
      <c r="Y883" s="53"/>
      <c r="Z883" s="53"/>
    </row>
    <row r="884">
      <c r="A884" s="54" t="s">
        <v>1320</v>
      </c>
      <c r="B884" s="54" t="s">
        <v>1321</v>
      </c>
      <c r="C884" s="54" t="s">
        <v>4312</v>
      </c>
      <c r="D884" s="85" t="s">
        <v>3693</v>
      </c>
      <c r="E884" s="54" t="s">
        <v>34</v>
      </c>
      <c r="F884" s="54" t="s">
        <v>32</v>
      </c>
      <c r="G884" s="54" t="s">
        <v>34</v>
      </c>
      <c r="H884" s="54" t="s">
        <v>21</v>
      </c>
      <c r="I884" s="54" t="s">
        <v>48</v>
      </c>
      <c r="J884" s="54" t="s">
        <v>21</v>
      </c>
      <c r="K884" s="54" t="s">
        <v>22</v>
      </c>
      <c r="L884" s="54" t="s">
        <v>22</v>
      </c>
      <c r="M884" s="54" t="s">
        <v>22</v>
      </c>
      <c r="N884" s="54" t="s">
        <v>22</v>
      </c>
      <c r="O884" s="56">
        <v>11.0</v>
      </c>
      <c r="P884" s="56">
        <v>12.0</v>
      </c>
      <c r="Q884" s="54" t="s">
        <v>50</v>
      </c>
      <c r="R884" s="52"/>
      <c r="S884" s="52"/>
      <c r="T884" s="52"/>
      <c r="U884" s="52"/>
      <c r="V884" s="52"/>
      <c r="W884" s="52"/>
      <c r="X884" s="53"/>
      <c r="Y884" s="53"/>
      <c r="Z884" s="53"/>
    </row>
    <row r="885">
      <c r="A885" s="54" t="s">
        <v>1396</v>
      </c>
      <c r="B885" s="54" t="s">
        <v>1397</v>
      </c>
      <c r="C885" s="54" t="s">
        <v>4313</v>
      </c>
      <c r="D885" s="85" t="s">
        <v>3379</v>
      </c>
      <c r="E885" s="54" t="s">
        <v>34</v>
      </c>
      <c r="F885" s="54" t="s">
        <v>21</v>
      </c>
      <c r="G885" s="54" t="s">
        <v>22</v>
      </c>
      <c r="H885" s="54" t="s">
        <v>22</v>
      </c>
      <c r="I885" s="54" t="s">
        <v>22</v>
      </c>
      <c r="J885" s="54" t="s">
        <v>22</v>
      </c>
      <c r="K885" s="54" t="s">
        <v>22</v>
      </c>
      <c r="L885" s="54" t="s">
        <v>22</v>
      </c>
      <c r="M885" s="54" t="s">
        <v>22</v>
      </c>
      <c r="N885" s="54" t="s">
        <v>22</v>
      </c>
      <c r="O885" s="56">
        <v>20.0</v>
      </c>
      <c r="P885" s="56">
        <v>20.0</v>
      </c>
      <c r="Q885" s="54" t="s">
        <v>86</v>
      </c>
      <c r="R885" s="52"/>
      <c r="S885" s="52"/>
      <c r="T885" s="52"/>
      <c r="U885" s="52"/>
      <c r="V885" s="52"/>
      <c r="W885" s="52"/>
      <c r="X885" s="53"/>
      <c r="Y885" s="53"/>
      <c r="Z885" s="53"/>
    </row>
    <row r="886">
      <c r="A886" s="54" t="s">
        <v>792</v>
      </c>
      <c r="B886" s="54" t="s">
        <v>790</v>
      </c>
      <c r="C886" s="54" t="s">
        <v>4314</v>
      </c>
      <c r="D886" s="85" t="s">
        <v>3379</v>
      </c>
      <c r="E886" s="54" t="s">
        <v>33</v>
      </c>
      <c r="F886" s="54" t="s">
        <v>32</v>
      </c>
      <c r="G886" s="54" t="s">
        <v>34</v>
      </c>
      <c r="H886" s="54" t="s">
        <v>32</v>
      </c>
      <c r="I886" s="54" t="s">
        <v>19</v>
      </c>
      <c r="J886" s="54" t="s">
        <v>32</v>
      </c>
      <c r="K886" s="54" t="s">
        <v>22</v>
      </c>
      <c r="L886" s="54" t="s">
        <v>22</v>
      </c>
      <c r="M886" s="54" t="s">
        <v>22</v>
      </c>
      <c r="N886" s="54" t="s">
        <v>22</v>
      </c>
      <c r="O886" s="56">
        <v>13.0</v>
      </c>
      <c r="P886" s="56">
        <v>14.0</v>
      </c>
      <c r="Q886" s="54" t="s">
        <v>86</v>
      </c>
      <c r="R886" s="52"/>
      <c r="S886" s="52"/>
      <c r="T886" s="52"/>
      <c r="U886" s="52"/>
      <c r="V886" s="52"/>
      <c r="W886" s="52"/>
      <c r="X886" s="53"/>
      <c r="Y886" s="53"/>
      <c r="Z886" s="53"/>
    </row>
    <row r="887">
      <c r="A887" s="54" t="s">
        <v>918</v>
      </c>
      <c r="B887" s="54" t="s">
        <v>1361</v>
      </c>
      <c r="C887" s="54" t="s">
        <v>1742</v>
      </c>
      <c r="D887" s="85" t="s">
        <v>3418</v>
      </c>
      <c r="E887" s="54" t="s">
        <v>22</v>
      </c>
      <c r="F887" s="54" t="s">
        <v>22</v>
      </c>
      <c r="G887" s="54" t="s">
        <v>22</v>
      </c>
      <c r="H887" s="54" t="s">
        <v>22</v>
      </c>
      <c r="I887" s="54" t="s">
        <v>22</v>
      </c>
      <c r="J887" s="54" t="s">
        <v>22</v>
      </c>
      <c r="K887" s="54" t="s">
        <v>22</v>
      </c>
      <c r="L887" s="54" t="s">
        <v>22</v>
      </c>
      <c r="M887" s="54" t="s">
        <v>22</v>
      </c>
      <c r="N887" s="54" t="s">
        <v>22</v>
      </c>
      <c r="O887" s="56">
        <v>25.0</v>
      </c>
      <c r="P887" s="56">
        <v>25.0</v>
      </c>
      <c r="Q887" s="54" t="s">
        <v>23</v>
      </c>
      <c r="R887" s="52"/>
      <c r="S887" s="52"/>
      <c r="T887" s="52"/>
      <c r="U887" s="52"/>
      <c r="V887" s="52"/>
      <c r="W887" s="52"/>
      <c r="X887" s="53"/>
      <c r="Y887" s="53"/>
      <c r="Z887" s="53"/>
    </row>
    <row r="888">
      <c r="A888" s="54" t="s">
        <v>1519</v>
      </c>
      <c r="B888" s="54" t="s">
        <v>1520</v>
      </c>
      <c r="C888" s="54" t="s">
        <v>1743</v>
      </c>
      <c r="D888" s="85" t="s">
        <v>3396</v>
      </c>
      <c r="E888" s="54" t="s">
        <v>22</v>
      </c>
      <c r="F888" s="54" t="s">
        <v>22</v>
      </c>
      <c r="G888" s="54" t="s">
        <v>22</v>
      </c>
      <c r="H888" s="54" t="s">
        <v>22</v>
      </c>
      <c r="I888" s="54" t="s">
        <v>22</v>
      </c>
      <c r="J888" s="54" t="s">
        <v>22</v>
      </c>
      <c r="K888" s="54" t="s">
        <v>22</v>
      </c>
      <c r="L888" s="54" t="s">
        <v>22</v>
      </c>
      <c r="M888" s="54" t="s">
        <v>22</v>
      </c>
      <c r="N888" s="54" t="s">
        <v>22</v>
      </c>
      <c r="O888" s="56">
        <v>25.0</v>
      </c>
      <c r="P888" s="56">
        <v>25.0</v>
      </c>
      <c r="Q888" s="54" t="s">
        <v>86</v>
      </c>
      <c r="R888" s="52"/>
      <c r="S888" s="52"/>
      <c r="T888" s="52"/>
      <c r="U888" s="52"/>
      <c r="V888" s="52"/>
      <c r="W888" s="52"/>
      <c r="X888" s="53"/>
      <c r="Y888" s="53"/>
      <c r="Z888" s="53"/>
    </row>
    <row r="889">
      <c r="A889" s="54" t="s">
        <v>964</v>
      </c>
      <c r="B889" s="54" t="s">
        <v>962</v>
      </c>
      <c r="C889" s="54" t="s">
        <v>4315</v>
      </c>
      <c r="D889" s="85" t="s">
        <v>3379</v>
      </c>
      <c r="E889" s="54" t="s">
        <v>34</v>
      </c>
      <c r="F889" s="54" t="s">
        <v>21</v>
      </c>
      <c r="G889" s="54" t="s">
        <v>22</v>
      </c>
      <c r="H889" s="54" t="s">
        <v>22</v>
      </c>
      <c r="I889" s="54" t="s">
        <v>22</v>
      </c>
      <c r="J889" s="54" t="s">
        <v>22</v>
      </c>
      <c r="K889" s="54" t="s">
        <v>22</v>
      </c>
      <c r="L889" s="54" t="s">
        <v>22</v>
      </c>
      <c r="M889" s="54" t="s">
        <v>22</v>
      </c>
      <c r="N889" s="54" t="s">
        <v>22</v>
      </c>
      <c r="O889" s="56">
        <v>20.0</v>
      </c>
      <c r="P889" s="56">
        <v>20.0</v>
      </c>
      <c r="Q889" s="54" t="s">
        <v>27</v>
      </c>
      <c r="R889" s="52"/>
      <c r="S889" s="52"/>
      <c r="T889" s="52"/>
      <c r="U889" s="52"/>
      <c r="V889" s="52"/>
      <c r="W889" s="52"/>
      <c r="X889" s="53"/>
      <c r="Y889" s="53"/>
      <c r="Z889" s="53"/>
    </row>
    <row r="890">
      <c r="A890" s="54" t="s">
        <v>478</v>
      </c>
      <c r="B890" s="54" t="s">
        <v>476</v>
      </c>
      <c r="C890" s="54" t="s">
        <v>4316</v>
      </c>
      <c r="D890" s="85" t="s">
        <v>3406</v>
      </c>
      <c r="E890" s="54" t="s">
        <v>19</v>
      </c>
      <c r="F890" s="54" t="s">
        <v>32</v>
      </c>
      <c r="G890" s="54" t="s">
        <v>19</v>
      </c>
      <c r="H890" s="54" t="s">
        <v>32</v>
      </c>
      <c r="I890" s="54" t="s">
        <v>22</v>
      </c>
      <c r="J890" s="54" t="s">
        <v>22</v>
      </c>
      <c r="K890" s="54" t="s">
        <v>22</v>
      </c>
      <c r="L890" s="54" t="s">
        <v>22</v>
      </c>
      <c r="M890" s="54" t="s">
        <v>22</v>
      </c>
      <c r="N890" s="54" t="s">
        <v>22</v>
      </c>
      <c r="O890" s="56">
        <v>17.0</v>
      </c>
      <c r="P890" s="56">
        <v>20.0</v>
      </c>
      <c r="Q890" s="54" t="s">
        <v>27</v>
      </c>
      <c r="R890" s="52"/>
      <c r="S890" s="52"/>
      <c r="T890" s="52"/>
      <c r="U890" s="52"/>
      <c r="V890" s="52"/>
      <c r="W890" s="52"/>
      <c r="X890" s="53"/>
      <c r="Y890" s="53"/>
      <c r="Z890" s="53"/>
    </row>
    <row r="891">
      <c r="A891" s="54" t="s">
        <v>113</v>
      </c>
      <c r="B891" s="54" t="s">
        <v>114</v>
      </c>
      <c r="C891" s="54" t="s">
        <v>1746</v>
      </c>
      <c r="D891" s="85" t="s">
        <v>3421</v>
      </c>
      <c r="E891" s="54" t="s">
        <v>22</v>
      </c>
      <c r="F891" s="54" t="s">
        <v>22</v>
      </c>
      <c r="G891" s="54" t="s">
        <v>22</v>
      </c>
      <c r="H891" s="54" t="s">
        <v>22</v>
      </c>
      <c r="I891" s="54" t="s">
        <v>22</v>
      </c>
      <c r="J891" s="54" t="s">
        <v>22</v>
      </c>
      <c r="K891" s="54" t="s">
        <v>22</v>
      </c>
      <c r="L891" s="54" t="s">
        <v>22</v>
      </c>
      <c r="M891" s="54" t="s">
        <v>22</v>
      </c>
      <c r="N891" s="54" t="s">
        <v>22</v>
      </c>
      <c r="O891" s="56">
        <v>25.0</v>
      </c>
      <c r="P891" s="56">
        <v>25.0</v>
      </c>
      <c r="Q891" s="54" t="s">
        <v>86</v>
      </c>
      <c r="R891" s="52"/>
      <c r="S891" s="52"/>
      <c r="T891" s="52"/>
      <c r="U891" s="52"/>
      <c r="V891" s="52"/>
      <c r="W891" s="52"/>
      <c r="X891" s="53"/>
      <c r="Y891" s="53"/>
      <c r="Z891" s="53"/>
    </row>
    <row r="892">
      <c r="A892" s="58" t="s">
        <v>57</v>
      </c>
      <c r="B892" s="58" t="s">
        <v>3568</v>
      </c>
      <c r="C892" s="54" t="s">
        <v>4317</v>
      </c>
      <c r="D892" s="85" t="s">
        <v>3421</v>
      </c>
      <c r="E892" s="54" t="s">
        <v>34</v>
      </c>
      <c r="F892" s="54" t="s">
        <v>32</v>
      </c>
      <c r="G892" s="54" t="s">
        <v>22</v>
      </c>
      <c r="H892" s="54" t="s">
        <v>22</v>
      </c>
      <c r="I892" s="54" t="s">
        <v>22</v>
      </c>
      <c r="J892" s="54" t="s">
        <v>22</v>
      </c>
      <c r="K892" s="54" t="s">
        <v>22</v>
      </c>
      <c r="L892" s="54" t="s">
        <v>22</v>
      </c>
      <c r="M892" s="54" t="s">
        <v>22</v>
      </c>
      <c r="N892" s="54" t="s">
        <v>22</v>
      </c>
      <c r="O892" s="56">
        <v>21.0</v>
      </c>
      <c r="P892" s="56">
        <v>21.0</v>
      </c>
      <c r="Q892" s="54" t="s">
        <v>50</v>
      </c>
      <c r="R892" s="52"/>
      <c r="S892" s="52"/>
      <c r="T892" s="52"/>
      <c r="U892" s="52"/>
      <c r="V892" s="52"/>
      <c r="W892" s="52"/>
      <c r="X892" s="53"/>
      <c r="Y892" s="53"/>
      <c r="Z892" s="53"/>
    </row>
    <row r="893">
      <c r="A893" s="54" t="s">
        <v>1133</v>
      </c>
      <c r="B893" s="54" t="s">
        <v>1134</v>
      </c>
      <c r="C893" s="54" t="s">
        <v>1748</v>
      </c>
      <c r="D893" s="85" t="s">
        <v>3470</v>
      </c>
      <c r="E893" s="54" t="s">
        <v>22</v>
      </c>
      <c r="F893" s="54" t="s">
        <v>22</v>
      </c>
      <c r="G893" s="54" t="s">
        <v>22</v>
      </c>
      <c r="H893" s="54" t="s">
        <v>22</v>
      </c>
      <c r="I893" s="54" t="s">
        <v>22</v>
      </c>
      <c r="J893" s="54" t="s">
        <v>22</v>
      </c>
      <c r="K893" s="54" t="s">
        <v>22</v>
      </c>
      <c r="L893" s="54" t="s">
        <v>22</v>
      </c>
      <c r="M893" s="54" t="s">
        <v>22</v>
      </c>
      <c r="N893" s="54" t="s">
        <v>22</v>
      </c>
      <c r="O893" s="56">
        <v>25.0</v>
      </c>
      <c r="P893" s="56">
        <v>25.0</v>
      </c>
      <c r="Q893" s="54" t="s">
        <v>86</v>
      </c>
      <c r="R893" s="52"/>
      <c r="S893" s="52"/>
      <c r="T893" s="52"/>
      <c r="U893" s="52"/>
      <c r="V893" s="52"/>
      <c r="W893" s="52"/>
      <c r="X893" s="53"/>
      <c r="Y893" s="53"/>
      <c r="Z893" s="53"/>
    </row>
    <row r="894">
      <c r="A894" s="54" t="s">
        <v>1749</v>
      </c>
      <c r="B894" s="54" t="s">
        <v>1750</v>
      </c>
      <c r="C894" s="54" t="s">
        <v>4318</v>
      </c>
      <c r="D894" s="85" t="s">
        <v>3421</v>
      </c>
      <c r="E894" s="54" t="s">
        <v>34</v>
      </c>
      <c r="F894" s="54" t="s">
        <v>32</v>
      </c>
      <c r="G894" s="54" t="s">
        <v>34</v>
      </c>
      <c r="H894" s="54" t="s">
        <v>21</v>
      </c>
      <c r="I894" s="54" t="s">
        <v>34</v>
      </c>
      <c r="J894" s="54" t="s">
        <v>32</v>
      </c>
      <c r="K894" s="54" t="s">
        <v>22</v>
      </c>
      <c r="L894" s="54" t="s">
        <v>22</v>
      </c>
      <c r="M894" s="54" t="s">
        <v>22</v>
      </c>
      <c r="N894" s="54" t="s">
        <v>22</v>
      </c>
      <c r="O894" s="56">
        <v>12.0</v>
      </c>
      <c r="P894" s="56">
        <v>12.0</v>
      </c>
      <c r="Q894" s="54" t="s">
        <v>23</v>
      </c>
      <c r="R894" s="52"/>
      <c r="S894" s="52"/>
      <c r="T894" s="52"/>
      <c r="U894" s="52"/>
      <c r="V894" s="52"/>
      <c r="W894" s="52"/>
      <c r="X894" s="53"/>
      <c r="Y894" s="53"/>
      <c r="Z894" s="53"/>
    </row>
    <row r="895">
      <c r="A895" s="54" t="s">
        <v>4319</v>
      </c>
      <c r="B895" s="54" t="s">
        <v>1134</v>
      </c>
      <c r="C895" s="54" t="s">
        <v>4320</v>
      </c>
      <c r="D895" s="85" t="s">
        <v>3470</v>
      </c>
      <c r="E895" s="54" t="s">
        <v>34</v>
      </c>
      <c r="F895" s="54" t="s">
        <v>21</v>
      </c>
      <c r="G895" s="54" t="s">
        <v>34</v>
      </c>
      <c r="H895" s="54" t="s">
        <v>21</v>
      </c>
      <c r="I895" s="54" t="s">
        <v>31</v>
      </c>
      <c r="J895" s="54" t="s">
        <v>32</v>
      </c>
      <c r="K895" s="54" t="s">
        <v>22</v>
      </c>
      <c r="L895" s="54" t="s">
        <v>22</v>
      </c>
      <c r="M895" s="54" t="s">
        <v>22</v>
      </c>
      <c r="N895" s="54" t="s">
        <v>22</v>
      </c>
      <c r="O895" s="56">
        <v>11.0</v>
      </c>
      <c r="P895" s="56">
        <v>12.0</v>
      </c>
      <c r="Q895" s="54" t="s">
        <v>50</v>
      </c>
      <c r="R895" s="52"/>
      <c r="S895" s="52"/>
      <c r="T895" s="52"/>
      <c r="U895" s="52"/>
      <c r="V895" s="52"/>
      <c r="W895" s="52"/>
      <c r="X895" s="53"/>
      <c r="Y895" s="53"/>
      <c r="Z895" s="53"/>
    </row>
    <row r="896">
      <c r="A896" s="54" t="s">
        <v>1275</v>
      </c>
      <c r="B896" s="54" t="s">
        <v>1213</v>
      </c>
      <c r="C896" s="54" t="s">
        <v>1754</v>
      </c>
      <c r="D896" s="85" t="s">
        <v>3418</v>
      </c>
      <c r="E896" s="54" t="s">
        <v>22</v>
      </c>
      <c r="F896" s="54" t="s">
        <v>22</v>
      </c>
      <c r="G896" s="54" t="s">
        <v>22</v>
      </c>
      <c r="H896" s="54" t="s">
        <v>22</v>
      </c>
      <c r="I896" s="54" t="s">
        <v>22</v>
      </c>
      <c r="J896" s="54" t="s">
        <v>22</v>
      </c>
      <c r="K896" s="54" t="s">
        <v>22</v>
      </c>
      <c r="L896" s="54" t="s">
        <v>22</v>
      </c>
      <c r="M896" s="54" t="s">
        <v>22</v>
      </c>
      <c r="N896" s="54" t="s">
        <v>22</v>
      </c>
      <c r="O896" s="56">
        <v>25.0</v>
      </c>
      <c r="P896" s="56">
        <v>25.0</v>
      </c>
      <c r="Q896" s="54" t="s">
        <v>86</v>
      </c>
      <c r="R896" s="52"/>
      <c r="S896" s="52"/>
      <c r="T896" s="52"/>
      <c r="U896" s="52"/>
      <c r="V896" s="52"/>
      <c r="W896" s="52"/>
      <c r="X896" s="53"/>
      <c r="Y896" s="53"/>
      <c r="Z896" s="53"/>
    </row>
    <row r="897">
      <c r="A897" s="54" t="s">
        <v>544</v>
      </c>
      <c r="B897" s="54" t="s">
        <v>1335</v>
      </c>
      <c r="C897" s="54" t="s">
        <v>4321</v>
      </c>
      <c r="D897" s="85" t="s">
        <v>3470</v>
      </c>
      <c r="E897" s="54" t="s">
        <v>34</v>
      </c>
      <c r="F897" s="54" t="s">
        <v>32</v>
      </c>
      <c r="G897" s="54" t="s">
        <v>22</v>
      </c>
      <c r="H897" s="54" t="s">
        <v>22</v>
      </c>
      <c r="I897" s="54" t="s">
        <v>22</v>
      </c>
      <c r="J897" s="54" t="s">
        <v>22</v>
      </c>
      <c r="K897" s="54" t="s">
        <v>22</v>
      </c>
      <c r="L897" s="54" t="s">
        <v>22</v>
      </c>
      <c r="M897" s="54" t="s">
        <v>22</v>
      </c>
      <c r="N897" s="54" t="s">
        <v>22</v>
      </c>
      <c r="O897" s="56">
        <v>21.0</v>
      </c>
      <c r="P897" s="56">
        <v>20.0</v>
      </c>
      <c r="Q897" s="54" t="s">
        <v>50</v>
      </c>
      <c r="R897" s="52"/>
      <c r="S897" s="52"/>
      <c r="T897" s="52"/>
      <c r="U897" s="52"/>
      <c r="V897" s="52"/>
      <c r="W897" s="52"/>
      <c r="X897" s="53"/>
      <c r="Y897" s="53"/>
      <c r="Z897" s="53"/>
    </row>
    <row r="898">
      <c r="A898" s="54" t="s">
        <v>1407</v>
      </c>
      <c r="B898" s="54" t="s">
        <v>1270</v>
      </c>
      <c r="C898" s="54" t="s">
        <v>1756</v>
      </c>
      <c r="D898" s="85" t="s">
        <v>3386</v>
      </c>
      <c r="E898" s="54" t="s">
        <v>22</v>
      </c>
      <c r="F898" s="54" t="s">
        <v>22</v>
      </c>
      <c r="G898" s="54" t="s">
        <v>22</v>
      </c>
      <c r="H898" s="54" t="s">
        <v>22</v>
      </c>
      <c r="I898" s="54" t="s">
        <v>22</v>
      </c>
      <c r="J898" s="54" t="s">
        <v>22</v>
      </c>
      <c r="K898" s="54" t="s">
        <v>22</v>
      </c>
      <c r="L898" s="54" t="s">
        <v>22</v>
      </c>
      <c r="M898" s="54" t="s">
        <v>22</v>
      </c>
      <c r="N898" s="54" t="s">
        <v>22</v>
      </c>
      <c r="O898" s="56">
        <v>25.0</v>
      </c>
      <c r="P898" s="56">
        <v>25.0</v>
      </c>
      <c r="Q898" s="54" t="s">
        <v>27</v>
      </c>
      <c r="R898" s="52"/>
      <c r="S898" s="52"/>
      <c r="T898" s="52"/>
      <c r="U898" s="52"/>
      <c r="V898" s="52"/>
      <c r="W898" s="52"/>
      <c r="X898" s="53"/>
      <c r="Y898" s="53"/>
      <c r="Z898" s="53"/>
    </row>
    <row r="899">
      <c r="A899" s="54" t="s">
        <v>1401</v>
      </c>
      <c r="B899" s="54" t="s">
        <v>1402</v>
      </c>
      <c r="C899" s="54" t="s">
        <v>1757</v>
      </c>
      <c r="D899" s="85" t="s">
        <v>3418</v>
      </c>
      <c r="E899" s="54" t="s">
        <v>22</v>
      </c>
      <c r="F899" s="54" t="s">
        <v>22</v>
      </c>
      <c r="G899" s="54" t="s">
        <v>22</v>
      </c>
      <c r="H899" s="54" t="s">
        <v>22</v>
      </c>
      <c r="I899" s="54" t="s">
        <v>22</v>
      </c>
      <c r="J899" s="54" t="s">
        <v>22</v>
      </c>
      <c r="K899" s="54" t="s">
        <v>22</v>
      </c>
      <c r="L899" s="54" t="s">
        <v>22</v>
      </c>
      <c r="M899" s="54" t="s">
        <v>22</v>
      </c>
      <c r="N899" s="54" t="s">
        <v>22</v>
      </c>
      <c r="O899" s="56">
        <v>25.0</v>
      </c>
      <c r="P899" s="56">
        <v>25.0</v>
      </c>
      <c r="Q899" s="54" t="s">
        <v>82</v>
      </c>
      <c r="R899" s="52"/>
      <c r="S899" s="52"/>
      <c r="T899" s="52"/>
      <c r="U899" s="52"/>
      <c r="V899" s="52"/>
      <c r="W899" s="52"/>
      <c r="X899" s="53"/>
      <c r="Y899" s="53"/>
      <c r="Z899" s="53"/>
    </row>
    <row r="900">
      <c r="A900" s="54" t="s">
        <v>1320</v>
      </c>
      <c r="B900" s="54" t="s">
        <v>1321</v>
      </c>
      <c r="C900" s="54" t="s">
        <v>4322</v>
      </c>
      <c r="D900" s="85" t="s">
        <v>3693</v>
      </c>
      <c r="E900" s="54" t="s">
        <v>33</v>
      </c>
      <c r="F900" s="54" t="s">
        <v>21</v>
      </c>
      <c r="G900" s="54" t="s">
        <v>34</v>
      </c>
      <c r="H900" s="54" t="s">
        <v>21</v>
      </c>
      <c r="I900" s="54" t="s">
        <v>33</v>
      </c>
      <c r="J900" s="54" t="s">
        <v>32</v>
      </c>
      <c r="K900" s="54" t="s">
        <v>22</v>
      </c>
      <c r="L900" s="54" t="s">
        <v>22</v>
      </c>
      <c r="M900" s="54" t="s">
        <v>22</v>
      </c>
      <c r="N900" s="54" t="s">
        <v>22</v>
      </c>
      <c r="O900" s="56">
        <v>11.0</v>
      </c>
      <c r="P900" s="56">
        <v>13.0</v>
      </c>
      <c r="Q900" s="54" t="s">
        <v>82</v>
      </c>
      <c r="R900" s="52"/>
      <c r="S900" s="52"/>
      <c r="T900" s="52"/>
      <c r="U900" s="52"/>
      <c r="V900" s="52"/>
      <c r="W900" s="52"/>
      <c r="X900" s="53"/>
      <c r="Y900" s="53"/>
      <c r="Z900" s="53"/>
    </row>
    <row r="901">
      <c r="A901" s="54" t="s">
        <v>243</v>
      </c>
      <c r="B901" s="54" t="s">
        <v>244</v>
      </c>
      <c r="C901" s="54" t="s">
        <v>4323</v>
      </c>
      <c r="D901" s="85" t="s">
        <v>3418</v>
      </c>
      <c r="E901" s="54" t="s">
        <v>34</v>
      </c>
      <c r="F901" s="54" t="s">
        <v>21</v>
      </c>
      <c r="G901" s="54" t="s">
        <v>22</v>
      </c>
      <c r="H901" s="54" t="s">
        <v>22</v>
      </c>
      <c r="I901" s="54" t="s">
        <v>22</v>
      </c>
      <c r="J901" s="54" t="s">
        <v>22</v>
      </c>
      <c r="K901" s="54" t="s">
        <v>22</v>
      </c>
      <c r="L901" s="54" t="s">
        <v>22</v>
      </c>
      <c r="M901" s="54" t="s">
        <v>22</v>
      </c>
      <c r="N901" s="54" t="s">
        <v>22</v>
      </c>
      <c r="O901" s="56">
        <v>20.0</v>
      </c>
      <c r="P901" s="56">
        <v>20.0</v>
      </c>
      <c r="Q901" s="54" t="s">
        <v>86</v>
      </c>
      <c r="R901" s="52"/>
      <c r="S901" s="52"/>
      <c r="T901" s="52"/>
      <c r="U901" s="52"/>
      <c r="V901" s="52"/>
      <c r="W901" s="52"/>
      <c r="X901" s="53"/>
      <c r="Y901" s="53"/>
      <c r="Z901" s="53"/>
    </row>
    <row r="902">
      <c r="A902" s="54" t="s">
        <v>1760</v>
      </c>
      <c r="B902" s="54" t="s">
        <v>1761</v>
      </c>
      <c r="C902" s="54" t="s">
        <v>4324</v>
      </c>
      <c r="D902" s="85" t="s">
        <v>3421</v>
      </c>
      <c r="E902" s="54" t="s">
        <v>34</v>
      </c>
      <c r="F902" s="54" t="s">
        <v>21</v>
      </c>
      <c r="G902" s="54" t="s">
        <v>22</v>
      </c>
      <c r="H902" s="54" t="s">
        <v>22</v>
      </c>
      <c r="I902" s="54" t="s">
        <v>22</v>
      </c>
      <c r="J902" s="54" t="s">
        <v>22</v>
      </c>
      <c r="K902" s="54" t="s">
        <v>22</v>
      </c>
      <c r="L902" s="54" t="s">
        <v>22</v>
      </c>
      <c r="M902" s="54" t="s">
        <v>22</v>
      </c>
      <c r="N902" s="54" t="s">
        <v>22</v>
      </c>
      <c r="O902" s="56">
        <v>20.0</v>
      </c>
      <c r="P902" s="56">
        <v>20.0</v>
      </c>
      <c r="Q902" s="54" t="s">
        <v>50</v>
      </c>
      <c r="R902" s="52"/>
      <c r="S902" s="52"/>
      <c r="T902" s="52"/>
      <c r="U902" s="52"/>
      <c r="V902" s="52"/>
      <c r="W902" s="52"/>
      <c r="X902" s="53"/>
      <c r="Y902" s="53"/>
      <c r="Z902" s="53"/>
    </row>
    <row r="903">
      <c r="A903" s="54" t="s">
        <v>1760</v>
      </c>
      <c r="B903" s="54" t="s">
        <v>1761</v>
      </c>
      <c r="C903" s="54" t="s">
        <v>4325</v>
      </c>
      <c r="D903" s="85" t="s">
        <v>3421</v>
      </c>
      <c r="E903" s="54" t="s">
        <v>48</v>
      </c>
      <c r="F903" s="54" t="s">
        <v>21</v>
      </c>
      <c r="G903" s="54" t="s">
        <v>22</v>
      </c>
      <c r="H903" s="54" t="s">
        <v>22</v>
      </c>
      <c r="I903" s="54" t="s">
        <v>22</v>
      </c>
      <c r="J903" s="54" t="s">
        <v>22</v>
      </c>
      <c r="K903" s="54" t="s">
        <v>22</v>
      </c>
      <c r="L903" s="54" t="s">
        <v>22</v>
      </c>
      <c r="M903" s="54" t="s">
        <v>22</v>
      </c>
      <c r="N903" s="54" t="s">
        <v>22</v>
      </c>
      <c r="O903" s="56">
        <v>20.0</v>
      </c>
      <c r="P903" s="56">
        <v>20.0</v>
      </c>
      <c r="Q903" s="54" t="s">
        <v>27</v>
      </c>
      <c r="R903" s="52"/>
      <c r="S903" s="52"/>
      <c r="T903" s="52"/>
      <c r="U903" s="52"/>
      <c r="V903" s="52"/>
      <c r="W903" s="52"/>
      <c r="X903" s="53"/>
      <c r="Y903" s="53"/>
      <c r="Z903" s="53"/>
    </row>
    <row r="904">
      <c r="A904" s="54" t="s">
        <v>1281</v>
      </c>
      <c r="B904" s="54" t="s">
        <v>1282</v>
      </c>
      <c r="C904" s="54" t="s">
        <v>1764</v>
      </c>
      <c r="D904" s="85" t="s">
        <v>3396</v>
      </c>
      <c r="E904" s="54" t="s">
        <v>22</v>
      </c>
      <c r="F904" s="54" t="s">
        <v>22</v>
      </c>
      <c r="G904" s="54" t="s">
        <v>22</v>
      </c>
      <c r="H904" s="54" t="s">
        <v>22</v>
      </c>
      <c r="I904" s="54" t="s">
        <v>22</v>
      </c>
      <c r="J904" s="54" t="s">
        <v>22</v>
      </c>
      <c r="K904" s="54" t="s">
        <v>22</v>
      </c>
      <c r="L904" s="54" t="s">
        <v>22</v>
      </c>
      <c r="M904" s="54" t="s">
        <v>22</v>
      </c>
      <c r="N904" s="54" t="s">
        <v>22</v>
      </c>
      <c r="O904" s="56">
        <v>25.0</v>
      </c>
      <c r="P904" s="56">
        <v>25.0</v>
      </c>
      <c r="Q904" s="54" t="s">
        <v>27</v>
      </c>
      <c r="R904" s="52"/>
      <c r="S904" s="52"/>
      <c r="T904" s="52"/>
      <c r="U904" s="52"/>
      <c r="V904" s="52"/>
      <c r="W904" s="52"/>
      <c r="X904" s="53"/>
      <c r="Y904" s="53"/>
      <c r="Z904" s="53"/>
    </row>
    <row r="905">
      <c r="A905" s="54" t="s">
        <v>1760</v>
      </c>
      <c r="B905" s="54" t="s">
        <v>1761</v>
      </c>
      <c r="C905" s="54" t="s">
        <v>1765</v>
      </c>
      <c r="D905" s="85" t="s">
        <v>3421</v>
      </c>
      <c r="E905" s="54" t="s">
        <v>22</v>
      </c>
      <c r="F905" s="54" t="s">
        <v>22</v>
      </c>
      <c r="G905" s="54" t="s">
        <v>22</v>
      </c>
      <c r="H905" s="54" t="s">
        <v>22</v>
      </c>
      <c r="I905" s="54" t="s">
        <v>22</v>
      </c>
      <c r="J905" s="54" t="s">
        <v>22</v>
      </c>
      <c r="K905" s="54" t="s">
        <v>22</v>
      </c>
      <c r="L905" s="54" t="s">
        <v>22</v>
      </c>
      <c r="M905" s="54" t="s">
        <v>22</v>
      </c>
      <c r="N905" s="54" t="s">
        <v>22</v>
      </c>
      <c r="O905" s="56">
        <v>25.0</v>
      </c>
      <c r="P905" s="56">
        <v>25.0</v>
      </c>
      <c r="Q905" s="54" t="s">
        <v>82</v>
      </c>
      <c r="R905" s="52"/>
      <c r="S905" s="52"/>
      <c r="T905" s="52"/>
      <c r="U905" s="52"/>
      <c r="V905" s="52"/>
      <c r="W905" s="52"/>
      <c r="X905" s="53"/>
      <c r="Y905" s="53"/>
      <c r="Z905" s="53"/>
    </row>
    <row r="906">
      <c r="A906" s="54" t="s">
        <v>1749</v>
      </c>
      <c r="B906" s="54" t="s">
        <v>1750</v>
      </c>
      <c r="C906" s="54" t="s">
        <v>4326</v>
      </c>
      <c r="D906" s="85" t="s">
        <v>3421</v>
      </c>
      <c r="E906" s="54" t="s">
        <v>34</v>
      </c>
      <c r="F906" s="54" t="s">
        <v>21</v>
      </c>
      <c r="G906" s="54" t="s">
        <v>34</v>
      </c>
      <c r="H906" s="54" t="s">
        <v>21</v>
      </c>
      <c r="I906" s="54" t="s">
        <v>48</v>
      </c>
      <c r="J906" s="54" t="s">
        <v>32</v>
      </c>
      <c r="K906" s="54" t="s">
        <v>22</v>
      </c>
      <c r="L906" s="54" t="s">
        <v>22</v>
      </c>
      <c r="M906" s="54" t="s">
        <v>22</v>
      </c>
      <c r="N906" s="54" t="s">
        <v>22</v>
      </c>
      <c r="O906" s="56">
        <v>11.0</v>
      </c>
      <c r="P906" s="56">
        <v>12.0</v>
      </c>
      <c r="Q906" s="54" t="s">
        <v>50</v>
      </c>
      <c r="R906" s="52"/>
      <c r="S906" s="52"/>
      <c r="T906" s="52"/>
      <c r="U906" s="52"/>
      <c r="V906" s="52"/>
      <c r="W906" s="52"/>
      <c r="X906" s="53"/>
      <c r="Y906" s="53"/>
      <c r="Z906" s="53"/>
    </row>
    <row r="907">
      <c r="A907" s="54" t="s">
        <v>1533</v>
      </c>
      <c r="B907" s="54" t="s">
        <v>461</v>
      </c>
      <c r="C907" s="54" t="s">
        <v>4327</v>
      </c>
      <c r="D907" s="85" t="s">
        <v>3470</v>
      </c>
      <c r="E907" s="54" t="s">
        <v>33</v>
      </c>
      <c r="F907" s="54" t="s">
        <v>21</v>
      </c>
      <c r="G907" s="54" t="s">
        <v>22</v>
      </c>
      <c r="H907" s="54" t="s">
        <v>22</v>
      </c>
      <c r="I907" s="54" t="s">
        <v>22</v>
      </c>
      <c r="J907" s="54" t="s">
        <v>22</v>
      </c>
      <c r="K907" s="54" t="s">
        <v>22</v>
      </c>
      <c r="L907" s="54" t="s">
        <v>22</v>
      </c>
      <c r="M907" s="54" t="s">
        <v>22</v>
      </c>
      <c r="N907" s="54" t="s">
        <v>22</v>
      </c>
      <c r="O907" s="56">
        <v>20.0</v>
      </c>
      <c r="P907" s="56">
        <v>20.0</v>
      </c>
      <c r="Q907" s="54" t="s">
        <v>82</v>
      </c>
      <c r="R907" s="52"/>
      <c r="S907" s="52"/>
      <c r="T907" s="52"/>
      <c r="U907" s="52"/>
      <c r="V907" s="52"/>
      <c r="W907" s="52"/>
      <c r="X907" s="53"/>
      <c r="Y907" s="53"/>
      <c r="Z907" s="53"/>
    </row>
    <row r="908">
      <c r="A908" s="54" t="s">
        <v>993</v>
      </c>
      <c r="B908" s="54" t="s">
        <v>991</v>
      </c>
      <c r="C908" s="54" t="s">
        <v>1768</v>
      </c>
      <c r="D908" s="85" t="s">
        <v>3421</v>
      </c>
      <c r="E908" s="54" t="s">
        <v>22</v>
      </c>
      <c r="F908" s="54" t="s">
        <v>22</v>
      </c>
      <c r="G908" s="54" t="s">
        <v>22</v>
      </c>
      <c r="H908" s="54" t="s">
        <v>22</v>
      </c>
      <c r="I908" s="54" t="s">
        <v>22</v>
      </c>
      <c r="J908" s="54" t="s">
        <v>22</v>
      </c>
      <c r="K908" s="54" t="s">
        <v>22</v>
      </c>
      <c r="L908" s="54" t="s">
        <v>22</v>
      </c>
      <c r="M908" s="54" t="s">
        <v>22</v>
      </c>
      <c r="N908" s="54" t="s">
        <v>22</v>
      </c>
      <c r="O908" s="56">
        <v>25.0</v>
      </c>
      <c r="P908" s="56">
        <v>25.0</v>
      </c>
      <c r="Q908" s="54" t="s">
        <v>27</v>
      </c>
      <c r="R908" s="52"/>
      <c r="S908" s="52"/>
      <c r="T908" s="52"/>
      <c r="U908" s="52"/>
      <c r="V908" s="52"/>
      <c r="W908" s="52"/>
      <c r="X908" s="53"/>
      <c r="Y908" s="53"/>
      <c r="Z908" s="53"/>
    </row>
    <row r="909">
      <c r="A909" s="54" t="s">
        <v>1023</v>
      </c>
      <c r="B909" s="54" t="s">
        <v>1021</v>
      </c>
      <c r="C909" s="54" t="s">
        <v>4328</v>
      </c>
      <c r="D909" s="85" t="s">
        <v>3379</v>
      </c>
      <c r="E909" s="54" t="s">
        <v>34</v>
      </c>
      <c r="F909" s="54" t="s">
        <v>32</v>
      </c>
      <c r="G909" s="54" t="s">
        <v>34</v>
      </c>
      <c r="H909" s="54" t="s">
        <v>21</v>
      </c>
      <c r="I909" s="54" t="s">
        <v>34</v>
      </c>
      <c r="J909" s="54" t="s">
        <v>21</v>
      </c>
      <c r="K909" s="54" t="s">
        <v>34</v>
      </c>
      <c r="L909" s="54" t="s">
        <v>21</v>
      </c>
      <c r="M909" s="54" t="s">
        <v>34</v>
      </c>
      <c r="N909" s="54" t="s">
        <v>21</v>
      </c>
      <c r="O909" s="56">
        <v>1.0</v>
      </c>
      <c r="P909" s="56">
        <v>0.0</v>
      </c>
      <c r="Q909" s="54" t="s">
        <v>23</v>
      </c>
      <c r="R909" s="52"/>
      <c r="S909" s="52"/>
      <c r="T909" s="52"/>
      <c r="U909" s="52"/>
      <c r="V909" s="52"/>
      <c r="W909" s="52"/>
      <c r="X909" s="53"/>
      <c r="Y909" s="53"/>
      <c r="Z909" s="53"/>
    </row>
    <row r="910">
      <c r="A910" s="54" t="s">
        <v>1475</v>
      </c>
      <c r="B910" s="54" t="s">
        <v>1476</v>
      </c>
      <c r="C910" s="54" t="s">
        <v>1477</v>
      </c>
      <c r="D910" s="85" t="s">
        <v>3418</v>
      </c>
      <c r="E910" s="54" t="s">
        <v>22</v>
      </c>
      <c r="F910" s="54" t="s">
        <v>22</v>
      </c>
      <c r="G910" s="54" t="s">
        <v>22</v>
      </c>
      <c r="H910" s="54" t="s">
        <v>22</v>
      </c>
      <c r="I910" s="54" t="s">
        <v>22</v>
      </c>
      <c r="J910" s="54" t="s">
        <v>22</v>
      </c>
      <c r="K910" s="54" t="s">
        <v>22</v>
      </c>
      <c r="L910" s="54" t="s">
        <v>22</v>
      </c>
      <c r="M910" s="54" t="s">
        <v>22</v>
      </c>
      <c r="N910" s="54" t="s">
        <v>22</v>
      </c>
      <c r="O910" s="56">
        <v>25.0</v>
      </c>
      <c r="P910" s="56">
        <v>25.0</v>
      </c>
      <c r="Q910" s="54" t="s">
        <v>23</v>
      </c>
      <c r="R910" s="52"/>
      <c r="S910" s="52"/>
      <c r="T910" s="52"/>
      <c r="U910" s="52"/>
      <c r="V910" s="52"/>
      <c r="W910" s="52"/>
      <c r="X910" s="53"/>
      <c r="Y910" s="53"/>
      <c r="Z910" s="53"/>
    </row>
    <row r="911">
      <c r="A911" s="54" t="s">
        <v>1726</v>
      </c>
      <c r="B911" s="54" t="s">
        <v>1694</v>
      </c>
      <c r="C911" s="54" t="s">
        <v>1770</v>
      </c>
      <c r="D911" s="85" t="s">
        <v>3406</v>
      </c>
      <c r="E911" s="54" t="s">
        <v>22</v>
      </c>
      <c r="F911" s="54" t="s">
        <v>22</v>
      </c>
      <c r="G911" s="54" t="s">
        <v>22</v>
      </c>
      <c r="H911" s="54" t="s">
        <v>22</v>
      </c>
      <c r="I911" s="54" t="s">
        <v>22</v>
      </c>
      <c r="J911" s="54" t="s">
        <v>22</v>
      </c>
      <c r="K911" s="54" t="s">
        <v>22</v>
      </c>
      <c r="L911" s="54" t="s">
        <v>22</v>
      </c>
      <c r="M911" s="54" t="s">
        <v>22</v>
      </c>
      <c r="N911" s="54" t="s">
        <v>22</v>
      </c>
      <c r="O911" s="56">
        <v>25.0</v>
      </c>
      <c r="P911" s="56">
        <v>25.0</v>
      </c>
      <c r="Q911" s="54" t="s">
        <v>50</v>
      </c>
      <c r="R911" s="52"/>
      <c r="S911" s="52"/>
      <c r="T911" s="52"/>
      <c r="U911" s="52"/>
      <c r="V911" s="52"/>
      <c r="W911" s="52"/>
      <c r="X911" s="53"/>
      <c r="Y911" s="53"/>
      <c r="Z911" s="53"/>
    </row>
    <row r="912">
      <c r="A912" s="54" t="s">
        <v>1102</v>
      </c>
      <c r="B912" s="54" t="s">
        <v>1103</v>
      </c>
      <c r="C912" s="54" t="s">
        <v>1771</v>
      </c>
      <c r="D912" s="85" t="s">
        <v>3406</v>
      </c>
      <c r="E912" s="54" t="s">
        <v>22</v>
      </c>
      <c r="F912" s="54" t="s">
        <v>22</v>
      </c>
      <c r="G912" s="54" t="s">
        <v>22</v>
      </c>
      <c r="H912" s="54" t="s">
        <v>22</v>
      </c>
      <c r="I912" s="54" t="s">
        <v>22</v>
      </c>
      <c r="J912" s="54" t="s">
        <v>22</v>
      </c>
      <c r="K912" s="54" t="s">
        <v>22</v>
      </c>
      <c r="L912" s="54" t="s">
        <v>22</v>
      </c>
      <c r="M912" s="54" t="s">
        <v>22</v>
      </c>
      <c r="N912" s="54" t="s">
        <v>22</v>
      </c>
      <c r="O912" s="56">
        <v>25.0</v>
      </c>
      <c r="P912" s="56">
        <v>25.0</v>
      </c>
      <c r="Q912" s="54" t="s">
        <v>82</v>
      </c>
      <c r="R912" s="52"/>
      <c r="S912" s="52"/>
      <c r="T912" s="52"/>
      <c r="U912" s="52"/>
      <c r="V912" s="52"/>
      <c r="W912" s="52"/>
      <c r="X912" s="53"/>
      <c r="Y912" s="53"/>
      <c r="Z912" s="53"/>
    </row>
    <row r="913">
      <c r="A913" s="54" t="s">
        <v>987</v>
      </c>
      <c r="B913" s="54" t="s">
        <v>1399</v>
      </c>
      <c r="C913" s="54" t="s">
        <v>1772</v>
      </c>
      <c r="D913" s="85" t="s">
        <v>3418</v>
      </c>
      <c r="E913" s="54" t="s">
        <v>22</v>
      </c>
      <c r="F913" s="54" t="s">
        <v>22</v>
      </c>
      <c r="G913" s="54" t="s">
        <v>22</v>
      </c>
      <c r="H913" s="54" t="s">
        <v>22</v>
      </c>
      <c r="I913" s="54" t="s">
        <v>22</v>
      </c>
      <c r="J913" s="54" t="s">
        <v>22</v>
      </c>
      <c r="K913" s="54" t="s">
        <v>22</v>
      </c>
      <c r="L913" s="54" t="s">
        <v>22</v>
      </c>
      <c r="M913" s="54" t="s">
        <v>22</v>
      </c>
      <c r="N913" s="54" t="s">
        <v>22</v>
      </c>
      <c r="O913" s="56">
        <v>25.0</v>
      </c>
      <c r="P913" s="56">
        <v>25.0</v>
      </c>
      <c r="Q913" s="54" t="s">
        <v>50</v>
      </c>
      <c r="R913" s="52"/>
      <c r="S913" s="52"/>
      <c r="T913" s="52"/>
      <c r="U913" s="52"/>
      <c r="V913" s="52"/>
      <c r="W913" s="52"/>
      <c r="X913" s="53"/>
      <c r="Y913" s="53"/>
      <c r="Z913" s="53"/>
    </row>
    <row r="914">
      <c r="A914" s="54" t="s">
        <v>1245</v>
      </c>
      <c r="B914" s="54" t="s">
        <v>1246</v>
      </c>
      <c r="C914" s="54" t="s">
        <v>1773</v>
      </c>
      <c r="D914" s="85" t="s">
        <v>3421</v>
      </c>
      <c r="E914" s="54" t="s">
        <v>22</v>
      </c>
      <c r="F914" s="54" t="s">
        <v>22</v>
      </c>
      <c r="G914" s="54" t="s">
        <v>22</v>
      </c>
      <c r="H914" s="54" t="s">
        <v>22</v>
      </c>
      <c r="I914" s="54" t="s">
        <v>22</v>
      </c>
      <c r="J914" s="54" t="s">
        <v>22</v>
      </c>
      <c r="K914" s="54" t="s">
        <v>22</v>
      </c>
      <c r="L914" s="54" t="s">
        <v>22</v>
      </c>
      <c r="M914" s="54" t="s">
        <v>22</v>
      </c>
      <c r="N914" s="54" t="s">
        <v>22</v>
      </c>
      <c r="O914" s="56">
        <v>25.0</v>
      </c>
      <c r="P914" s="56">
        <v>25.0</v>
      </c>
      <c r="Q914" s="54" t="s">
        <v>86</v>
      </c>
      <c r="R914" s="52"/>
      <c r="S914" s="52"/>
      <c r="T914" s="52"/>
      <c r="U914" s="52"/>
      <c r="V914" s="52"/>
      <c r="W914" s="52"/>
      <c r="X914" s="53"/>
      <c r="Y914" s="53"/>
      <c r="Z914" s="53"/>
    </row>
    <row r="915">
      <c r="A915" s="54" t="s">
        <v>759</v>
      </c>
      <c r="B915" s="54" t="s">
        <v>757</v>
      </c>
      <c r="C915" s="54" t="s">
        <v>1774</v>
      </c>
      <c r="D915" s="85" t="s">
        <v>3418</v>
      </c>
      <c r="E915" s="54" t="s">
        <v>22</v>
      </c>
      <c r="F915" s="54" t="s">
        <v>22</v>
      </c>
      <c r="G915" s="54" t="s">
        <v>22</v>
      </c>
      <c r="H915" s="54" t="s">
        <v>22</v>
      </c>
      <c r="I915" s="54" t="s">
        <v>22</v>
      </c>
      <c r="J915" s="54" t="s">
        <v>22</v>
      </c>
      <c r="K915" s="54" t="s">
        <v>22</v>
      </c>
      <c r="L915" s="54" t="s">
        <v>22</v>
      </c>
      <c r="M915" s="54" t="s">
        <v>22</v>
      </c>
      <c r="N915" s="54" t="s">
        <v>22</v>
      </c>
      <c r="O915" s="56">
        <v>25.0</v>
      </c>
      <c r="P915" s="56">
        <v>25.0</v>
      </c>
      <c r="Q915" s="54" t="s">
        <v>50</v>
      </c>
      <c r="R915" s="52"/>
      <c r="S915" s="52"/>
      <c r="T915" s="52"/>
      <c r="U915" s="52"/>
      <c r="V915" s="52"/>
      <c r="W915" s="52"/>
      <c r="X915" s="53"/>
      <c r="Y915" s="53"/>
      <c r="Z915" s="53"/>
    </row>
    <row r="916">
      <c r="A916" s="54" t="s">
        <v>1085</v>
      </c>
      <c r="B916" s="54" t="s">
        <v>1086</v>
      </c>
      <c r="C916" s="54" t="s">
        <v>1775</v>
      </c>
      <c r="D916" s="85" t="s">
        <v>3421</v>
      </c>
      <c r="E916" s="54" t="s">
        <v>22</v>
      </c>
      <c r="F916" s="54" t="s">
        <v>22</v>
      </c>
      <c r="G916" s="54" t="s">
        <v>22</v>
      </c>
      <c r="H916" s="54" t="s">
        <v>22</v>
      </c>
      <c r="I916" s="54" t="s">
        <v>22</v>
      </c>
      <c r="J916" s="54" t="s">
        <v>22</v>
      </c>
      <c r="K916" s="54" t="s">
        <v>22</v>
      </c>
      <c r="L916" s="54" t="s">
        <v>22</v>
      </c>
      <c r="M916" s="54" t="s">
        <v>22</v>
      </c>
      <c r="N916" s="54" t="s">
        <v>22</v>
      </c>
      <c r="O916" s="56">
        <v>25.0</v>
      </c>
      <c r="P916" s="56">
        <v>25.0</v>
      </c>
      <c r="Q916" s="54" t="s">
        <v>86</v>
      </c>
      <c r="R916" s="52"/>
      <c r="S916" s="52"/>
      <c r="T916" s="52"/>
      <c r="U916" s="52"/>
      <c r="V916" s="52"/>
      <c r="W916" s="52"/>
      <c r="X916" s="53"/>
      <c r="Y916" s="53"/>
      <c r="Z916" s="53"/>
    </row>
    <row r="917">
      <c r="A917" s="54" t="s">
        <v>1068</v>
      </c>
      <c r="B917" s="54" t="s">
        <v>1069</v>
      </c>
      <c r="C917" s="54" t="s">
        <v>1776</v>
      </c>
      <c r="D917" s="85" t="s">
        <v>3406</v>
      </c>
      <c r="E917" s="54" t="s">
        <v>22</v>
      </c>
      <c r="F917" s="54" t="s">
        <v>22</v>
      </c>
      <c r="G917" s="54" t="s">
        <v>22</v>
      </c>
      <c r="H917" s="54" t="s">
        <v>22</v>
      </c>
      <c r="I917" s="54" t="s">
        <v>22</v>
      </c>
      <c r="J917" s="54" t="s">
        <v>22</v>
      </c>
      <c r="K917" s="54" t="s">
        <v>22</v>
      </c>
      <c r="L917" s="54" t="s">
        <v>22</v>
      </c>
      <c r="M917" s="54" t="s">
        <v>22</v>
      </c>
      <c r="N917" s="54" t="s">
        <v>22</v>
      </c>
      <c r="O917" s="56">
        <v>25.0</v>
      </c>
      <c r="P917" s="56">
        <v>25.0</v>
      </c>
      <c r="Q917" s="54" t="s">
        <v>50</v>
      </c>
      <c r="R917" s="52"/>
      <c r="S917" s="52"/>
      <c r="T917" s="52"/>
      <c r="U917" s="52"/>
      <c r="V917" s="52"/>
      <c r="W917" s="52"/>
      <c r="X917" s="53"/>
      <c r="Y917" s="53"/>
      <c r="Z917" s="53"/>
    </row>
    <row r="918">
      <c r="A918" s="54" t="s">
        <v>1396</v>
      </c>
      <c r="B918" s="54" t="s">
        <v>1397</v>
      </c>
      <c r="C918" s="54" t="s">
        <v>4329</v>
      </c>
      <c r="D918" s="85" t="s">
        <v>3379</v>
      </c>
      <c r="E918" s="54" t="s">
        <v>34</v>
      </c>
      <c r="F918" s="54" t="s">
        <v>21</v>
      </c>
      <c r="G918" s="54" t="s">
        <v>34</v>
      </c>
      <c r="H918" s="54" t="s">
        <v>21</v>
      </c>
      <c r="I918" s="54" t="s">
        <v>22</v>
      </c>
      <c r="J918" s="54" t="s">
        <v>22</v>
      </c>
      <c r="K918" s="54" t="s">
        <v>22</v>
      </c>
      <c r="L918" s="54" t="s">
        <v>22</v>
      </c>
      <c r="M918" s="54" t="s">
        <v>22</v>
      </c>
      <c r="N918" s="54" t="s">
        <v>22</v>
      </c>
      <c r="O918" s="56">
        <v>15.0</v>
      </c>
      <c r="P918" s="56">
        <v>15.0</v>
      </c>
      <c r="Q918" s="54" t="s">
        <v>27</v>
      </c>
      <c r="R918" s="52"/>
      <c r="S918" s="52"/>
      <c r="T918" s="52"/>
      <c r="U918" s="52"/>
      <c r="V918" s="52"/>
      <c r="W918" s="52"/>
      <c r="X918" s="53"/>
      <c r="Y918" s="53"/>
      <c r="Z918" s="53"/>
    </row>
    <row r="919">
      <c r="A919" s="54" t="s">
        <v>1241</v>
      </c>
      <c r="B919" s="54" t="s">
        <v>1242</v>
      </c>
      <c r="C919" s="54" t="s">
        <v>4330</v>
      </c>
      <c r="D919" s="85" t="s">
        <v>3406</v>
      </c>
      <c r="E919" s="54" t="s">
        <v>48</v>
      </c>
      <c r="F919" s="54" t="s">
        <v>21</v>
      </c>
      <c r="G919" s="54" t="s">
        <v>22</v>
      </c>
      <c r="H919" s="54" t="s">
        <v>22</v>
      </c>
      <c r="I919" s="54" t="s">
        <v>22</v>
      </c>
      <c r="J919" s="54" t="s">
        <v>22</v>
      </c>
      <c r="K919" s="54" t="s">
        <v>22</v>
      </c>
      <c r="L919" s="54" t="s">
        <v>22</v>
      </c>
      <c r="M919" s="54" t="s">
        <v>22</v>
      </c>
      <c r="N919" s="54" t="s">
        <v>22</v>
      </c>
      <c r="O919" s="56">
        <v>20.0</v>
      </c>
      <c r="P919" s="56">
        <v>20.0</v>
      </c>
      <c r="Q919" s="54" t="s">
        <v>86</v>
      </c>
      <c r="R919" s="52"/>
      <c r="S919" s="52"/>
      <c r="T919" s="52"/>
      <c r="U919" s="52"/>
      <c r="V919" s="52"/>
      <c r="W919" s="52"/>
      <c r="X919" s="53"/>
      <c r="Y919" s="53"/>
      <c r="Z919" s="53"/>
    </row>
    <row r="920">
      <c r="A920" s="54" t="s">
        <v>1288</v>
      </c>
      <c r="B920" s="54" t="s">
        <v>1289</v>
      </c>
      <c r="C920" s="54" t="s">
        <v>1779</v>
      </c>
      <c r="D920" s="85" t="s">
        <v>3396</v>
      </c>
      <c r="E920" s="54" t="s">
        <v>22</v>
      </c>
      <c r="F920" s="54" t="s">
        <v>22</v>
      </c>
      <c r="G920" s="54" t="s">
        <v>22</v>
      </c>
      <c r="H920" s="54" t="s">
        <v>22</v>
      </c>
      <c r="I920" s="54" t="s">
        <v>22</v>
      </c>
      <c r="J920" s="54" t="s">
        <v>22</v>
      </c>
      <c r="K920" s="54" t="s">
        <v>22</v>
      </c>
      <c r="L920" s="54" t="s">
        <v>22</v>
      </c>
      <c r="M920" s="54" t="s">
        <v>22</v>
      </c>
      <c r="N920" s="54" t="s">
        <v>22</v>
      </c>
      <c r="O920" s="56">
        <v>25.0</v>
      </c>
      <c r="P920" s="56">
        <v>25.0</v>
      </c>
      <c r="Q920" s="54" t="s">
        <v>27</v>
      </c>
      <c r="R920" s="52"/>
      <c r="S920" s="52"/>
      <c r="T920" s="52"/>
      <c r="U920" s="52"/>
      <c r="V920" s="52"/>
      <c r="W920" s="52"/>
      <c r="X920" s="53"/>
      <c r="Y920" s="53"/>
      <c r="Z920" s="53"/>
    </row>
    <row r="921">
      <c r="A921" s="54" t="s">
        <v>243</v>
      </c>
      <c r="B921" s="54" t="s">
        <v>244</v>
      </c>
      <c r="C921" s="54" t="s">
        <v>4331</v>
      </c>
      <c r="D921" s="85" t="s">
        <v>3418</v>
      </c>
      <c r="E921" s="54" t="s">
        <v>34</v>
      </c>
      <c r="F921" s="54" t="s">
        <v>21</v>
      </c>
      <c r="G921" s="54" t="s">
        <v>48</v>
      </c>
      <c r="H921" s="54" t="s">
        <v>21</v>
      </c>
      <c r="I921" s="54" t="s">
        <v>22</v>
      </c>
      <c r="J921" s="54" t="s">
        <v>22</v>
      </c>
      <c r="K921" s="54" t="s">
        <v>22</v>
      </c>
      <c r="L921" s="54" t="s">
        <v>22</v>
      </c>
      <c r="M921" s="54" t="s">
        <v>22</v>
      </c>
      <c r="N921" s="54" t="s">
        <v>22</v>
      </c>
      <c r="O921" s="56">
        <v>15.0</v>
      </c>
      <c r="P921" s="56">
        <v>15.0</v>
      </c>
      <c r="Q921" s="54" t="s">
        <v>50</v>
      </c>
      <c r="R921" s="52"/>
      <c r="S921" s="52"/>
      <c r="T921" s="52"/>
      <c r="U921" s="52"/>
      <c r="V921" s="52"/>
      <c r="W921" s="52"/>
      <c r="X921" s="53"/>
      <c r="Y921" s="53"/>
      <c r="Z921" s="53"/>
    </row>
    <row r="922">
      <c r="A922" s="54" t="s">
        <v>737</v>
      </c>
      <c r="B922" s="54" t="s">
        <v>1004</v>
      </c>
      <c r="C922" s="54" t="s">
        <v>4332</v>
      </c>
      <c r="D922" s="85" t="s">
        <v>3379</v>
      </c>
      <c r="E922" s="54" t="s">
        <v>34</v>
      </c>
      <c r="F922" s="54" t="s">
        <v>21</v>
      </c>
      <c r="G922" s="54" t="s">
        <v>22</v>
      </c>
      <c r="H922" s="54" t="s">
        <v>22</v>
      </c>
      <c r="I922" s="54" t="s">
        <v>22</v>
      </c>
      <c r="J922" s="54" t="s">
        <v>22</v>
      </c>
      <c r="K922" s="54" t="s">
        <v>22</v>
      </c>
      <c r="L922" s="54" t="s">
        <v>22</v>
      </c>
      <c r="M922" s="54" t="s">
        <v>22</v>
      </c>
      <c r="N922" s="54" t="s">
        <v>22</v>
      </c>
      <c r="O922" s="56">
        <v>20.0</v>
      </c>
      <c r="P922" s="56">
        <v>20.0</v>
      </c>
      <c r="Q922" s="54" t="s">
        <v>23</v>
      </c>
      <c r="R922" s="52"/>
      <c r="S922" s="52"/>
      <c r="T922" s="52"/>
      <c r="U922" s="52"/>
      <c r="V922" s="52"/>
      <c r="W922" s="52"/>
      <c r="X922" s="53"/>
      <c r="Y922" s="53"/>
      <c r="Z922" s="53"/>
    </row>
    <row r="923">
      <c r="A923" s="54" t="s">
        <v>1749</v>
      </c>
      <c r="B923" s="54" t="s">
        <v>1750</v>
      </c>
      <c r="C923" s="54" t="s">
        <v>4333</v>
      </c>
      <c r="D923" s="85" t="s">
        <v>3421</v>
      </c>
      <c r="E923" s="54" t="s">
        <v>34</v>
      </c>
      <c r="F923" s="54" t="s">
        <v>21</v>
      </c>
      <c r="G923" s="54" t="s">
        <v>33</v>
      </c>
      <c r="H923" s="54" t="s">
        <v>21</v>
      </c>
      <c r="I923" s="54" t="s">
        <v>33</v>
      </c>
      <c r="J923" s="54" t="s">
        <v>21</v>
      </c>
      <c r="K923" s="54" t="s">
        <v>22</v>
      </c>
      <c r="L923" s="54" t="s">
        <v>22</v>
      </c>
      <c r="M923" s="54" t="s">
        <v>22</v>
      </c>
      <c r="N923" s="54" t="s">
        <v>22</v>
      </c>
      <c r="O923" s="56">
        <v>10.0</v>
      </c>
      <c r="P923" s="56">
        <v>10.0</v>
      </c>
      <c r="Q923" s="54" t="s">
        <v>86</v>
      </c>
      <c r="R923" s="52"/>
      <c r="S923" s="52"/>
      <c r="T923" s="52"/>
      <c r="U923" s="52"/>
      <c r="V923" s="52"/>
      <c r="W923" s="52"/>
      <c r="X923" s="53"/>
      <c r="Y923" s="53"/>
      <c r="Z923" s="53"/>
    </row>
    <row r="924">
      <c r="A924" s="54" t="s">
        <v>842</v>
      </c>
      <c r="B924" s="54" t="s">
        <v>840</v>
      </c>
      <c r="C924" s="54" t="s">
        <v>4334</v>
      </c>
      <c r="D924" s="85" t="s">
        <v>3406</v>
      </c>
      <c r="E924" s="54" t="s">
        <v>49</v>
      </c>
      <c r="F924" s="54" t="s">
        <v>32</v>
      </c>
      <c r="G924" s="54" t="s">
        <v>22</v>
      </c>
      <c r="H924" s="54" t="s">
        <v>22</v>
      </c>
      <c r="I924" s="54" t="s">
        <v>22</v>
      </c>
      <c r="J924" s="54" t="s">
        <v>22</v>
      </c>
      <c r="K924" s="54" t="s">
        <v>22</v>
      </c>
      <c r="L924" s="54" t="s">
        <v>22</v>
      </c>
      <c r="M924" s="54" t="s">
        <v>22</v>
      </c>
      <c r="N924" s="54" t="s">
        <v>22</v>
      </c>
      <c r="O924" s="56">
        <v>21.0</v>
      </c>
      <c r="P924" s="56">
        <v>21.0</v>
      </c>
      <c r="Q924" s="54" t="s">
        <v>86</v>
      </c>
      <c r="R924" s="52"/>
      <c r="S924" s="52"/>
      <c r="T924" s="52"/>
      <c r="U924" s="52"/>
      <c r="V924" s="52"/>
      <c r="W924" s="52"/>
      <c r="X924" s="53"/>
      <c r="Y924" s="53"/>
      <c r="Z924" s="53"/>
    </row>
    <row r="925">
      <c r="A925" s="54" t="s">
        <v>1126</v>
      </c>
      <c r="B925" s="54" t="s">
        <v>1127</v>
      </c>
      <c r="C925" s="54" t="s">
        <v>4335</v>
      </c>
      <c r="D925" s="85" t="s">
        <v>3406</v>
      </c>
      <c r="E925" s="54" t="s">
        <v>49</v>
      </c>
      <c r="F925" s="54" t="s">
        <v>32</v>
      </c>
      <c r="G925" s="54" t="s">
        <v>48</v>
      </c>
      <c r="H925" s="54" t="s">
        <v>32</v>
      </c>
      <c r="I925" s="54" t="s">
        <v>48</v>
      </c>
      <c r="J925" s="54" t="s">
        <v>32</v>
      </c>
      <c r="K925" s="54" t="s">
        <v>22</v>
      </c>
      <c r="L925" s="54" t="s">
        <v>22</v>
      </c>
      <c r="M925" s="54" t="s">
        <v>22</v>
      </c>
      <c r="N925" s="54" t="s">
        <v>22</v>
      </c>
      <c r="O925" s="56">
        <v>13.0</v>
      </c>
      <c r="P925" s="56">
        <v>12.0</v>
      </c>
      <c r="Q925" s="54" t="s">
        <v>50</v>
      </c>
      <c r="R925" s="52"/>
      <c r="S925" s="52"/>
      <c r="T925" s="52"/>
      <c r="U925" s="52"/>
      <c r="V925" s="52"/>
      <c r="W925" s="52"/>
      <c r="X925" s="53"/>
      <c r="Y925" s="53"/>
      <c r="Z925" s="53"/>
    </row>
    <row r="926">
      <c r="A926" s="54" t="s">
        <v>1275</v>
      </c>
      <c r="B926" s="54" t="s">
        <v>1213</v>
      </c>
      <c r="C926" s="54" t="s">
        <v>1785</v>
      </c>
      <c r="D926" s="85" t="s">
        <v>3418</v>
      </c>
      <c r="E926" s="54" t="s">
        <v>22</v>
      </c>
      <c r="F926" s="54" t="s">
        <v>22</v>
      </c>
      <c r="G926" s="54" t="s">
        <v>22</v>
      </c>
      <c r="H926" s="54" t="s">
        <v>22</v>
      </c>
      <c r="I926" s="54" t="s">
        <v>22</v>
      </c>
      <c r="J926" s="54" t="s">
        <v>22</v>
      </c>
      <c r="K926" s="54" t="s">
        <v>22</v>
      </c>
      <c r="L926" s="54" t="s">
        <v>22</v>
      </c>
      <c r="M926" s="54" t="s">
        <v>22</v>
      </c>
      <c r="N926" s="54" t="s">
        <v>22</v>
      </c>
      <c r="O926" s="56">
        <v>25.0</v>
      </c>
      <c r="P926" s="56">
        <v>25.0</v>
      </c>
      <c r="Q926" s="54" t="s">
        <v>50</v>
      </c>
      <c r="R926" s="52"/>
      <c r="S926" s="52"/>
      <c r="T926" s="52"/>
      <c r="U926" s="52"/>
      <c r="V926" s="52"/>
      <c r="W926" s="52"/>
      <c r="X926" s="53"/>
      <c r="Y926" s="53"/>
      <c r="Z926" s="53"/>
    </row>
    <row r="927">
      <c r="A927" s="54" t="s">
        <v>573</v>
      </c>
      <c r="B927" s="54" t="s">
        <v>571</v>
      </c>
      <c r="C927" s="54" t="s">
        <v>4336</v>
      </c>
      <c r="D927" s="85" t="s">
        <v>3470</v>
      </c>
      <c r="E927" s="54" t="s">
        <v>48</v>
      </c>
      <c r="F927" s="54" t="s">
        <v>32</v>
      </c>
      <c r="G927" s="54" t="s">
        <v>22</v>
      </c>
      <c r="H927" s="54" t="s">
        <v>22</v>
      </c>
      <c r="I927" s="54" t="s">
        <v>22</v>
      </c>
      <c r="J927" s="54" t="s">
        <v>22</v>
      </c>
      <c r="K927" s="54" t="s">
        <v>22</v>
      </c>
      <c r="L927" s="54" t="s">
        <v>22</v>
      </c>
      <c r="M927" s="54" t="s">
        <v>22</v>
      </c>
      <c r="N927" s="54" t="s">
        <v>22</v>
      </c>
      <c r="O927" s="56">
        <v>21.0</v>
      </c>
      <c r="P927" s="56">
        <v>21.0</v>
      </c>
      <c r="Q927" s="54" t="s">
        <v>27</v>
      </c>
      <c r="R927" s="52"/>
      <c r="S927" s="52"/>
      <c r="T927" s="52"/>
      <c r="U927" s="52"/>
      <c r="V927" s="52"/>
      <c r="W927" s="52"/>
      <c r="X927" s="53"/>
      <c r="Y927" s="53"/>
      <c r="Z927" s="53"/>
    </row>
    <row r="928">
      <c r="A928" s="54" t="s">
        <v>1787</v>
      </c>
      <c r="B928" s="54" t="s">
        <v>1367</v>
      </c>
      <c r="C928" s="61" t="s">
        <v>4337</v>
      </c>
      <c r="D928" s="85" t="s">
        <v>3379</v>
      </c>
      <c r="E928" s="54" t="s">
        <v>199</v>
      </c>
      <c r="F928" s="54" t="s">
        <v>21</v>
      </c>
      <c r="G928" s="54" t="s">
        <v>48</v>
      </c>
      <c r="H928" s="54" t="s">
        <v>21</v>
      </c>
      <c r="I928" s="54" t="s">
        <v>34</v>
      </c>
      <c r="J928" s="54" t="s">
        <v>21</v>
      </c>
      <c r="K928" s="54" t="s">
        <v>33</v>
      </c>
      <c r="L928" s="54" t="s">
        <v>21</v>
      </c>
      <c r="M928" s="54" t="s">
        <v>22</v>
      </c>
      <c r="N928" s="54" t="s">
        <v>22</v>
      </c>
      <c r="O928" s="56">
        <v>5.0</v>
      </c>
      <c r="P928" s="56">
        <v>5.0</v>
      </c>
      <c r="Q928" s="54" t="s">
        <v>23</v>
      </c>
      <c r="R928" s="52"/>
      <c r="S928" s="52"/>
      <c r="T928" s="52"/>
      <c r="U928" s="52"/>
      <c r="V928" s="52"/>
      <c r="W928" s="52"/>
      <c r="X928" s="53"/>
      <c r="Y928" s="53"/>
      <c r="Z928" s="53"/>
    </row>
    <row r="929">
      <c r="A929" s="54" t="s">
        <v>227</v>
      </c>
      <c r="B929" s="54" t="s">
        <v>228</v>
      </c>
      <c r="C929" s="54" t="s">
        <v>1789</v>
      </c>
      <c r="D929" s="85" t="s">
        <v>3406</v>
      </c>
      <c r="E929" s="54" t="s">
        <v>22</v>
      </c>
      <c r="F929" s="54" t="s">
        <v>22</v>
      </c>
      <c r="G929" s="54" t="s">
        <v>22</v>
      </c>
      <c r="H929" s="54" t="s">
        <v>22</v>
      </c>
      <c r="I929" s="54" t="s">
        <v>22</v>
      </c>
      <c r="J929" s="54" t="s">
        <v>22</v>
      </c>
      <c r="K929" s="54" t="s">
        <v>22</v>
      </c>
      <c r="L929" s="54" t="s">
        <v>22</v>
      </c>
      <c r="M929" s="54" t="s">
        <v>22</v>
      </c>
      <c r="N929" s="54" t="s">
        <v>22</v>
      </c>
      <c r="O929" s="56">
        <v>25.0</v>
      </c>
      <c r="P929" s="56">
        <v>25.0</v>
      </c>
      <c r="Q929" s="54" t="s">
        <v>82</v>
      </c>
      <c r="R929" s="52"/>
      <c r="S929" s="52"/>
      <c r="T929" s="52"/>
      <c r="U929" s="52"/>
      <c r="V929" s="52"/>
      <c r="W929" s="52"/>
      <c r="X929" s="53"/>
      <c r="Y929" s="53"/>
      <c r="Z929" s="53"/>
    </row>
    <row r="930">
      <c r="A930" s="54" t="s">
        <v>1228</v>
      </c>
      <c r="B930" s="54" t="s">
        <v>1229</v>
      </c>
      <c r="C930" s="54" t="s">
        <v>1790</v>
      </c>
      <c r="D930" s="85" t="s">
        <v>3421</v>
      </c>
      <c r="E930" s="54" t="s">
        <v>22</v>
      </c>
      <c r="F930" s="54" t="s">
        <v>22</v>
      </c>
      <c r="G930" s="54" t="s">
        <v>22</v>
      </c>
      <c r="H930" s="54" t="s">
        <v>22</v>
      </c>
      <c r="I930" s="54" t="s">
        <v>22</v>
      </c>
      <c r="J930" s="54" t="s">
        <v>22</v>
      </c>
      <c r="K930" s="54" t="s">
        <v>22</v>
      </c>
      <c r="L930" s="54" t="s">
        <v>22</v>
      </c>
      <c r="M930" s="54" t="s">
        <v>22</v>
      </c>
      <c r="N930" s="54" t="s">
        <v>22</v>
      </c>
      <c r="O930" s="56">
        <v>25.0</v>
      </c>
      <c r="P930" s="56">
        <v>25.0</v>
      </c>
      <c r="Q930" s="54" t="s">
        <v>50</v>
      </c>
      <c r="R930" s="52"/>
      <c r="S930" s="52"/>
      <c r="T930" s="52"/>
      <c r="U930" s="52"/>
      <c r="V930" s="52"/>
      <c r="W930" s="52"/>
      <c r="X930" s="53"/>
      <c r="Y930" s="53"/>
      <c r="Z930" s="53"/>
    </row>
    <row r="931">
      <c r="A931" s="54" t="s">
        <v>341</v>
      </c>
      <c r="B931" s="54" t="s">
        <v>342</v>
      </c>
      <c r="C931" s="54" t="s">
        <v>4338</v>
      </c>
      <c r="D931" s="85" t="s">
        <v>3396</v>
      </c>
      <c r="E931" s="54" t="s">
        <v>34</v>
      </c>
      <c r="F931" s="54" t="s">
        <v>21</v>
      </c>
      <c r="G931" s="54" t="s">
        <v>22</v>
      </c>
      <c r="H931" s="54" t="s">
        <v>22</v>
      </c>
      <c r="I931" s="54" t="s">
        <v>22</v>
      </c>
      <c r="J931" s="54" t="s">
        <v>22</v>
      </c>
      <c r="K931" s="54" t="s">
        <v>22</v>
      </c>
      <c r="L931" s="54" t="s">
        <v>22</v>
      </c>
      <c r="M931" s="54" t="s">
        <v>22</v>
      </c>
      <c r="N931" s="54" t="s">
        <v>22</v>
      </c>
      <c r="O931" s="56">
        <v>20.0</v>
      </c>
      <c r="P931" s="56">
        <v>20.0</v>
      </c>
      <c r="Q931" s="54" t="s">
        <v>23</v>
      </c>
      <c r="R931" s="52"/>
      <c r="S931" s="52"/>
      <c r="T931" s="52"/>
      <c r="U931" s="52"/>
      <c r="V931" s="52"/>
      <c r="W931" s="52"/>
      <c r="X931" s="53"/>
      <c r="Y931" s="53"/>
      <c r="Z931" s="53"/>
    </row>
    <row r="932">
      <c r="A932" s="54" t="s">
        <v>1302</v>
      </c>
      <c r="B932" s="54" t="s">
        <v>1303</v>
      </c>
      <c r="C932" s="54" t="s">
        <v>4339</v>
      </c>
      <c r="D932" s="85" t="s">
        <v>3406</v>
      </c>
      <c r="E932" s="54" t="s">
        <v>33</v>
      </c>
      <c r="F932" s="54" t="s">
        <v>21</v>
      </c>
      <c r="G932" s="54" t="s">
        <v>22</v>
      </c>
      <c r="H932" s="54" t="s">
        <v>22</v>
      </c>
      <c r="I932" s="54" t="s">
        <v>22</v>
      </c>
      <c r="J932" s="54" t="s">
        <v>22</v>
      </c>
      <c r="K932" s="54" t="s">
        <v>22</v>
      </c>
      <c r="L932" s="54" t="s">
        <v>22</v>
      </c>
      <c r="M932" s="54" t="s">
        <v>22</v>
      </c>
      <c r="N932" s="54" t="s">
        <v>22</v>
      </c>
      <c r="O932" s="56">
        <v>20.0</v>
      </c>
      <c r="P932" s="56">
        <v>20.0</v>
      </c>
      <c r="Q932" s="54" t="s">
        <v>82</v>
      </c>
      <c r="R932" s="52"/>
      <c r="S932" s="52"/>
      <c r="T932" s="52"/>
      <c r="U932" s="52"/>
      <c r="V932" s="52"/>
      <c r="W932" s="52"/>
      <c r="X932" s="53"/>
      <c r="Y932" s="53"/>
      <c r="Z932" s="53"/>
    </row>
    <row r="933">
      <c r="A933" s="54" t="s">
        <v>520</v>
      </c>
      <c r="B933" s="54" t="s">
        <v>652</v>
      </c>
      <c r="C933" s="54" t="s">
        <v>1793</v>
      </c>
      <c r="D933" s="85" t="s">
        <v>3396</v>
      </c>
      <c r="E933" s="54" t="s">
        <v>22</v>
      </c>
      <c r="F933" s="54" t="s">
        <v>22</v>
      </c>
      <c r="G933" s="54" t="s">
        <v>22</v>
      </c>
      <c r="H933" s="54" t="s">
        <v>22</v>
      </c>
      <c r="I933" s="54" t="s">
        <v>22</v>
      </c>
      <c r="J933" s="54" t="s">
        <v>22</v>
      </c>
      <c r="K933" s="54" t="s">
        <v>22</v>
      </c>
      <c r="L933" s="54" t="s">
        <v>22</v>
      </c>
      <c r="M933" s="54" t="s">
        <v>22</v>
      </c>
      <c r="N933" s="54" t="s">
        <v>22</v>
      </c>
      <c r="O933" s="56">
        <v>25.0</v>
      </c>
      <c r="P933" s="56">
        <v>25.0</v>
      </c>
      <c r="Q933" s="54" t="s">
        <v>82</v>
      </c>
      <c r="R933" s="52"/>
      <c r="S933" s="52"/>
      <c r="T933" s="52"/>
      <c r="U933" s="52"/>
      <c r="V933" s="52"/>
      <c r="W933" s="52"/>
      <c r="X933" s="53"/>
      <c r="Y933" s="53"/>
      <c r="Z933" s="53"/>
    </row>
    <row r="934">
      <c r="A934" s="54" t="s">
        <v>886</v>
      </c>
      <c r="B934" s="54" t="s">
        <v>716</v>
      </c>
      <c r="C934" s="54" t="s">
        <v>4340</v>
      </c>
      <c r="D934" s="85" t="s">
        <v>3470</v>
      </c>
      <c r="E934" s="54" t="s">
        <v>34</v>
      </c>
      <c r="F934" s="54" t="s">
        <v>32</v>
      </c>
      <c r="G934" s="54" t="s">
        <v>22</v>
      </c>
      <c r="H934" s="54" t="s">
        <v>22</v>
      </c>
      <c r="I934" s="54" t="s">
        <v>22</v>
      </c>
      <c r="J934" s="54" t="s">
        <v>22</v>
      </c>
      <c r="K934" s="54" t="s">
        <v>22</v>
      </c>
      <c r="L934" s="54" t="s">
        <v>22</v>
      </c>
      <c r="M934" s="54" t="s">
        <v>22</v>
      </c>
      <c r="N934" s="54" t="s">
        <v>22</v>
      </c>
      <c r="O934" s="56">
        <v>21.0</v>
      </c>
      <c r="P934" s="56">
        <v>21.0</v>
      </c>
      <c r="Q934" s="54" t="s">
        <v>27</v>
      </c>
      <c r="R934" s="52"/>
      <c r="S934" s="52"/>
      <c r="T934" s="52"/>
      <c r="U934" s="52"/>
      <c r="V934" s="52"/>
      <c r="W934" s="52"/>
      <c r="X934" s="53"/>
      <c r="Y934" s="53"/>
      <c r="Z934" s="53"/>
    </row>
    <row r="935">
      <c r="A935" s="54" t="s">
        <v>1466</v>
      </c>
      <c r="B935" s="54" t="s">
        <v>1467</v>
      </c>
      <c r="C935" s="54" t="s">
        <v>1795</v>
      </c>
      <c r="D935" s="85" t="s">
        <v>3406</v>
      </c>
      <c r="E935" s="54" t="s">
        <v>122</v>
      </c>
      <c r="F935" s="54" t="s">
        <v>22</v>
      </c>
      <c r="G935" s="54" t="s">
        <v>22</v>
      </c>
      <c r="H935" s="54" t="s">
        <v>22</v>
      </c>
      <c r="I935" s="54" t="s">
        <v>22</v>
      </c>
      <c r="J935" s="54" t="s">
        <v>22</v>
      </c>
      <c r="K935" s="54" t="s">
        <v>22</v>
      </c>
      <c r="L935" s="54" t="s">
        <v>22</v>
      </c>
      <c r="M935" s="54" t="s">
        <v>22</v>
      </c>
      <c r="N935" s="54" t="s">
        <v>22</v>
      </c>
      <c r="O935" s="56">
        <v>0.0</v>
      </c>
      <c r="P935" s="56">
        <v>0.0</v>
      </c>
      <c r="Q935" s="54" t="s">
        <v>23</v>
      </c>
      <c r="R935" s="52"/>
      <c r="S935" s="52"/>
      <c r="T935" s="52"/>
      <c r="U935" s="52"/>
      <c r="V935" s="52"/>
      <c r="W935" s="52"/>
      <c r="X935" s="53"/>
      <c r="Y935" s="53"/>
      <c r="Z935" s="53"/>
    </row>
    <row r="936">
      <c r="A936" s="54" t="s">
        <v>347</v>
      </c>
      <c r="B936" s="54" t="s">
        <v>348</v>
      </c>
      <c r="C936" s="54" t="s">
        <v>4341</v>
      </c>
      <c r="D936" s="85" t="s">
        <v>3470</v>
      </c>
      <c r="E936" s="54" t="s">
        <v>33</v>
      </c>
      <c r="F936" s="54" t="s">
        <v>32</v>
      </c>
      <c r="G936" s="54" t="s">
        <v>22</v>
      </c>
      <c r="H936" s="54" t="s">
        <v>22</v>
      </c>
      <c r="I936" s="54" t="s">
        <v>22</v>
      </c>
      <c r="J936" s="54" t="s">
        <v>22</v>
      </c>
      <c r="K936" s="54" t="s">
        <v>22</v>
      </c>
      <c r="L936" s="54" t="s">
        <v>22</v>
      </c>
      <c r="M936" s="54" t="s">
        <v>22</v>
      </c>
      <c r="N936" s="54" t="s">
        <v>22</v>
      </c>
      <c r="O936" s="56">
        <v>21.0</v>
      </c>
      <c r="P936" s="56">
        <v>21.0</v>
      </c>
      <c r="Q936" s="54" t="s">
        <v>27</v>
      </c>
      <c r="R936" s="52"/>
      <c r="S936" s="52"/>
      <c r="T936" s="52"/>
      <c r="U936" s="52"/>
      <c r="V936" s="52"/>
      <c r="W936" s="52"/>
      <c r="X936" s="53"/>
      <c r="Y936" s="53"/>
      <c r="Z936" s="53"/>
    </row>
    <row r="937">
      <c r="A937" s="54" t="s">
        <v>1797</v>
      </c>
      <c r="B937" s="54" t="s">
        <v>1391</v>
      </c>
      <c r="C937" s="61" t="s">
        <v>4342</v>
      </c>
      <c r="D937" s="85" t="s">
        <v>3406</v>
      </c>
      <c r="E937" s="54" t="s">
        <v>49</v>
      </c>
      <c r="F937" s="54" t="s">
        <v>21</v>
      </c>
      <c r="G937" s="54" t="s">
        <v>19</v>
      </c>
      <c r="H937" s="54" t="s">
        <v>21</v>
      </c>
      <c r="I937" s="54" t="s">
        <v>22</v>
      </c>
      <c r="J937" s="54" t="s">
        <v>22</v>
      </c>
      <c r="K937" s="54" t="s">
        <v>22</v>
      </c>
      <c r="L937" s="54" t="s">
        <v>22</v>
      </c>
      <c r="M937" s="54" t="s">
        <v>22</v>
      </c>
      <c r="N937" s="54" t="s">
        <v>22</v>
      </c>
      <c r="O937" s="56">
        <v>15.0</v>
      </c>
      <c r="P937" s="56">
        <v>15.0</v>
      </c>
      <c r="Q937" s="54" t="s">
        <v>50</v>
      </c>
      <c r="R937" s="52"/>
      <c r="S937" s="52"/>
      <c r="T937" s="52"/>
      <c r="U937" s="52"/>
      <c r="V937" s="52"/>
      <c r="W937" s="52"/>
      <c r="X937" s="53"/>
      <c r="Y937" s="53"/>
      <c r="Z937" s="53"/>
    </row>
    <row r="938">
      <c r="A938" s="54" t="s">
        <v>792</v>
      </c>
      <c r="B938" s="54" t="s">
        <v>790</v>
      </c>
      <c r="C938" s="54" t="s">
        <v>1799</v>
      </c>
      <c r="D938" s="85" t="s">
        <v>3379</v>
      </c>
      <c r="E938" s="54" t="s">
        <v>22</v>
      </c>
      <c r="F938" s="54" t="s">
        <v>22</v>
      </c>
      <c r="G938" s="54" t="s">
        <v>22</v>
      </c>
      <c r="H938" s="54" t="s">
        <v>22</v>
      </c>
      <c r="I938" s="54" t="s">
        <v>22</v>
      </c>
      <c r="J938" s="54" t="s">
        <v>22</v>
      </c>
      <c r="K938" s="54" t="s">
        <v>22</v>
      </c>
      <c r="L938" s="54" t="s">
        <v>22</v>
      </c>
      <c r="M938" s="54" t="s">
        <v>22</v>
      </c>
      <c r="N938" s="54" t="s">
        <v>22</v>
      </c>
      <c r="O938" s="56">
        <v>25.0</v>
      </c>
      <c r="P938" s="56">
        <v>25.0</v>
      </c>
      <c r="Q938" s="54" t="s">
        <v>27</v>
      </c>
      <c r="R938" s="52"/>
      <c r="S938" s="52"/>
      <c r="T938" s="52"/>
      <c r="U938" s="52"/>
      <c r="V938" s="52"/>
      <c r="W938" s="52"/>
      <c r="X938" s="53"/>
      <c r="Y938" s="53"/>
      <c r="Z938" s="53"/>
    </row>
    <row r="939">
      <c r="A939" s="54" t="s">
        <v>299</v>
      </c>
      <c r="B939" s="54" t="s">
        <v>300</v>
      </c>
      <c r="C939" s="54" t="s">
        <v>4343</v>
      </c>
      <c r="D939" s="85" t="s">
        <v>3406</v>
      </c>
      <c r="E939" s="54" t="s">
        <v>19</v>
      </c>
      <c r="F939" s="54" t="s">
        <v>21</v>
      </c>
      <c r="G939" s="54" t="s">
        <v>22</v>
      </c>
      <c r="H939" s="54" t="s">
        <v>22</v>
      </c>
      <c r="I939" s="54" t="s">
        <v>22</v>
      </c>
      <c r="J939" s="54" t="s">
        <v>22</v>
      </c>
      <c r="K939" s="54" t="s">
        <v>22</v>
      </c>
      <c r="L939" s="54" t="s">
        <v>22</v>
      </c>
      <c r="M939" s="54" t="s">
        <v>22</v>
      </c>
      <c r="N939" s="54" t="s">
        <v>22</v>
      </c>
      <c r="O939" s="56">
        <v>20.0</v>
      </c>
      <c r="P939" s="56">
        <v>20.0</v>
      </c>
      <c r="Q939" s="54" t="s">
        <v>82</v>
      </c>
      <c r="R939" s="52"/>
      <c r="S939" s="52"/>
      <c r="T939" s="52"/>
      <c r="U939" s="52"/>
      <c r="V939" s="52"/>
      <c r="W939" s="52"/>
      <c r="X939" s="53"/>
      <c r="Y939" s="53"/>
      <c r="Z939" s="53"/>
    </row>
    <row r="940">
      <c r="A940" s="54" t="s">
        <v>221</v>
      </c>
      <c r="B940" s="54" t="s">
        <v>222</v>
      </c>
      <c r="C940" s="54" t="s">
        <v>4344</v>
      </c>
      <c r="D940" s="85" t="s">
        <v>3418</v>
      </c>
      <c r="E940" s="54" t="s">
        <v>49</v>
      </c>
      <c r="F940" s="54" t="s">
        <v>32</v>
      </c>
      <c r="G940" s="54" t="s">
        <v>22</v>
      </c>
      <c r="H940" s="54" t="s">
        <v>22</v>
      </c>
      <c r="I940" s="54" t="s">
        <v>22</v>
      </c>
      <c r="J940" s="54" t="s">
        <v>22</v>
      </c>
      <c r="K940" s="54" t="s">
        <v>22</v>
      </c>
      <c r="L940" s="54" t="s">
        <v>22</v>
      </c>
      <c r="M940" s="54" t="s">
        <v>22</v>
      </c>
      <c r="N940" s="54" t="s">
        <v>22</v>
      </c>
      <c r="O940" s="56">
        <v>21.0</v>
      </c>
      <c r="P940" s="56">
        <v>21.0</v>
      </c>
      <c r="Q940" s="54" t="s">
        <v>86</v>
      </c>
      <c r="R940" s="52"/>
      <c r="S940" s="52"/>
      <c r="T940" s="52"/>
      <c r="U940" s="52"/>
      <c r="V940" s="52"/>
      <c r="W940" s="52"/>
      <c r="X940" s="53"/>
      <c r="Y940" s="53"/>
      <c r="Z940" s="53"/>
    </row>
    <row r="941">
      <c r="A941" s="54" t="s">
        <v>946</v>
      </c>
      <c r="B941" s="54" t="s">
        <v>630</v>
      </c>
      <c r="C941" s="54" t="s">
        <v>1802</v>
      </c>
      <c r="D941" s="85" t="s">
        <v>3406</v>
      </c>
      <c r="E941" s="54" t="s">
        <v>122</v>
      </c>
      <c r="F941" s="54" t="s">
        <v>22</v>
      </c>
      <c r="G941" s="54" t="s">
        <v>22</v>
      </c>
      <c r="H941" s="54" t="s">
        <v>22</v>
      </c>
      <c r="I941" s="54" t="s">
        <v>22</v>
      </c>
      <c r="J941" s="54" t="s">
        <v>22</v>
      </c>
      <c r="K941" s="54" t="s">
        <v>22</v>
      </c>
      <c r="L941" s="54" t="s">
        <v>22</v>
      </c>
      <c r="M941" s="54" t="s">
        <v>22</v>
      </c>
      <c r="N941" s="54" t="s">
        <v>22</v>
      </c>
      <c r="O941" s="56">
        <v>0.0</v>
      </c>
      <c r="P941" s="56">
        <v>0.0</v>
      </c>
      <c r="Q941" s="54" t="s">
        <v>23</v>
      </c>
      <c r="R941" s="52"/>
      <c r="S941" s="52"/>
      <c r="T941" s="52"/>
      <c r="U941" s="52"/>
      <c r="V941" s="52"/>
      <c r="W941" s="52"/>
      <c r="X941" s="53"/>
      <c r="Y941" s="53"/>
      <c r="Z941" s="53"/>
    </row>
    <row r="942">
      <c r="A942" s="54" t="s">
        <v>1033</v>
      </c>
      <c r="B942" s="54" t="s">
        <v>1034</v>
      </c>
      <c r="C942" s="54" t="s">
        <v>4345</v>
      </c>
      <c r="D942" s="85" t="s">
        <v>3406</v>
      </c>
      <c r="E942" s="54" t="s">
        <v>199</v>
      </c>
      <c r="F942" s="54" t="s">
        <v>32</v>
      </c>
      <c r="G942" s="54" t="s">
        <v>199</v>
      </c>
      <c r="H942" s="54" t="s">
        <v>32</v>
      </c>
      <c r="I942" s="54" t="s">
        <v>22</v>
      </c>
      <c r="J942" s="54" t="s">
        <v>22</v>
      </c>
      <c r="K942" s="54" t="s">
        <v>22</v>
      </c>
      <c r="L942" s="54" t="s">
        <v>22</v>
      </c>
      <c r="M942" s="54" t="s">
        <v>22</v>
      </c>
      <c r="N942" s="54" t="s">
        <v>22</v>
      </c>
      <c r="O942" s="56">
        <v>17.0</v>
      </c>
      <c r="P942" s="56">
        <v>17.0</v>
      </c>
      <c r="Q942" s="54" t="s">
        <v>27</v>
      </c>
      <c r="R942" s="52"/>
      <c r="S942" s="52"/>
      <c r="T942" s="52"/>
      <c r="U942" s="52"/>
      <c r="V942" s="52"/>
      <c r="W942" s="52"/>
      <c r="X942" s="53"/>
      <c r="Y942" s="53"/>
      <c r="Z942" s="53"/>
    </row>
    <row r="943">
      <c r="A943" s="54" t="s">
        <v>162</v>
      </c>
      <c r="B943" s="54" t="s">
        <v>163</v>
      </c>
      <c r="C943" s="54" t="s">
        <v>4346</v>
      </c>
      <c r="D943" s="85" t="s">
        <v>3406</v>
      </c>
      <c r="E943" s="54" t="s">
        <v>34</v>
      </c>
      <c r="F943" s="54" t="s">
        <v>21</v>
      </c>
      <c r="G943" s="54" t="s">
        <v>48</v>
      </c>
      <c r="H943" s="54" t="s">
        <v>21</v>
      </c>
      <c r="I943" s="54" t="s">
        <v>19</v>
      </c>
      <c r="J943" s="54" t="s">
        <v>21</v>
      </c>
      <c r="K943" s="54" t="s">
        <v>22</v>
      </c>
      <c r="L943" s="54" t="s">
        <v>22</v>
      </c>
      <c r="M943" s="54" t="s">
        <v>22</v>
      </c>
      <c r="N943" s="54" t="s">
        <v>22</v>
      </c>
      <c r="O943" s="56">
        <v>10.0</v>
      </c>
      <c r="P943" s="56">
        <v>10.0</v>
      </c>
      <c r="Q943" s="54" t="s">
        <v>23</v>
      </c>
      <c r="R943" s="52"/>
      <c r="S943" s="52"/>
      <c r="T943" s="52"/>
      <c r="U943" s="52"/>
      <c r="V943" s="52"/>
      <c r="W943" s="52"/>
      <c r="X943" s="53"/>
      <c r="Y943" s="53"/>
      <c r="Z943" s="53"/>
    </row>
    <row r="944">
      <c r="A944" s="61" t="s">
        <v>4347</v>
      </c>
      <c r="B944" s="54" t="s">
        <v>1391</v>
      </c>
      <c r="C944" s="54" t="s">
        <v>1806</v>
      </c>
      <c r="D944" s="85" t="s">
        <v>3406</v>
      </c>
      <c r="E944" s="54" t="s">
        <v>31</v>
      </c>
      <c r="F944" s="54" t="s">
        <v>21</v>
      </c>
      <c r="G944" s="54" t="s">
        <v>22</v>
      </c>
      <c r="H944" s="54" t="s">
        <v>22</v>
      </c>
      <c r="I944" s="54" t="s">
        <v>22</v>
      </c>
      <c r="J944" s="54" t="s">
        <v>22</v>
      </c>
      <c r="K944" s="54" t="s">
        <v>22</v>
      </c>
      <c r="L944" s="54" t="s">
        <v>22</v>
      </c>
      <c r="M944" s="54" t="s">
        <v>22</v>
      </c>
      <c r="N944" s="54" t="s">
        <v>22</v>
      </c>
      <c r="O944" s="56">
        <v>20.0</v>
      </c>
      <c r="P944" s="56">
        <v>20.0</v>
      </c>
      <c r="Q944" s="54" t="s">
        <v>86</v>
      </c>
      <c r="R944" s="52"/>
      <c r="S944" s="52"/>
      <c r="T944" s="52"/>
      <c r="U944" s="52"/>
      <c r="V944" s="52"/>
      <c r="W944" s="52"/>
      <c r="X944" s="53"/>
      <c r="Y944" s="53"/>
      <c r="Z944" s="53"/>
    </row>
    <row r="945">
      <c r="A945" s="54" t="s">
        <v>1545</v>
      </c>
      <c r="B945" s="54" t="s">
        <v>709</v>
      </c>
      <c r="C945" s="54" t="s">
        <v>1807</v>
      </c>
      <c r="D945" s="85" t="s">
        <v>3379</v>
      </c>
      <c r="E945" s="54" t="s">
        <v>22</v>
      </c>
      <c r="F945" s="54" t="s">
        <v>22</v>
      </c>
      <c r="G945" s="54" t="s">
        <v>22</v>
      </c>
      <c r="H945" s="54" t="s">
        <v>22</v>
      </c>
      <c r="I945" s="54" t="s">
        <v>22</v>
      </c>
      <c r="J945" s="54" t="s">
        <v>22</v>
      </c>
      <c r="K945" s="54" t="s">
        <v>22</v>
      </c>
      <c r="L945" s="54" t="s">
        <v>22</v>
      </c>
      <c r="M945" s="54" t="s">
        <v>22</v>
      </c>
      <c r="N945" s="54" t="s">
        <v>22</v>
      </c>
      <c r="O945" s="56">
        <v>25.0</v>
      </c>
      <c r="P945" s="56">
        <v>25.0</v>
      </c>
      <c r="Q945" s="54" t="s">
        <v>82</v>
      </c>
      <c r="R945" s="52"/>
      <c r="S945" s="52"/>
      <c r="T945" s="52"/>
      <c r="U945" s="52"/>
      <c r="V945" s="52"/>
      <c r="W945" s="52"/>
      <c r="X945" s="53"/>
      <c r="Y945" s="53"/>
      <c r="Z945" s="53"/>
    </row>
    <row r="946">
      <c r="A946" s="59" t="s">
        <v>417</v>
      </c>
      <c r="B946" s="59" t="s">
        <v>3686</v>
      </c>
      <c r="C946" s="54" t="s">
        <v>1808</v>
      </c>
      <c r="D946" s="85" t="s">
        <v>3366</v>
      </c>
      <c r="E946" s="54" t="s">
        <v>22</v>
      </c>
      <c r="F946" s="54" t="s">
        <v>22</v>
      </c>
      <c r="G946" s="54" t="s">
        <v>22</v>
      </c>
      <c r="H946" s="54" t="s">
        <v>22</v>
      </c>
      <c r="I946" s="54" t="s">
        <v>22</v>
      </c>
      <c r="J946" s="54" t="s">
        <v>22</v>
      </c>
      <c r="K946" s="54" t="s">
        <v>22</v>
      </c>
      <c r="L946" s="54" t="s">
        <v>22</v>
      </c>
      <c r="M946" s="54" t="s">
        <v>22</v>
      </c>
      <c r="N946" s="54" t="s">
        <v>22</v>
      </c>
      <c r="O946" s="56">
        <v>25.0</v>
      </c>
      <c r="P946" s="56">
        <v>25.0</v>
      </c>
      <c r="Q946" s="54" t="s">
        <v>50</v>
      </c>
      <c r="R946" s="52"/>
      <c r="S946" s="52"/>
      <c r="T946" s="52"/>
      <c r="U946" s="52"/>
      <c r="V946" s="52"/>
      <c r="W946" s="52"/>
      <c r="X946" s="53"/>
      <c r="Y946" s="53"/>
      <c r="Z946" s="53"/>
    </row>
    <row r="947">
      <c r="A947" s="54" t="s">
        <v>759</v>
      </c>
      <c r="B947" s="54" t="s">
        <v>757</v>
      </c>
      <c r="C947" s="54" t="s">
        <v>1809</v>
      </c>
      <c r="D947" s="85" t="s">
        <v>3418</v>
      </c>
      <c r="E947" s="54" t="s">
        <v>22</v>
      </c>
      <c r="F947" s="54" t="s">
        <v>22</v>
      </c>
      <c r="G947" s="54" t="s">
        <v>22</v>
      </c>
      <c r="H947" s="54" t="s">
        <v>22</v>
      </c>
      <c r="I947" s="54" t="s">
        <v>22</v>
      </c>
      <c r="J947" s="54" t="s">
        <v>22</v>
      </c>
      <c r="K947" s="54" t="s">
        <v>22</v>
      </c>
      <c r="L947" s="54" t="s">
        <v>22</v>
      </c>
      <c r="M947" s="54" t="s">
        <v>22</v>
      </c>
      <c r="N947" s="54" t="s">
        <v>22</v>
      </c>
      <c r="O947" s="56">
        <v>25.0</v>
      </c>
      <c r="P947" s="56">
        <v>25.0</v>
      </c>
      <c r="Q947" s="54" t="s">
        <v>86</v>
      </c>
      <c r="R947" s="52"/>
      <c r="S947" s="52"/>
      <c r="T947" s="52"/>
      <c r="U947" s="52"/>
      <c r="V947" s="52"/>
      <c r="W947" s="52"/>
      <c r="X947" s="53"/>
      <c r="Y947" s="53"/>
      <c r="Z947" s="53"/>
    </row>
    <row r="948">
      <c r="A948" s="54" t="s">
        <v>1235</v>
      </c>
      <c r="B948" s="54" t="s">
        <v>628</v>
      </c>
      <c r="C948" s="54" t="s">
        <v>4348</v>
      </c>
      <c r="D948" s="85" t="s">
        <v>3449</v>
      </c>
      <c r="E948" s="54" t="s">
        <v>33</v>
      </c>
      <c r="F948" s="54" t="s">
        <v>21</v>
      </c>
      <c r="G948" s="54" t="s">
        <v>22</v>
      </c>
      <c r="H948" s="54" t="s">
        <v>22</v>
      </c>
      <c r="I948" s="54" t="s">
        <v>22</v>
      </c>
      <c r="J948" s="54" t="s">
        <v>22</v>
      </c>
      <c r="K948" s="54" t="s">
        <v>22</v>
      </c>
      <c r="L948" s="54" t="s">
        <v>22</v>
      </c>
      <c r="M948" s="54" t="s">
        <v>22</v>
      </c>
      <c r="N948" s="54" t="s">
        <v>22</v>
      </c>
      <c r="O948" s="56">
        <v>20.0</v>
      </c>
      <c r="P948" s="56">
        <v>20.0</v>
      </c>
      <c r="Q948" s="54" t="s">
        <v>82</v>
      </c>
      <c r="R948" s="52"/>
      <c r="S948" s="52"/>
      <c r="T948" s="52"/>
      <c r="U948" s="52"/>
      <c r="V948" s="52"/>
      <c r="W948" s="52"/>
      <c r="X948" s="53"/>
      <c r="Y948" s="53"/>
      <c r="Z948" s="53"/>
    </row>
    <row r="949">
      <c r="A949" s="54" t="s">
        <v>1343</v>
      </c>
      <c r="B949" s="54" t="s">
        <v>1344</v>
      </c>
      <c r="C949" s="54" t="s">
        <v>4349</v>
      </c>
      <c r="D949" s="85" t="s">
        <v>3470</v>
      </c>
      <c r="E949" s="54" t="s">
        <v>33</v>
      </c>
      <c r="F949" s="54" t="s">
        <v>21</v>
      </c>
      <c r="G949" s="54" t="s">
        <v>22</v>
      </c>
      <c r="H949" s="54" t="s">
        <v>22</v>
      </c>
      <c r="I949" s="54" t="s">
        <v>22</v>
      </c>
      <c r="J949" s="54" t="s">
        <v>22</v>
      </c>
      <c r="K949" s="54" t="s">
        <v>22</v>
      </c>
      <c r="L949" s="54" t="s">
        <v>22</v>
      </c>
      <c r="M949" s="54" t="s">
        <v>22</v>
      </c>
      <c r="N949" s="54" t="s">
        <v>22</v>
      </c>
      <c r="O949" s="56">
        <v>20.0</v>
      </c>
      <c r="P949" s="56">
        <v>20.0</v>
      </c>
      <c r="Q949" s="54" t="s">
        <v>27</v>
      </c>
      <c r="R949" s="52"/>
      <c r="S949" s="52"/>
      <c r="T949" s="52"/>
      <c r="U949" s="52"/>
      <c r="V949" s="52"/>
      <c r="W949" s="52"/>
      <c r="X949" s="53"/>
      <c r="Y949" s="53"/>
      <c r="Z949" s="53"/>
    </row>
    <row r="950">
      <c r="A950" s="54" t="s">
        <v>987</v>
      </c>
      <c r="B950" s="54" t="s">
        <v>1399</v>
      </c>
      <c r="C950" s="54" t="s">
        <v>1812</v>
      </c>
      <c r="D950" s="85" t="s">
        <v>3421</v>
      </c>
      <c r="E950" s="54" t="s">
        <v>22</v>
      </c>
      <c r="F950" s="54" t="s">
        <v>22</v>
      </c>
      <c r="G950" s="54" t="s">
        <v>22</v>
      </c>
      <c r="H950" s="54" t="s">
        <v>22</v>
      </c>
      <c r="I950" s="54" t="s">
        <v>22</v>
      </c>
      <c r="J950" s="54" t="s">
        <v>22</v>
      </c>
      <c r="K950" s="54" t="s">
        <v>22</v>
      </c>
      <c r="L950" s="54" t="s">
        <v>22</v>
      </c>
      <c r="M950" s="54" t="s">
        <v>22</v>
      </c>
      <c r="N950" s="54" t="s">
        <v>22</v>
      </c>
      <c r="O950" s="56">
        <v>25.0</v>
      </c>
      <c r="P950" s="56">
        <v>25.0</v>
      </c>
      <c r="Q950" s="54" t="s">
        <v>86</v>
      </c>
      <c r="R950" s="52"/>
      <c r="S950" s="52"/>
      <c r="T950" s="52"/>
      <c r="U950" s="52"/>
      <c r="V950" s="52"/>
      <c r="W950" s="52"/>
      <c r="X950" s="53"/>
      <c r="Y950" s="53"/>
      <c r="Z950" s="53"/>
    </row>
    <row r="951">
      <c r="A951" s="54" t="s">
        <v>1102</v>
      </c>
      <c r="B951" s="54" t="s">
        <v>1103</v>
      </c>
      <c r="C951" s="54" t="s">
        <v>4350</v>
      </c>
      <c r="D951" s="85" t="s">
        <v>3406</v>
      </c>
      <c r="E951" s="54" t="s">
        <v>34</v>
      </c>
      <c r="F951" s="54" t="s">
        <v>21</v>
      </c>
      <c r="G951" s="54" t="s">
        <v>22</v>
      </c>
      <c r="H951" s="54" t="s">
        <v>22</v>
      </c>
      <c r="I951" s="54" t="s">
        <v>22</v>
      </c>
      <c r="J951" s="54" t="s">
        <v>22</v>
      </c>
      <c r="K951" s="54" t="s">
        <v>22</v>
      </c>
      <c r="L951" s="54" t="s">
        <v>22</v>
      </c>
      <c r="M951" s="54" t="s">
        <v>22</v>
      </c>
      <c r="N951" s="54" t="s">
        <v>22</v>
      </c>
      <c r="O951" s="56">
        <v>20.0</v>
      </c>
      <c r="P951" s="56">
        <v>20.0</v>
      </c>
      <c r="Q951" s="54" t="s">
        <v>86</v>
      </c>
      <c r="R951" s="52"/>
      <c r="S951" s="52"/>
      <c r="T951" s="52"/>
      <c r="U951" s="52"/>
      <c r="V951" s="52"/>
      <c r="W951" s="52"/>
      <c r="X951" s="53"/>
      <c r="Y951" s="53"/>
      <c r="Z951" s="53"/>
    </row>
    <row r="952">
      <c r="A952" s="54" t="s">
        <v>1749</v>
      </c>
      <c r="B952" s="54" t="s">
        <v>1750</v>
      </c>
      <c r="C952" s="54" t="s">
        <v>4351</v>
      </c>
      <c r="D952" s="85" t="s">
        <v>3421</v>
      </c>
      <c r="E952" s="54" t="s">
        <v>34</v>
      </c>
      <c r="F952" s="54" t="s">
        <v>21</v>
      </c>
      <c r="G952" s="54" t="s">
        <v>22</v>
      </c>
      <c r="H952" s="54" t="s">
        <v>22</v>
      </c>
      <c r="I952" s="54" t="s">
        <v>22</v>
      </c>
      <c r="J952" s="54" t="s">
        <v>22</v>
      </c>
      <c r="K952" s="54" t="s">
        <v>22</v>
      </c>
      <c r="L952" s="54" t="s">
        <v>22</v>
      </c>
      <c r="M952" s="54" t="s">
        <v>22</v>
      </c>
      <c r="N952" s="54" t="s">
        <v>22</v>
      </c>
      <c r="O952" s="56">
        <v>20.0</v>
      </c>
      <c r="P952" s="56">
        <v>20.0</v>
      </c>
      <c r="Q952" s="54" t="s">
        <v>27</v>
      </c>
      <c r="R952" s="52"/>
      <c r="S952" s="52"/>
      <c r="T952" s="52"/>
      <c r="U952" s="52"/>
      <c r="V952" s="52"/>
      <c r="W952" s="52"/>
      <c r="X952" s="53"/>
      <c r="Y952" s="53"/>
      <c r="Z952" s="53"/>
    </row>
    <row r="953">
      <c r="A953" s="54" t="s">
        <v>240</v>
      </c>
      <c r="B953" s="54" t="s">
        <v>241</v>
      </c>
      <c r="C953" s="54" t="s">
        <v>1815</v>
      </c>
      <c r="D953" s="85" t="s">
        <v>3418</v>
      </c>
      <c r="E953" s="54" t="s">
        <v>22</v>
      </c>
      <c r="F953" s="54" t="s">
        <v>22</v>
      </c>
      <c r="G953" s="54" t="s">
        <v>22</v>
      </c>
      <c r="H953" s="54" t="s">
        <v>22</v>
      </c>
      <c r="I953" s="54" t="s">
        <v>22</v>
      </c>
      <c r="J953" s="54" t="s">
        <v>22</v>
      </c>
      <c r="K953" s="54" t="s">
        <v>22</v>
      </c>
      <c r="L953" s="54" t="s">
        <v>22</v>
      </c>
      <c r="M953" s="54" t="s">
        <v>22</v>
      </c>
      <c r="N953" s="54" t="s">
        <v>22</v>
      </c>
      <c r="O953" s="56">
        <v>25.0</v>
      </c>
      <c r="P953" s="56">
        <v>25.0</v>
      </c>
      <c r="Q953" s="54" t="s">
        <v>50</v>
      </c>
      <c r="R953" s="52"/>
      <c r="S953" s="52"/>
      <c r="T953" s="52"/>
      <c r="U953" s="52"/>
      <c r="V953" s="52"/>
      <c r="W953" s="52"/>
      <c r="X953" s="53"/>
      <c r="Y953" s="53"/>
      <c r="Z953" s="53"/>
    </row>
    <row r="954">
      <c r="A954" s="54" t="s">
        <v>1337</v>
      </c>
      <c r="B954" s="54" t="s">
        <v>1338</v>
      </c>
      <c r="C954" s="54" t="s">
        <v>4352</v>
      </c>
      <c r="D954" s="85" t="s">
        <v>3379</v>
      </c>
      <c r="E954" s="54" t="s">
        <v>34</v>
      </c>
      <c r="F954" s="54" t="s">
        <v>21</v>
      </c>
      <c r="G954" s="54" t="s">
        <v>48</v>
      </c>
      <c r="H954" s="54" t="s">
        <v>21</v>
      </c>
      <c r="I954" s="54" t="s">
        <v>22</v>
      </c>
      <c r="J954" s="54" t="s">
        <v>22</v>
      </c>
      <c r="K954" s="54" t="s">
        <v>22</v>
      </c>
      <c r="L954" s="54" t="s">
        <v>22</v>
      </c>
      <c r="M954" s="54" t="s">
        <v>22</v>
      </c>
      <c r="N954" s="54" t="s">
        <v>22</v>
      </c>
      <c r="O954" s="56">
        <v>15.0</v>
      </c>
      <c r="P954" s="56">
        <v>15.0</v>
      </c>
      <c r="Q954" s="54" t="s">
        <v>23</v>
      </c>
      <c r="R954" s="52"/>
      <c r="S954" s="52"/>
      <c r="T954" s="52"/>
      <c r="U954" s="52"/>
      <c r="V954" s="52"/>
      <c r="W954" s="52"/>
      <c r="X954" s="53"/>
      <c r="Y954" s="53"/>
      <c r="Z954" s="53"/>
    </row>
    <row r="955">
      <c r="A955" s="54" t="s">
        <v>1184</v>
      </c>
      <c r="B955" s="54" t="s">
        <v>1185</v>
      </c>
      <c r="C955" s="54" t="s">
        <v>4353</v>
      </c>
      <c r="D955" s="85" t="s">
        <v>3406</v>
      </c>
      <c r="E955" s="54" t="s">
        <v>33</v>
      </c>
      <c r="F955" s="54" t="s">
        <v>32</v>
      </c>
      <c r="G955" s="54" t="s">
        <v>49</v>
      </c>
      <c r="H955" s="54" t="s">
        <v>32</v>
      </c>
      <c r="I955" s="54" t="s">
        <v>33</v>
      </c>
      <c r="J955" s="54" t="s">
        <v>32</v>
      </c>
      <c r="K955" s="54" t="s">
        <v>22</v>
      </c>
      <c r="L955" s="54" t="s">
        <v>22</v>
      </c>
      <c r="M955" s="54" t="s">
        <v>22</v>
      </c>
      <c r="N955" s="54" t="s">
        <v>22</v>
      </c>
      <c r="O955" s="56">
        <v>13.0</v>
      </c>
      <c r="P955" s="56">
        <v>12.0</v>
      </c>
      <c r="Q955" s="54" t="s">
        <v>50</v>
      </c>
      <c r="R955" s="52"/>
      <c r="S955" s="52"/>
      <c r="T955" s="52"/>
      <c r="U955" s="52"/>
      <c r="V955" s="52"/>
      <c r="W955" s="52"/>
      <c r="X955" s="53"/>
      <c r="Y955" s="53"/>
      <c r="Z955" s="53"/>
    </row>
    <row r="956">
      <c r="A956" s="54" t="s">
        <v>1126</v>
      </c>
      <c r="B956" s="54" t="s">
        <v>1127</v>
      </c>
      <c r="C956" s="54" t="s">
        <v>4354</v>
      </c>
      <c r="D956" s="85" t="s">
        <v>3406</v>
      </c>
      <c r="E956" s="54" t="s">
        <v>49</v>
      </c>
      <c r="F956" s="54" t="s">
        <v>32</v>
      </c>
      <c r="G956" s="54" t="s">
        <v>19</v>
      </c>
      <c r="H956" s="54" t="s">
        <v>32</v>
      </c>
      <c r="I956" s="54" t="s">
        <v>22</v>
      </c>
      <c r="J956" s="54" t="s">
        <v>22</v>
      </c>
      <c r="K956" s="54" t="s">
        <v>22</v>
      </c>
      <c r="L956" s="54" t="s">
        <v>22</v>
      </c>
      <c r="M956" s="54" t="s">
        <v>22</v>
      </c>
      <c r="N956" s="54" t="s">
        <v>22</v>
      </c>
      <c r="O956" s="56">
        <v>17.0</v>
      </c>
      <c r="P956" s="56">
        <v>17.0</v>
      </c>
      <c r="Q956" s="54" t="s">
        <v>82</v>
      </c>
      <c r="R956" s="52"/>
      <c r="S956" s="52"/>
      <c r="T956" s="52"/>
      <c r="U956" s="52"/>
      <c r="V956" s="52"/>
      <c r="W956" s="52"/>
      <c r="X956" s="53"/>
      <c r="Y956" s="53"/>
      <c r="Z956" s="53"/>
    </row>
    <row r="957">
      <c r="A957" s="54" t="s">
        <v>1241</v>
      </c>
      <c r="B957" s="54" t="s">
        <v>1242</v>
      </c>
      <c r="C957" s="54" t="s">
        <v>4355</v>
      </c>
      <c r="D957" s="85" t="s">
        <v>3406</v>
      </c>
      <c r="E957" s="54" t="s">
        <v>48</v>
      </c>
      <c r="F957" s="54" t="s">
        <v>21</v>
      </c>
      <c r="G957" s="54" t="s">
        <v>34</v>
      </c>
      <c r="H957" s="54" t="s">
        <v>32</v>
      </c>
      <c r="I957" s="54" t="s">
        <v>48</v>
      </c>
      <c r="J957" s="54" t="s">
        <v>21</v>
      </c>
      <c r="K957" s="54" t="s">
        <v>22</v>
      </c>
      <c r="L957" s="54" t="s">
        <v>22</v>
      </c>
      <c r="M957" s="54" t="s">
        <v>22</v>
      </c>
      <c r="N957" s="54" t="s">
        <v>22</v>
      </c>
      <c r="O957" s="56">
        <v>11.0</v>
      </c>
      <c r="P957" s="56">
        <v>11.0</v>
      </c>
      <c r="Q957" s="54" t="s">
        <v>50</v>
      </c>
      <c r="R957" s="52"/>
      <c r="S957" s="52"/>
      <c r="T957" s="52"/>
      <c r="U957" s="52"/>
      <c r="V957" s="52"/>
      <c r="W957" s="52"/>
      <c r="X957" s="53"/>
      <c r="Y957" s="53"/>
      <c r="Z957" s="53"/>
    </row>
    <row r="958">
      <c r="A958" s="54" t="s">
        <v>1425</v>
      </c>
      <c r="B958" s="54" t="s">
        <v>1426</v>
      </c>
      <c r="C958" s="54" t="s">
        <v>4356</v>
      </c>
      <c r="D958" s="85" t="s">
        <v>3379</v>
      </c>
      <c r="E958" s="54" t="s">
        <v>19</v>
      </c>
      <c r="F958" s="54" t="s">
        <v>21</v>
      </c>
      <c r="G958" s="54" t="s">
        <v>22</v>
      </c>
      <c r="H958" s="54" t="s">
        <v>22</v>
      </c>
      <c r="I958" s="54" t="s">
        <v>22</v>
      </c>
      <c r="J958" s="54" t="s">
        <v>22</v>
      </c>
      <c r="K958" s="54" t="s">
        <v>22</v>
      </c>
      <c r="L958" s="54" t="s">
        <v>22</v>
      </c>
      <c r="M958" s="54" t="s">
        <v>22</v>
      </c>
      <c r="N958" s="54" t="s">
        <v>22</v>
      </c>
      <c r="O958" s="56">
        <v>20.0</v>
      </c>
      <c r="P958" s="56">
        <v>20.0</v>
      </c>
      <c r="Q958" s="54" t="s">
        <v>82</v>
      </c>
      <c r="R958" s="52"/>
      <c r="S958" s="52"/>
      <c r="T958" s="52"/>
      <c r="U958" s="52"/>
      <c r="V958" s="52"/>
      <c r="W958" s="52"/>
      <c r="X958" s="53"/>
      <c r="Y958" s="53"/>
      <c r="Z958" s="53"/>
    </row>
    <row r="959">
      <c r="A959" s="59" t="s">
        <v>417</v>
      </c>
      <c r="B959" s="59" t="s">
        <v>3686</v>
      </c>
      <c r="C959" s="54" t="s">
        <v>1821</v>
      </c>
      <c r="D959" s="85" t="s">
        <v>3366</v>
      </c>
      <c r="E959" s="54" t="s">
        <v>22</v>
      </c>
      <c r="F959" s="54" t="s">
        <v>22</v>
      </c>
      <c r="G959" s="54" t="s">
        <v>22</v>
      </c>
      <c r="H959" s="54" t="s">
        <v>22</v>
      </c>
      <c r="I959" s="54" t="s">
        <v>22</v>
      </c>
      <c r="J959" s="54" t="s">
        <v>22</v>
      </c>
      <c r="K959" s="54" t="s">
        <v>22</v>
      </c>
      <c r="L959" s="54" t="s">
        <v>22</v>
      </c>
      <c r="M959" s="54" t="s">
        <v>22</v>
      </c>
      <c r="N959" s="54" t="s">
        <v>22</v>
      </c>
      <c r="O959" s="56">
        <v>25.0</v>
      </c>
      <c r="P959" s="56">
        <v>25.0</v>
      </c>
      <c r="Q959" s="54" t="s">
        <v>86</v>
      </c>
      <c r="R959" s="52"/>
      <c r="S959" s="52"/>
      <c r="T959" s="52"/>
      <c r="U959" s="52"/>
      <c r="V959" s="52"/>
      <c r="W959" s="52"/>
      <c r="X959" s="53"/>
      <c r="Y959" s="53"/>
      <c r="Z959" s="53"/>
    </row>
    <row r="960">
      <c r="A960" s="54" t="s">
        <v>579</v>
      </c>
      <c r="B960" s="54" t="s">
        <v>577</v>
      </c>
      <c r="C960" s="54" t="s">
        <v>4357</v>
      </c>
      <c r="D960" s="85" t="s">
        <v>3379</v>
      </c>
      <c r="E960" s="54" t="s">
        <v>34</v>
      </c>
      <c r="F960" s="54" t="s">
        <v>21</v>
      </c>
      <c r="G960" s="54" t="s">
        <v>22</v>
      </c>
      <c r="H960" s="54" t="s">
        <v>22</v>
      </c>
      <c r="I960" s="54" t="s">
        <v>22</v>
      </c>
      <c r="J960" s="54" t="s">
        <v>22</v>
      </c>
      <c r="K960" s="54" t="s">
        <v>22</v>
      </c>
      <c r="L960" s="54" t="s">
        <v>22</v>
      </c>
      <c r="M960" s="54" t="s">
        <v>22</v>
      </c>
      <c r="N960" s="54" t="s">
        <v>22</v>
      </c>
      <c r="O960" s="56">
        <v>20.0</v>
      </c>
      <c r="P960" s="56">
        <v>20.0</v>
      </c>
      <c r="Q960" s="54" t="s">
        <v>23</v>
      </c>
      <c r="R960" s="52"/>
      <c r="S960" s="52"/>
      <c r="T960" s="52"/>
      <c r="U960" s="52"/>
      <c r="V960" s="52"/>
      <c r="W960" s="52"/>
      <c r="X960" s="53"/>
      <c r="Y960" s="53"/>
      <c r="Z960" s="53"/>
    </row>
    <row r="961">
      <c r="A961" s="54" t="s">
        <v>1381</v>
      </c>
      <c r="B961" s="54" t="s">
        <v>1382</v>
      </c>
      <c r="C961" s="54" t="s">
        <v>4358</v>
      </c>
      <c r="D961" s="85" t="s">
        <v>3406</v>
      </c>
      <c r="E961" s="54" t="s">
        <v>34</v>
      </c>
      <c r="F961" s="54" t="s">
        <v>21</v>
      </c>
      <c r="G961" s="54" t="s">
        <v>22</v>
      </c>
      <c r="H961" s="54" t="s">
        <v>22</v>
      </c>
      <c r="I961" s="54" t="s">
        <v>22</v>
      </c>
      <c r="J961" s="54" t="s">
        <v>22</v>
      </c>
      <c r="K961" s="54" t="s">
        <v>22</v>
      </c>
      <c r="L961" s="54" t="s">
        <v>22</v>
      </c>
      <c r="M961" s="54" t="s">
        <v>22</v>
      </c>
      <c r="N961" s="54" t="s">
        <v>22</v>
      </c>
      <c r="O961" s="56">
        <v>20.0</v>
      </c>
      <c r="P961" s="56">
        <v>20.0</v>
      </c>
      <c r="Q961" s="54" t="s">
        <v>50</v>
      </c>
      <c r="R961" s="52"/>
      <c r="S961" s="52"/>
      <c r="T961" s="52"/>
      <c r="U961" s="52"/>
      <c r="V961" s="52"/>
      <c r="W961" s="52"/>
      <c r="X961" s="53"/>
      <c r="Y961" s="53"/>
      <c r="Z961" s="53"/>
    </row>
    <row r="962">
      <c r="A962" s="54" t="s">
        <v>1202</v>
      </c>
      <c r="B962" s="54" t="s">
        <v>1203</v>
      </c>
      <c r="C962" s="54" t="s">
        <v>1824</v>
      </c>
      <c r="D962" s="85" t="s">
        <v>3396</v>
      </c>
      <c r="E962" s="54" t="s">
        <v>22</v>
      </c>
      <c r="F962" s="54" t="s">
        <v>22</v>
      </c>
      <c r="G962" s="54" t="s">
        <v>22</v>
      </c>
      <c r="H962" s="54" t="s">
        <v>22</v>
      </c>
      <c r="I962" s="54" t="s">
        <v>22</v>
      </c>
      <c r="J962" s="54" t="s">
        <v>22</v>
      </c>
      <c r="K962" s="54" t="s">
        <v>22</v>
      </c>
      <c r="L962" s="54" t="s">
        <v>22</v>
      </c>
      <c r="M962" s="54" t="s">
        <v>22</v>
      </c>
      <c r="N962" s="54" t="s">
        <v>22</v>
      </c>
      <c r="O962" s="56">
        <v>25.0</v>
      </c>
      <c r="P962" s="56">
        <v>25.0</v>
      </c>
      <c r="Q962" s="54" t="s">
        <v>86</v>
      </c>
      <c r="R962" s="52"/>
      <c r="S962" s="52"/>
      <c r="T962" s="52"/>
      <c r="U962" s="52"/>
      <c r="V962" s="52"/>
      <c r="W962" s="52"/>
      <c r="X962" s="53"/>
      <c r="Y962" s="53"/>
      <c r="Z962" s="53"/>
    </row>
    <row r="963">
      <c r="A963" s="58" t="s">
        <v>93</v>
      </c>
      <c r="B963" s="58" t="s">
        <v>3580</v>
      </c>
      <c r="C963" s="54" t="s">
        <v>1825</v>
      </c>
      <c r="D963" s="85" t="s">
        <v>3366</v>
      </c>
      <c r="E963" s="54" t="s">
        <v>22</v>
      </c>
      <c r="F963" s="54" t="s">
        <v>22</v>
      </c>
      <c r="G963" s="54" t="s">
        <v>22</v>
      </c>
      <c r="H963" s="54" t="s">
        <v>22</v>
      </c>
      <c r="I963" s="54" t="s">
        <v>22</v>
      </c>
      <c r="J963" s="54" t="s">
        <v>22</v>
      </c>
      <c r="K963" s="54" t="s">
        <v>22</v>
      </c>
      <c r="L963" s="54" t="s">
        <v>22</v>
      </c>
      <c r="M963" s="54" t="s">
        <v>22</v>
      </c>
      <c r="N963" s="54" t="s">
        <v>22</v>
      </c>
      <c r="O963" s="56">
        <v>25.0</v>
      </c>
      <c r="P963" s="56">
        <v>25.0</v>
      </c>
      <c r="Q963" s="54" t="s">
        <v>27</v>
      </c>
      <c r="R963" s="52"/>
      <c r="S963" s="52"/>
      <c r="T963" s="52"/>
      <c r="U963" s="52"/>
      <c r="V963" s="52"/>
      <c r="W963" s="52"/>
      <c r="X963" s="53"/>
      <c r="Y963" s="53"/>
      <c r="Z963" s="53"/>
    </row>
    <row r="964">
      <c r="A964" s="54" t="s">
        <v>178</v>
      </c>
      <c r="B964" s="54" t="s">
        <v>179</v>
      </c>
      <c r="C964" s="54" t="s">
        <v>1826</v>
      </c>
      <c r="D964" s="85" t="s">
        <v>3418</v>
      </c>
      <c r="E964" s="54" t="s">
        <v>22</v>
      </c>
      <c r="F964" s="54" t="s">
        <v>22</v>
      </c>
      <c r="G964" s="54" t="s">
        <v>22</v>
      </c>
      <c r="H964" s="54" t="s">
        <v>22</v>
      </c>
      <c r="I964" s="54" t="s">
        <v>22</v>
      </c>
      <c r="J964" s="54" t="s">
        <v>22</v>
      </c>
      <c r="K964" s="54" t="s">
        <v>22</v>
      </c>
      <c r="L964" s="54" t="s">
        <v>22</v>
      </c>
      <c r="M964" s="54" t="s">
        <v>22</v>
      </c>
      <c r="N964" s="54" t="s">
        <v>22</v>
      </c>
      <c r="O964" s="56">
        <v>25.0</v>
      </c>
      <c r="P964" s="56">
        <v>25.0</v>
      </c>
      <c r="Q964" s="54" t="s">
        <v>27</v>
      </c>
      <c r="R964" s="52"/>
      <c r="S964" s="52"/>
      <c r="T964" s="52"/>
      <c r="U964" s="52"/>
      <c r="V964" s="52"/>
      <c r="W964" s="52"/>
      <c r="X964" s="53"/>
      <c r="Y964" s="53"/>
      <c r="Z964" s="53"/>
    </row>
    <row r="965">
      <c r="A965" s="54" t="s">
        <v>879</v>
      </c>
      <c r="B965" s="54" t="s">
        <v>877</v>
      </c>
      <c r="C965" s="54" t="s">
        <v>4359</v>
      </c>
      <c r="D965" s="85" t="s">
        <v>3406</v>
      </c>
      <c r="E965" s="54" t="s">
        <v>49</v>
      </c>
      <c r="F965" s="54" t="s">
        <v>21</v>
      </c>
      <c r="G965" s="54" t="s">
        <v>22</v>
      </c>
      <c r="H965" s="54" t="s">
        <v>22</v>
      </c>
      <c r="I965" s="54" t="s">
        <v>22</v>
      </c>
      <c r="J965" s="54" t="s">
        <v>22</v>
      </c>
      <c r="K965" s="54" t="s">
        <v>22</v>
      </c>
      <c r="L965" s="54" t="s">
        <v>22</v>
      </c>
      <c r="M965" s="54" t="s">
        <v>22</v>
      </c>
      <c r="N965" s="54" t="s">
        <v>22</v>
      </c>
      <c r="O965" s="56">
        <v>20.0</v>
      </c>
      <c r="P965" s="56">
        <v>20.0</v>
      </c>
      <c r="Q965" s="54" t="s">
        <v>50</v>
      </c>
      <c r="R965" s="52"/>
      <c r="S965" s="52"/>
      <c r="T965" s="52"/>
      <c r="U965" s="52"/>
      <c r="V965" s="52"/>
      <c r="W965" s="52"/>
      <c r="X965" s="53"/>
      <c r="Y965" s="53"/>
      <c r="Z965" s="53"/>
    </row>
    <row r="966">
      <c r="A966" s="54" t="s">
        <v>1218</v>
      </c>
      <c r="B966" s="54" t="s">
        <v>1219</v>
      </c>
      <c r="C966" s="54" t="s">
        <v>4360</v>
      </c>
      <c r="D966" s="85" t="s">
        <v>3421</v>
      </c>
      <c r="E966" s="54" t="s">
        <v>48</v>
      </c>
      <c r="F966" s="54" t="s">
        <v>21</v>
      </c>
      <c r="G966" s="54" t="s">
        <v>22</v>
      </c>
      <c r="H966" s="54" t="s">
        <v>22</v>
      </c>
      <c r="I966" s="54" t="s">
        <v>22</v>
      </c>
      <c r="J966" s="54" t="s">
        <v>22</v>
      </c>
      <c r="K966" s="54" t="s">
        <v>22</v>
      </c>
      <c r="L966" s="54" t="s">
        <v>22</v>
      </c>
      <c r="M966" s="54" t="s">
        <v>22</v>
      </c>
      <c r="N966" s="54" t="s">
        <v>22</v>
      </c>
      <c r="O966" s="56">
        <v>20.0</v>
      </c>
      <c r="P966" s="56">
        <v>20.0</v>
      </c>
      <c r="Q966" s="54" t="s">
        <v>23</v>
      </c>
      <c r="R966" s="52"/>
      <c r="S966" s="52"/>
      <c r="T966" s="52"/>
      <c r="U966" s="52"/>
      <c r="V966" s="52"/>
      <c r="W966" s="52"/>
      <c r="X966" s="53"/>
      <c r="Y966" s="53"/>
      <c r="Z966" s="53"/>
    </row>
    <row r="967">
      <c r="A967" s="54" t="s">
        <v>1102</v>
      </c>
      <c r="B967" s="54" t="s">
        <v>1103</v>
      </c>
      <c r="C967" s="54" t="s">
        <v>4361</v>
      </c>
      <c r="D967" s="85" t="s">
        <v>3406</v>
      </c>
      <c r="E967" s="54" t="s">
        <v>19</v>
      </c>
      <c r="F967" s="54" t="s">
        <v>32</v>
      </c>
      <c r="G967" s="54" t="s">
        <v>22</v>
      </c>
      <c r="H967" s="54" t="s">
        <v>22</v>
      </c>
      <c r="I967" s="54" t="s">
        <v>22</v>
      </c>
      <c r="J967" s="54" t="s">
        <v>22</v>
      </c>
      <c r="K967" s="54" t="s">
        <v>22</v>
      </c>
      <c r="L967" s="54" t="s">
        <v>22</v>
      </c>
      <c r="M967" s="54" t="s">
        <v>22</v>
      </c>
      <c r="N967" s="54" t="s">
        <v>22</v>
      </c>
      <c r="O967" s="56">
        <v>21.0</v>
      </c>
      <c r="P967" s="56">
        <v>21.0</v>
      </c>
      <c r="Q967" s="54" t="s">
        <v>23</v>
      </c>
      <c r="R967" s="52"/>
      <c r="S967" s="52"/>
      <c r="T967" s="52"/>
      <c r="U967" s="52"/>
      <c r="V967" s="52"/>
      <c r="W967" s="52"/>
      <c r="X967" s="53"/>
      <c r="Y967" s="53"/>
      <c r="Z967" s="53"/>
    </row>
    <row r="968">
      <c r="A968" s="54" t="s">
        <v>1281</v>
      </c>
      <c r="B968" s="54" t="s">
        <v>1282</v>
      </c>
      <c r="C968" s="54" t="s">
        <v>4362</v>
      </c>
      <c r="D968" s="85" t="s">
        <v>3396</v>
      </c>
      <c r="E968" s="54" t="s">
        <v>48</v>
      </c>
      <c r="F968" s="54" t="s">
        <v>21</v>
      </c>
      <c r="G968" s="54" t="s">
        <v>22</v>
      </c>
      <c r="H968" s="54" t="s">
        <v>22</v>
      </c>
      <c r="I968" s="54" t="s">
        <v>22</v>
      </c>
      <c r="J968" s="54" t="s">
        <v>22</v>
      </c>
      <c r="K968" s="54" t="s">
        <v>22</v>
      </c>
      <c r="L968" s="54" t="s">
        <v>22</v>
      </c>
      <c r="M968" s="54" t="s">
        <v>22</v>
      </c>
      <c r="N968" s="54" t="s">
        <v>22</v>
      </c>
      <c r="O968" s="56">
        <v>20.0</v>
      </c>
      <c r="P968" s="56">
        <v>20.0</v>
      </c>
      <c r="Q968" s="54" t="s">
        <v>82</v>
      </c>
      <c r="R968" s="52"/>
      <c r="S968" s="52"/>
      <c r="T968" s="52"/>
      <c r="U968" s="52"/>
      <c r="V968" s="52"/>
      <c r="W968" s="52"/>
      <c r="X968" s="53"/>
      <c r="Y968" s="53"/>
      <c r="Z968" s="53"/>
    </row>
    <row r="969">
      <c r="A969" s="54" t="s">
        <v>948</v>
      </c>
      <c r="B969" s="54" t="s">
        <v>431</v>
      </c>
      <c r="C969" s="54" t="s">
        <v>4363</v>
      </c>
      <c r="D969" s="85" t="s">
        <v>3371</v>
      </c>
      <c r="E969" s="54" t="s">
        <v>19</v>
      </c>
      <c r="F969" s="54" t="s">
        <v>21</v>
      </c>
      <c r="G969" s="54" t="s">
        <v>22</v>
      </c>
      <c r="H969" s="54" t="s">
        <v>22</v>
      </c>
      <c r="I969" s="54" t="s">
        <v>22</v>
      </c>
      <c r="J969" s="54" t="s">
        <v>22</v>
      </c>
      <c r="K969" s="54" t="s">
        <v>22</v>
      </c>
      <c r="L969" s="54" t="s">
        <v>22</v>
      </c>
      <c r="M969" s="54" t="s">
        <v>22</v>
      </c>
      <c r="N969" s="54" t="s">
        <v>22</v>
      </c>
      <c r="O969" s="56">
        <v>20.0</v>
      </c>
      <c r="P969" s="56">
        <v>20.0</v>
      </c>
      <c r="Q969" s="54" t="s">
        <v>82</v>
      </c>
      <c r="R969" s="52"/>
      <c r="S969" s="52"/>
      <c r="T969" s="52"/>
      <c r="U969" s="52"/>
      <c r="V969" s="52"/>
      <c r="W969" s="52"/>
      <c r="X969" s="53"/>
      <c r="Y969" s="53"/>
      <c r="Z969" s="53"/>
    </row>
    <row r="970">
      <c r="A970" s="54" t="s">
        <v>395</v>
      </c>
      <c r="B970" s="54" t="s">
        <v>396</v>
      </c>
      <c r="C970" s="54" t="s">
        <v>4364</v>
      </c>
      <c r="D970" s="85" t="s">
        <v>3421</v>
      </c>
      <c r="E970" s="54" t="s">
        <v>49</v>
      </c>
      <c r="F970" s="54" t="s">
        <v>21</v>
      </c>
      <c r="G970" s="54" t="s">
        <v>22</v>
      </c>
      <c r="H970" s="54" t="s">
        <v>22</v>
      </c>
      <c r="I970" s="54" t="s">
        <v>22</v>
      </c>
      <c r="J970" s="54" t="s">
        <v>22</v>
      </c>
      <c r="K970" s="54" t="s">
        <v>22</v>
      </c>
      <c r="L970" s="54" t="s">
        <v>22</v>
      </c>
      <c r="M970" s="54" t="s">
        <v>22</v>
      </c>
      <c r="N970" s="54" t="s">
        <v>22</v>
      </c>
      <c r="O970" s="56">
        <v>20.0</v>
      </c>
      <c r="P970" s="56">
        <v>20.0</v>
      </c>
      <c r="Q970" s="54" t="s">
        <v>50</v>
      </c>
      <c r="R970" s="52"/>
      <c r="S970" s="52"/>
      <c r="T970" s="52"/>
      <c r="U970" s="52"/>
      <c r="V970" s="52"/>
      <c r="W970" s="52"/>
      <c r="X970" s="53"/>
      <c r="Y970" s="53"/>
      <c r="Z970" s="53"/>
    </row>
    <row r="971">
      <c r="A971" s="54" t="s">
        <v>1519</v>
      </c>
      <c r="B971" s="54" t="s">
        <v>1520</v>
      </c>
      <c r="C971" s="54" t="s">
        <v>4365</v>
      </c>
      <c r="D971" s="85" t="s">
        <v>3396</v>
      </c>
      <c r="E971" s="54" t="s">
        <v>19</v>
      </c>
      <c r="F971" s="54" t="s">
        <v>32</v>
      </c>
      <c r="G971" s="54" t="s">
        <v>34</v>
      </c>
      <c r="H971" s="54" t="s">
        <v>21</v>
      </c>
      <c r="I971" s="54" t="s">
        <v>22</v>
      </c>
      <c r="J971" s="54" t="s">
        <v>22</v>
      </c>
      <c r="K971" s="54" t="s">
        <v>22</v>
      </c>
      <c r="L971" s="54" t="s">
        <v>22</v>
      </c>
      <c r="M971" s="54" t="s">
        <v>22</v>
      </c>
      <c r="N971" s="54" t="s">
        <v>22</v>
      </c>
      <c r="O971" s="56">
        <v>16.0</v>
      </c>
      <c r="P971" s="56">
        <v>16.0</v>
      </c>
      <c r="Q971" s="54" t="s">
        <v>50</v>
      </c>
      <c r="R971" s="52"/>
      <c r="S971" s="52"/>
      <c r="T971" s="52"/>
      <c r="U971" s="52"/>
      <c r="V971" s="52"/>
      <c r="W971" s="52"/>
      <c r="X971" s="53"/>
      <c r="Y971" s="53"/>
      <c r="Z971" s="53"/>
    </row>
    <row r="972">
      <c r="A972" s="54" t="s">
        <v>264</v>
      </c>
      <c r="B972" s="54" t="s">
        <v>265</v>
      </c>
      <c r="C972" s="54" t="s">
        <v>1834</v>
      </c>
      <c r="D972" s="85" t="s">
        <v>3366</v>
      </c>
      <c r="E972" s="54" t="s">
        <v>22</v>
      </c>
      <c r="F972" s="54" t="s">
        <v>22</v>
      </c>
      <c r="G972" s="54" t="s">
        <v>22</v>
      </c>
      <c r="H972" s="54" t="s">
        <v>22</v>
      </c>
      <c r="I972" s="54" t="s">
        <v>22</v>
      </c>
      <c r="J972" s="54" t="s">
        <v>22</v>
      </c>
      <c r="K972" s="54" t="s">
        <v>22</v>
      </c>
      <c r="L972" s="54" t="s">
        <v>22</v>
      </c>
      <c r="M972" s="54" t="s">
        <v>22</v>
      </c>
      <c r="N972" s="54" t="s">
        <v>22</v>
      </c>
      <c r="O972" s="56">
        <v>25.0</v>
      </c>
      <c r="P972" s="56">
        <v>25.0</v>
      </c>
      <c r="Q972" s="54" t="s">
        <v>27</v>
      </c>
      <c r="R972" s="52"/>
      <c r="S972" s="52"/>
      <c r="T972" s="52"/>
      <c r="U972" s="52"/>
      <c r="V972" s="52"/>
      <c r="W972" s="52"/>
      <c r="X972" s="53"/>
      <c r="Y972" s="53"/>
      <c r="Z972" s="53"/>
    </row>
    <row r="973">
      <c r="A973" s="54" t="s">
        <v>726</v>
      </c>
      <c r="B973" s="54" t="s">
        <v>724</v>
      </c>
      <c r="C973" s="54" t="s">
        <v>1835</v>
      </c>
      <c r="D973" s="85" t="s">
        <v>3421</v>
      </c>
      <c r="E973" s="54" t="s">
        <v>122</v>
      </c>
      <c r="F973" s="54" t="s">
        <v>22</v>
      </c>
      <c r="G973" s="54" t="s">
        <v>22</v>
      </c>
      <c r="H973" s="54" t="s">
        <v>22</v>
      </c>
      <c r="I973" s="54" t="s">
        <v>22</v>
      </c>
      <c r="J973" s="54" t="s">
        <v>22</v>
      </c>
      <c r="K973" s="54" t="s">
        <v>22</v>
      </c>
      <c r="L973" s="54" t="s">
        <v>22</v>
      </c>
      <c r="M973" s="54" t="s">
        <v>22</v>
      </c>
      <c r="N973" s="54" t="s">
        <v>22</v>
      </c>
      <c r="O973" s="56">
        <v>0.0</v>
      </c>
      <c r="P973" s="56">
        <v>0.0</v>
      </c>
      <c r="Q973" s="54" t="s">
        <v>23</v>
      </c>
      <c r="R973" s="52"/>
      <c r="S973" s="52"/>
      <c r="T973" s="52"/>
      <c r="U973" s="52"/>
      <c r="V973" s="52"/>
      <c r="W973" s="52"/>
      <c r="X973" s="53"/>
      <c r="Y973" s="53"/>
      <c r="Z973" s="53"/>
    </row>
    <row r="974">
      <c r="A974" s="54" t="s">
        <v>1292</v>
      </c>
      <c r="B974" s="54" t="s">
        <v>1293</v>
      </c>
      <c r="C974" s="54" t="s">
        <v>4366</v>
      </c>
      <c r="D974" s="85" t="s">
        <v>3396</v>
      </c>
      <c r="E974" s="54" t="s">
        <v>33</v>
      </c>
      <c r="F974" s="54" t="s">
        <v>21</v>
      </c>
      <c r="G974" s="54" t="s">
        <v>22</v>
      </c>
      <c r="H974" s="54" t="s">
        <v>22</v>
      </c>
      <c r="I974" s="54" t="s">
        <v>22</v>
      </c>
      <c r="J974" s="54" t="s">
        <v>22</v>
      </c>
      <c r="K974" s="54" t="s">
        <v>22</v>
      </c>
      <c r="L974" s="54" t="s">
        <v>22</v>
      </c>
      <c r="M974" s="54" t="s">
        <v>22</v>
      </c>
      <c r="N974" s="54" t="s">
        <v>22</v>
      </c>
      <c r="O974" s="56">
        <v>20.0</v>
      </c>
      <c r="P974" s="56">
        <v>20.0</v>
      </c>
      <c r="Q974" s="54" t="s">
        <v>23</v>
      </c>
      <c r="R974" s="52"/>
      <c r="S974" s="52"/>
      <c r="T974" s="52"/>
      <c r="U974" s="52"/>
      <c r="V974" s="52"/>
      <c r="W974" s="52"/>
      <c r="X974" s="53"/>
      <c r="Y974" s="53"/>
      <c r="Z974" s="53"/>
    </row>
    <row r="975">
      <c r="A975" s="54" t="s">
        <v>395</v>
      </c>
      <c r="B975" s="54" t="s">
        <v>396</v>
      </c>
      <c r="C975" s="54" t="s">
        <v>1837</v>
      </c>
      <c r="D975" s="85" t="s">
        <v>3421</v>
      </c>
      <c r="E975" s="54" t="s">
        <v>22</v>
      </c>
      <c r="F975" s="54" t="s">
        <v>22</v>
      </c>
      <c r="G975" s="54" t="s">
        <v>22</v>
      </c>
      <c r="H975" s="54" t="s">
        <v>22</v>
      </c>
      <c r="I975" s="54" t="s">
        <v>22</v>
      </c>
      <c r="J975" s="54" t="s">
        <v>22</v>
      </c>
      <c r="K975" s="54" t="s">
        <v>22</v>
      </c>
      <c r="L975" s="54" t="s">
        <v>22</v>
      </c>
      <c r="M975" s="54" t="s">
        <v>22</v>
      </c>
      <c r="N975" s="54" t="s">
        <v>22</v>
      </c>
      <c r="O975" s="56">
        <v>25.0</v>
      </c>
      <c r="P975" s="56">
        <v>25.0</v>
      </c>
      <c r="Q975" s="54" t="s">
        <v>23</v>
      </c>
      <c r="R975" s="52"/>
      <c r="S975" s="52"/>
      <c r="T975" s="52"/>
      <c r="U975" s="52"/>
      <c r="V975" s="52"/>
      <c r="W975" s="52"/>
      <c r="X975" s="53"/>
      <c r="Y975" s="53"/>
      <c r="Z975" s="53"/>
    </row>
    <row r="976">
      <c r="A976" s="54" t="s">
        <v>252</v>
      </c>
      <c r="B976" s="54" t="s">
        <v>253</v>
      </c>
      <c r="C976" s="54" t="s">
        <v>4367</v>
      </c>
      <c r="D976" s="85" t="s">
        <v>3421</v>
      </c>
      <c r="E976" s="54" t="s">
        <v>33</v>
      </c>
      <c r="F976" s="54" t="s">
        <v>21</v>
      </c>
      <c r="G976" s="54" t="s">
        <v>22</v>
      </c>
      <c r="H976" s="54" t="s">
        <v>22</v>
      </c>
      <c r="I976" s="54" t="s">
        <v>22</v>
      </c>
      <c r="J976" s="54" t="s">
        <v>22</v>
      </c>
      <c r="K976" s="54" t="s">
        <v>22</v>
      </c>
      <c r="L976" s="54" t="s">
        <v>22</v>
      </c>
      <c r="M976" s="54" t="s">
        <v>22</v>
      </c>
      <c r="N976" s="54" t="s">
        <v>22</v>
      </c>
      <c r="O976" s="56">
        <v>20.0</v>
      </c>
      <c r="P976" s="56">
        <v>20.0</v>
      </c>
      <c r="Q976" s="54" t="s">
        <v>23</v>
      </c>
      <c r="R976" s="52"/>
      <c r="S976" s="52"/>
      <c r="T976" s="52"/>
      <c r="U976" s="52"/>
      <c r="V976" s="52"/>
      <c r="W976" s="52"/>
      <c r="X976" s="53"/>
      <c r="Y976" s="53"/>
      <c r="Z976" s="53"/>
    </row>
    <row r="977">
      <c r="A977" s="54" t="s">
        <v>72</v>
      </c>
      <c r="B977" s="54" t="s">
        <v>73</v>
      </c>
      <c r="C977" s="54" t="s">
        <v>4368</v>
      </c>
      <c r="D977" s="85" t="s">
        <v>3406</v>
      </c>
      <c r="E977" s="54" t="s">
        <v>48</v>
      </c>
      <c r="F977" s="54" t="s">
        <v>32</v>
      </c>
      <c r="G977" s="54" t="s">
        <v>22</v>
      </c>
      <c r="H977" s="54" t="s">
        <v>22</v>
      </c>
      <c r="I977" s="54" t="s">
        <v>22</v>
      </c>
      <c r="J977" s="54" t="s">
        <v>22</v>
      </c>
      <c r="K977" s="54" t="s">
        <v>22</v>
      </c>
      <c r="L977" s="54" t="s">
        <v>22</v>
      </c>
      <c r="M977" s="54" t="s">
        <v>22</v>
      </c>
      <c r="N977" s="54" t="s">
        <v>22</v>
      </c>
      <c r="O977" s="56">
        <v>21.0</v>
      </c>
      <c r="P977" s="56">
        <v>21.0</v>
      </c>
      <c r="Q977" s="54" t="s">
        <v>86</v>
      </c>
      <c r="R977" s="52"/>
      <c r="S977" s="52"/>
      <c r="T977" s="52"/>
      <c r="U977" s="52"/>
      <c r="V977" s="52"/>
      <c r="W977" s="52"/>
      <c r="X977" s="53"/>
      <c r="Y977" s="53"/>
      <c r="Z977" s="53"/>
    </row>
    <row r="978">
      <c r="A978" s="54" t="s">
        <v>382</v>
      </c>
      <c r="B978" s="54" t="s">
        <v>383</v>
      </c>
      <c r="C978" s="61" t="s">
        <v>4369</v>
      </c>
      <c r="D978" s="85" t="s">
        <v>3418</v>
      </c>
      <c r="E978" s="54" t="s">
        <v>49</v>
      </c>
      <c r="F978" s="54" t="s">
        <v>20</v>
      </c>
      <c r="G978" s="54" t="s">
        <v>49</v>
      </c>
      <c r="H978" s="54" t="s">
        <v>20</v>
      </c>
      <c r="I978" s="54" t="s">
        <v>22</v>
      </c>
      <c r="J978" s="54" t="s">
        <v>22</v>
      </c>
      <c r="K978" s="54" t="s">
        <v>22</v>
      </c>
      <c r="L978" s="54" t="s">
        <v>22</v>
      </c>
      <c r="M978" s="54" t="s">
        <v>22</v>
      </c>
      <c r="N978" s="54" t="s">
        <v>22</v>
      </c>
      <c r="O978" s="56">
        <v>21.0</v>
      </c>
      <c r="P978" s="56">
        <v>18.0</v>
      </c>
      <c r="Q978" s="54" t="s">
        <v>27</v>
      </c>
      <c r="R978" s="52"/>
      <c r="S978" s="52"/>
      <c r="T978" s="52"/>
      <c r="U978" s="52"/>
      <c r="V978" s="52"/>
      <c r="W978" s="52"/>
      <c r="X978" s="53"/>
      <c r="Y978" s="53"/>
      <c r="Z978" s="53"/>
    </row>
    <row r="979">
      <c r="A979" s="54" t="s">
        <v>1508</v>
      </c>
      <c r="B979" s="54" t="s">
        <v>518</v>
      </c>
      <c r="C979" s="54" t="s">
        <v>4370</v>
      </c>
      <c r="D979" s="85" t="s">
        <v>3421</v>
      </c>
      <c r="E979" s="54" t="s">
        <v>33</v>
      </c>
      <c r="F979" s="54" t="s">
        <v>32</v>
      </c>
      <c r="G979" s="54" t="s">
        <v>48</v>
      </c>
      <c r="H979" s="54" t="s">
        <v>32</v>
      </c>
      <c r="I979" s="54" t="s">
        <v>22</v>
      </c>
      <c r="J979" s="54" t="s">
        <v>22</v>
      </c>
      <c r="K979" s="54" t="s">
        <v>22</v>
      </c>
      <c r="L979" s="54" t="s">
        <v>22</v>
      </c>
      <c r="M979" s="54" t="s">
        <v>22</v>
      </c>
      <c r="N979" s="54" t="s">
        <v>22</v>
      </c>
      <c r="O979" s="56">
        <v>17.0</v>
      </c>
      <c r="P979" s="56">
        <v>17.0</v>
      </c>
      <c r="Q979" s="54" t="s">
        <v>23</v>
      </c>
      <c r="R979" s="52"/>
      <c r="S979" s="52"/>
      <c r="T979" s="52"/>
      <c r="U979" s="52"/>
      <c r="V979" s="52"/>
      <c r="W979" s="52"/>
      <c r="X979" s="53"/>
      <c r="Y979" s="53"/>
      <c r="Z979" s="53"/>
    </row>
    <row r="980">
      <c r="A980" s="54" t="s">
        <v>455</v>
      </c>
      <c r="B980" s="54" t="s">
        <v>453</v>
      </c>
      <c r="C980" s="54" t="s">
        <v>4371</v>
      </c>
      <c r="D980" s="85" t="s">
        <v>3421</v>
      </c>
      <c r="E980" s="54" t="s">
        <v>33</v>
      </c>
      <c r="F980" s="54" t="s">
        <v>21</v>
      </c>
      <c r="G980" s="54" t="s">
        <v>22</v>
      </c>
      <c r="H980" s="54" t="s">
        <v>22</v>
      </c>
      <c r="I980" s="54" t="s">
        <v>22</v>
      </c>
      <c r="J980" s="54" t="s">
        <v>22</v>
      </c>
      <c r="K980" s="54" t="s">
        <v>22</v>
      </c>
      <c r="L980" s="54" t="s">
        <v>22</v>
      </c>
      <c r="M980" s="54" t="s">
        <v>22</v>
      </c>
      <c r="N980" s="54" t="s">
        <v>22</v>
      </c>
      <c r="O980" s="56">
        <v>20.0</v>
      </c>
      <c r="P980" s="56">
        <v>20.0</v>
      </c>
      <c r="Q980" s="54" t="s">
        <v>23</v>
      </c>
      <c r="R980" s="52"/>
      <c r="S980" s="52"/>
      <c r="T980" s="52"/>
      <c r="U980" s="52"/>
      <c r="V980" s="52"/>
      <c r="W980" s="52"/>
      <c r="X980" s="53"/>
      <c r="Y980" s="53"/>
      <c r="Z980" s="53"/>
    </row>
    <row r="981">
      <c r="A981" s="54" t="s">
        <v>4372</v>
      </c>
      <c r="B981" s="54" t="s">
        <v>173</v>
      </c>
      <c r="C981" s="54" t="s">
        <v>1844</v>
      </c>
      <c r="D981" s="85" t="s">
        <v>3366</v>
      </c>
      <c r="E981" s="54" t="s">
        <v>31</v>
      </c>
      <c r="F981" s="54" t="s">
        <v>20</v>
      </c>
      <c r="G981" s="54" t="s">
        <v>22</v>
      </c>
      <c r="H981" s="54" t="s">
        <v>22</v>
      </c>
      <c r="I981" s="54" t="s">
        <v>22</v>
      </c>
      <c r="J981" s="54" t="s">
        <v>22</v>
      </c>
      <c r="K981" s="54" t="s">
        <v>22</v>
      </c>
      <c r="L981" s="54" t="s">
        <v>22</v>
      </c>
      <c r="M981" s="54" t="s">
        <v>22</v>
      </c>
      <c r="N981" s="54" t="s">
        <v>22</v>
      </c>
      <c r="O981" s="56">
        <v>23.0</v>
      </c>
      <c r="P981" s="56">
        <v>23.0</v>
      </c>
      <c r="Q981" s="54" t="s">
        <v>82</v>
      </c>
      <c r="R981" s="52"/>
      <c r="S981" s="52"/>
      <c r="T981" s="52"/>
      <c r="U981" s="52"/>
      <c r="V981" s="52"/>
      <c r="W981" s="52"/>
      <c r="X981" s="53"/>
      <c r="Y981" s="53"/>
      <c r="Z981" s="53"/>
    </row>
    <row r="982">
      <c r="A982" s="54" t="s">
        <v>1202</v>
      </c>
      <c r="B982" s="54" t="s">
        <v>1203</v>
      </c>
      <c r="C982" s="61" t="s">
        <v>1845</v>
      </c>
      <c r="D982" s="85" t="s">
        <v>3396</v>
      </c>
      <c r="E982" s="54" t="s">
        <v>19</v>
      </c>
      <c r="F982" s="54" t="s">
        <v>21</v>
      </c>
      <c r="G982" s="54" t="s">
        <v>22</v>
      </c>
      <c r="H982" s="54" t="s">
        <v>22</v>
      </c>
      <c r="I982" s="54" t="s">
        <v>22</v>
      </c>
      <c r="J982" s="54" t="s">
        <v>22</v>
      </c>
      <c r="K982" s="54" t="s">
        <v>22</v>
      </c>
      <c r="L982" s="54" t="s">
        <v>22</v>
      </c>
      <c r="M982" s="54" t="s">
        <v>22</v>
      </c>
      <c r="N982" s="54" t="s">
        <v>22</v>
      </c>
      <c r="O982" s="56">
        <v>20.0</v>
      </c>
      <c r="P982" s="56">
        <v>20.0</v>
      </c>
      <c r="Q982" s="54" t="s">
        <v>50</v>
      </c>
      <c r="R982" s="52"/>
      <c r="S982" s="52"/>
      <c r="T982" s="52"/>
      <c r="U982" s="52"/>
      <c r="V982" s="52"/>
      <c r="W982" s="52"/>
      <c r="X982" s="53"/>
      <c r="Y982" s="53"/>
      <c r="Z982" s="53"/>
    </row>
    <row r="983">
      <c r="A983" s="54" t="s">
        <v>1205</v>
      </c>
      <c r="B983" s="54" t="s">
        <v>597</v>
      </c>
      <c r="C983" s="54" t="s">
        <v>1846</v>
      </c>
      <c r="D983" s="85" t="s">
        <v>3371</v>
      </c>
      <c r="E983" s="54" t="s">
        <v>122</v>
      </c>
      <c r="F983" s="54" t="s">
        <v>22</v>
      </c>
      <c r="G983" s="54" t="s">
        <v>22</v>
      </c>
      <c r="H983" s="54" t="s">
        <v>22</v>
      </c>
      <c r="I983" s="54" t="s">
        <v>22</v>
      </c>
      <c r="J983" s="54" t="s">
        <v>22</v>
      </c>
      <c r="K983" s="54" t="s">
        <v>22</v>
      </c>
      <c r="L983" s="54" t="s">
        <v>22</v>
      </c>
      <c r="M983" s="54" t="s">
        <v>22</v>
      </c>
      <c r="N983" s="54" t="s">
        <v>22</v>
      </c>
      <c r="O983" s="56">
        <v>0.0</v>
      </c>
      <c r="P983" s="56">
        <v>0.0</v>
      </c>
      <c r="Q983" s="54" t="s">
        <v>23</v>
      </c>
      <c r="R983" s="52"/>
      <c r="S983" s="52"/>
      <c r="T983" s="52"/>
      <c r="U983" s="52"/>
      <c r="V983" s="52"/>
      <c r="W983" s="52"/>
      <c r="X983" s="53"/>
      <c r="Y983" s="53"/>
      <c r="Z983" s="53"/>
    </row>
    <row r="984">
      <c r="A984" s="54" t="s">
        <v>681</v>
      </c>
      <c r="B984" s="54" t="s">
        <v>679</v>
      </c>
      <c r="C984" s="54" t="s">
        <v>4373</v>
      </c>
      <c r="D984" s="85" t="s">
        <v>3421</v>
      </c>
      <c r="E984" s="54" t="s">
        <v>19</v>
      </c>
      <c r="F984" s="54" t="s">
        <v>21</v>
      </c>
      <c r="G984" s="54" t="s">
        <v>22</v>
      </c>
      <c r="H984" s="54" t="s">
        <v>22</v>
      </c>
      <c r="I984" s="54" t="s">
        <v>22</v>
      </c>
      <c r="J984" s="54" t="s">
        <v>22</v>
      </c>
      <c r="K984" s="54" t="s">
        <v>22</v>
      </c>
      <c r="L984" s="54" t="s">
        <v>22</v>
      </c>
      <c r="M984" s="54" t="s">
        <v>22</v>
      </c>
      <c r="N984" s="54" t="s">
        <v>22</v>
      </c>
      <c r="O984" s="56">
        <v>20.0</v>
      </c>
      <c r="P984" s="56">
        <v>20.0</v>
      </c>
      <c r="Q984" s="54" t="s">
        <v>82</v>
      </c>
      <c r="R984" s="52"/>
      <c r="S984" s="52"/>
      <c r="T984" s="52"/>
      <c r="U984" s="52"/>
      <c r="V984" s="52"/>
      <c r="W984" s="52"/>
      <c r="X984" s="53"/>
      <c r="Y984" s="53"/>
      <c r="Z984" s="53"/>
    </row>
    <row r="985">
      <c r="A985" s="54" t="s">
        <v>588</v>
      </c>
      <c r="B985" s="54" t="s">
        <v>586</v>
      </c>
      <c r="C985" s="54" t="s">
        <v>4374</v>
      </c>
      <c r="D985" s="85" t="s">
        <v>3396</v>
      </c>
      <c r="E985" s="54" t="s">
        <v>34</v>
      </c>
      <c r="F985" s="54" t="s">
        <v>21</v>
      </c>
      <c r="G985" s="54" t="s">
        <v>22</v>
      </c>
      <c r="H985" s="54" t="s">
        <v>22</v>
      </c>
      <c r="I985" s="54" t="s">
        <v>22</v>
      </c>
      <c r="J985" s="54" t="s">
        <v>22</v>
      </c>
      <c r="K985" s="54" t="s">
        <v>22</v>
      </c>
      <c r="L985" s="54" t="s">
        <v>22</v>
      </c>
      <c r="M985" s="54" t="s">
        <v>22</v>
      </c>
      <c r="N985" s="54" t="s">
        <v>22</v>
      </c>
      <c r="O985" s="56">
        <v>20.0</v>
      </c>
      <c r="P985" s="56">
        <v>18.0</v>
      </c>
      <c r="Q985" s="54" t="s">
        <v>86</v>
      </c>
      <c r="R985" s="52"/>
      <c r="S985" s="52"/>
      <c r="T985" s="52"/>
      <c r="U985" s="52"/>
      <c r="V985" s="52"/>
      <c r="W985" s="52"/>
      <c r="X985" s="53"/>
      <c r="Y985" s="53"/>
      <c r="Z985" s="53"/>
    </row>
    <row r="986">
      <c r="A986" s="54" t="s">
        <v>879</v>
      </c>
      <c r="B986" s="54" t="s">
        <v>877</v>
      </c>
      <c r="C986" s="54" t="s">
        <v>4375</v>
      </c>
      <c r="D986" s="85" t="s">
        <v>3406</v>
      </c>
      <c r="E986" s="54" t="s">
        <v>19</v>
      </c>
      <c r="F986" s="54" t="s">
        <v>21</v>
      </c>
      <c r="G986" s="54" t="s">
        <v>19</v>
      </c>
      <c r="H986" s="54" t="s">
        <v>21</v>
      </c>
      <c r="I986" s="54" t="s">
        <v>22</v>
      </c>
      <c r="J986" s="54" t="s">
        <v>22</v>
      </c>
      <c r="K986" s="54" t="s">
        <v>22</v>
      </c>
      <c r="L986" s="54" t="s">
        <v>22</v>
      </c>
      <c r="M986" s="54" t="s">
        <v>22</v>
      </c>
      <c r="N986" s="54" t="s">
        <v>22</v>
      </c>
      <c r="O986" s="56">
        <v>15.0</v>
      </c>
      <c r="P986" s="56">
        <v>15.0</v>
      </c>
      <c r="Q986" s="54" t="s">
        <v>82</v>
      </c>
      <c r="R986" s="52"/>
      <c r="S986" s="52"/>
      <c r="T986" s="52"/>
      <c r="U986" s="52"/>
      <c r="V986" s="52"/>
      <c r="W986" s="52"/>
      <c r="X986" s="53"/>
      <c r="Y986" s="53"/>
      <c r="Z986" s="53"/>
    </row>
    <row r="987">
      <c r="A987" s="54" t="s">
        <v>237</v>
      </c>
      <c r="B987" s="54" t="s">
        <v>238</v>
      </c>
      <c r="C987" s="54" t="s">
        <v>1850</v>
      </c>
      <c r="D987" s="85" t="s">
        <v>3406</v>
      </c>
      <c r="E987" s="54" t="s">
        <v>22</v>
      </c>
      <c r="F987" s="54" t="s">
        <v>22</v>
      </c>
      <c r="G987" s="54" t="s">
        <v>22</v>
      </c>
      <c r="H987" s="54" t="s">
        <v>22</v>
      </c>
      <c r="I987" s="54" t="s">
        <v>22</v>
      </c>
      <c r="J987" s="54" t="s">
        <v>22</v>
      </c>
      <c r="K987" s="54" t="s">
        <v>22</v>
      </c>
      <c r="L987" s="54" t="s">
        <v>22</v>
      </c>
      <c r="M987" s="54" t="s">
        <v>22</v>
      </c>
      <c r="N987" s="54" t="s">
        <v>22</v>
      </c>
      <c r="O987" s="56">
        <v>25.0</v>
      </c>
      <c r="P987" s="56">
        <v>25.0</v>
      </c>
      <c r="Q987" s="54" t="s">
        <v>86</v>
      </c>
      <c r="R987" s="52"/>
      <c r="S987" s="52"/>
      <c r="T987" s="52"/>
      <c r="U987" s="52"/>
      <c r="V987" s="52"/>
      <c r="W987" s="52"/>
      <c r="X987" s="53"/>
      <c r="Y987" s="53"/>
      <c r="Z987" s="53"/>
    </row>
    <row r="988">
      <c r="A988" s="54" t="s">
        <v>1328</v>
      </c>
      <c r="B988" s="54" t="s">
        <v>773</v>
      </c>
      <c r="C988" s="54" t="s">
        <v>1851</v>
      </c>
      <c r="D988" s="85" t="s">
        <v>3396</v>
      </c>
      <c r="E988" s="54" t="s">
        <v>22</v>
      </c>
      <c r="F988" s="54" t="s">
        <v>22</v>
      </c>
      <c r="G988" s="54" t="s">
        <v>22</v>
      </c>
      <c r="H988" s="54" t="s">
        <v>22</v>
      </c>
      <c r="I988" s="54" t="s">
        <v>22</v>
      </c>
      <c r="J988" s="54" t="s">
        <v>22</v>
      </c>
      <c r="K988" s="54" t="s">
        <v>22</v>
      </c>
      <c r="L988" s="54" t="s">
        <v>22</v>
      </c>
      <c r="M988" s="54" t="s">
        <v>22</v>
      </c>
      <c r="N988" s="54" t="s">
        <v>22</v>
      </c>
      <c r="O988" s="56">
        <v>25.0</v>
      </c>
      <c r="P988" s="56">
        <v>25.0</v>
      </c>
      <c r="Q988" s="54" t="s">
        <v>82</v>
      </c>
      <c r="R988" s="52"/>
      <c r="S988" s="52"/>
      <c r="T988" s="52"/>
      <c r="U988" s="52"/>
      <c r="V988" s="52"/>
      <c r="W988" s="52"/>
      <c r="X988" s="53"/>
      <c r="Y988" s="53"/>
      <c r="Z988" s="53"/>
    </row>
    <row r="989">
      <c r="A989" s="54" t="s">
        <v>136</v>
      </c>
      <c r="B989" s="54" t="s">
        <v>137</v>
      </c>
      <c r="C989" s="54" t="s">
        <v>1852</v>
      </c>
      <c r="D989" s="85" t="s">
        <v>3396</v>
      </c>
      <c r="E989" s="54" t="s">
        <v>22</v>
      </c>
      <c r="F989" s="54" t="s">
        <v>22</v>
      </c>
      <c r="G989" s="54" t="s">
        <v>22</v>
      </c>
      <c r="H989" s="54" t="s">
        <v>22</v>
      </c>
      <c r="I989" s="54" t="s">
        <v>22</v>
      </c>
      <c r="J989" s="54" t="s">
        <v>22</v>
      </c>
      <c r="K989" s="54" t="s">
        <v>22</v>
      </c>
      <c r="L989" s="54" t="s">
        <v>22</v>
      </c>
      <c r="M989" s="54" t="s">
        <v>22</v>
      </c>
      <c r="N989" s="54" t="s">
        <v>22</v>
      </c>
      <c r="O989" s="56">
        <v>25.0</v>
      </c>
      <c r="P989" s="56">
        <v>25.0</v>
      </c>
      <c r="Q989" s="54" t="s">
        <v>27</v>
      </c>
      <c r="R989" s="52"/>
      <c r="S989" s="52"/>
      <c r="T989" s="52"/>
      <c r="U989" s="52"/>
      <c r="V989" s="52"/>
      <c r="W989" s="52"/>
      <c r="X989" s="53"/>
      <c r="Y989" s="53"/>
      <c r="Z989" s="53"/>
    </row>
    <row r="990">
      <c r="A990" s="54" t="s">
        <v>1401</v>
      </c>
      <c r="B990" s="54" t="s">
        <v>1402</v>
      </c>
      <c r="C990" s="54" t="s">
        <v>4376</v>
      </c>
      <c r="D990" s="85" t="s">
        <v>3418</v>
      </c>
      <c r="E990" s="54" t="s">
        <v>19</v>
      </c>
      <c r="F990" s="54" t="s">
        <v>21</v>
      </c>
      <c r="G990" s="54" t="s">
        <v>22</v>
      </c>
      <c r="H990" s="54" t="s">
        <v>22</v>
      </c>
      <c r="I990" s="54" t="s">
        <v>22</v>
      </c>
      <c r="J990" s="54" t="s">
        <v>22</v>
      </c>
      <c r="K990" s="54" t="s">
        <v>22</v>
      </c>
      <c r="L990" s="54" t="s">
        <v>22</v>
      </c>
      <c r="M990" s="54" t="s">
        <v>22</v>
      </c>
      <c r="N990" s="54" t="s">
        <v>22</v>
      </c>
      <c r="O990" s="56">
        <v>20.0</v>
      </c>
      <c r="P990" s="56">
        <v>20.0</v>
      </c>
      <c r="Q990" s="54" t="s">
        <v>23</v>
      </c>
      <c r="R990" s="52"/>
      <c r="S990" s="52"/>
      <c r="T990" s="52"/>
      <c r="U990" s="52"/>
      <c r="V990" s="52"/>
      <c r="W990" s="52"/>
      <c r="X990" s="53"/>
      <c r="Y990" s="53"/>
      <c r="Z990" s="53"/>
    </row>
    <row r="991">
      <c r="A991" s="54" t="s">
        <v>1373</v>
      </c>
      <c r="B991" s="54" t="s">
        <v>1374</v>
      </c>
      <c r="C991" s="54" t="s">
        <v>4377</v>
      </c>
      <c r="D991" s="85" t="s">
        <v>3406</v>
      </c>
      <c r="E991" s="54" t="s">
        <v>19</v>
      </c>
      <c r="F991" s="54" t="s">
        <v>21</v>
      </c>
      <c r="G991" s="54" t="s">
        <v>22</v>
      </c>
      <c r="H991" s="54" t="s">
        <v>22</v>
      </c>
      <c r="I991" s="54" t="s">
        <v>22</v>
      </c>
      <c r="J991" s="54" t="s">
        <v>22</v>
      </c>
      <c r="K991" s="54" t="s">
        <v>22</v>
      </c>
      <c r="L991" s="54" t="s">
        <v>22</v>
      </c>
      <c r="M991" s="54" t="s">
        <v>22</v>
      </c>
      <c r="N991" s="54" t="s">
        <v>22</v>
      </c>
      <c r="O991" s="56">
        <v>20.0</v>
      </c>
      <c r="P991" s="56">
        <v>20.0</v>
      </c>
      <c r="Q991" s="54" t="s">
        <v>23</v>
      </c>
      <c r="R991" s="52"/>
      <c r="S991" s="52"/>
      <c r="T991" s="52"/>
      <c r="U991" s="52"/>
      <c r="V991" s="52"/>
      <c r="W991" s="52"/>
      <c r="X991" s="53"/>
      <c r="Y991" s="53"/>
      <c r="Z991" s="53"/>
    </row>
    <row r="992">
      <c r="A992" s="54" t="s">
        <v>1508</v>
      </c>
      <c r="B992" s="54" t="s">
        <v>518</v>
      </c>
      <c r="C992" s="54" t="s">
        <v>4378</v>
      </c>
      <c r="D992" s="85" t="s">
        <v>3421</v>
      </c>
      <c r="E992" s="54" t="s">
        <v>19</v>
      </c>
      <c r="F992" s="54" t="s">
        <v>32</v>
      </c>
      <c r="G992" s="54" t="s">
        <v>22</v>
      </c>
      <c r="H992" s="54" t="s">
        <v>22</v>
      </c>
      <c r="I992" s="54" t="s">
        <v>22</v>
      </c>
      <c r="J992" s="54" t="s">
        <v>22</v>
      </c>
      <c r="K992" s="54" t="s">
        <v>22</v>
      </c>
      <c r="L992" s="54" t="s">
        <v>22</v>
      </c>
      <c r="M992" s="54" t="s">
        <v>22</v>
      </c>
      <c r="N992" s="54" t="s">
        <v>22</v>
      </c>
      <c r="O992" s="56">
        <v>21.0</v>
      </c>
      <c r="P992" s="56">
        <v>21.0</v>
      </c>
      <c r="Q992" s="54" t="s">
        <v>82</v>
      </c>
      <c r="R992" s="52"/>
      <c r="S992" s="52"/>
      <c r="T992" s="52"/>
      <c r="U992" s="52"/>
      <c r="V992" s="52"/>
      <c r="W992" s="52"/>
      <c r="X992" s="53"/>
      <c r="Y992" s="53"/>
      <c r="Z992" s="53"/>
    </row>
    <row r="993">
      <c r="A993" s="54" t="s">
        <v>1787</v>
      </c>
      <c r="B993" s="54" t="s">
        <v>1367</v>
      </c>
      <c r="C993" s="54" t="s">
        <v>1856</v>
      </c>
      <c r="D993" s="85" t="s">
        <v>3379</v>
      </c>
      <c r="E993" s="54" t="s">
        <v>22</v>
      </c>
      <c r="F993" s="54" t="s">
        <v>22</v>
      </c>
      <c r="G993" s="54" t="s">
        <v>22</v>
      </c>
      <c r="H993" s="54" t="s">
        <v>22</v>
      </c>
      <c r="I993" s="54" t="s">
        <v>22</v>
      </c>
      <c r="J993" s="54" t="s">
        <v>22</v>
      </c>
      <c r="K993" s="54" t="s">
        <v>22</v>
      </c>
      <c r="L993" s="54" t="s">
        <v>22</v>
      </c>
      <c r="M993" s="54" t="s">
        <v>22</v>
      </c>
      <c r="N993" s="54" t="s">
        <v>22</v>
      </c>
      <c r="O993" s="56">
        <v>25.0</v>
      </c>
      <c r="P993" s="56">
        <v>25.0</v>
      </c>
      <c r="Q993" s="54" t="s">
        <v>27</v>
      </c>
      <c r="R993" s="52"/>
      <c r="S993" s="52"/>
      <c r="T993" s="52"/>
      <c r="U993" s="52"/>
      <c r="V993" s="52"/>
      <c r="W993" s="52"/>
      <c r="X993" s="53"/>
      <c r="Y993" s="53"/>
      <c r="Z993" s="53"/>
    </row>
    <row r="994">
      <c r="A994" s="54" t="s">
        <v>289</v>
      </c>
      <c r="B994" s="54" t="s">
        <v>290</v>
      </c>
      <c r="C994" s="54" t="s">
        <v>4379</v>
      </c>
      <c r="D994" s="85" t="s">
        <v>3371</v>
      </c>
      <c r="E994" s="54" t="s">
        <v>34</v>
      </c>
      <c r="F994" s="54" t="s">
        <v>21</v>
      </c>
      <c r="G994" s="54" t="s">
        <v>34</v>
      </c>
      <c r="H994" s="54" t="s">
        <v>21</v>
      </c>
      <c r="I994" s="54" t="s">
        <v>49</v>
      </c>
      <c r="J994" s="54" t="s">
        <v>21</v>
      </c>
      <c r="K994" s="54" t="s">
        <v>34</v>
      </c>
      <c r="L994" s="54" t="s">
        <v>21</v>
      </c>
      <c r="M994" s="54" t="s">
        <v>33</v>
      </c>
      <c r="N994" s="54" t="s">
        <v>21</v>
      </c>
      <c r="O994" s="56">
        <v>0.0</v>
      </c>
      <c r="P994" s="56">
        <v>0.0</v>
      </c>
      <c r="Q994" s="54" t="s">
        <v>50</v>
      </c>
      <c r="R994" s="52"/>
      <c r="S994" s="52"/>
      <c r="T994" s="52"/>
      <c r="U994" s="52"/>
      <c r="V994" s="52"/>
      <c r="W994" s="52"/>
      <c r="X994" s="53"/>
      <c r="Y994" s="53"/>
      <c r="Z994" s="53"/>
    </row>
    <row r="995">
      <c r="A995" s="54" t="s">
        <v>1324</v>
      </c>
      <c r="B995" s="54" t="s">
        <v>1286</v>
      </c>
      <c r="C995" s="54" t="s">
        <v>4380</v>
      </c>
      <c r="D995" s="85" t="s">
        <v>3693</v>
      </c>
      <c r="E995" s="54" t="s">
        <v>34</v>
      </c>
      <c r="F995" s="54" t="s">
        <v>21</v>
      </c>
      <c r="G995" s="54" t="s">
        <v>34</v>
      </c>
      <c r="H995" s="54" t="s">
        <v>32</v>
      </c>
      <c r="I995" s="54" t="s">
        <v>34</v>
      </c>
      <c r="J995" s="54" t="s">
        <v>32</v>
      </c>
      <c r="K995" s="54" t="s">
        <v>49</v>
      </c>
      <c r="L995" s="54" t="s">
        <v>21</v>
      </c>
      <c r="M995" s="54" t="s">
        <v>34</v>
      </c>
      <c r="N995" s="54" t="s">
        <v>21</v>
      </c>
      <c r="O995" s="56">
        <v>2.0</v>
      </c>
      <c r="P995" s="56">
        <v>2.0</v>
      </c>
      <c r="Q995" s="54" t="s">
        <v>50</v>
      </c>
      <c r="R995" s="52"/>
      <c r="S995" s="52"/>
      <c r="T995" s="52"/>
      <c r="U995" s="52"/>
      <c r="V995" s="52"/>
      <c r="W995" s="52"/>
      <c r="X995" s="53"/>
      <c r="Y995" s="53"/>
      <c r="Z995" s="53"/>
    </row>
    <row r="996">
      <c r="A996" s="54" t="s">
        <v>585</v>
      </c>
      <c r="B996" s="54" t="s">
        <v>583</v>
      </c>
      <c r="C996" s="54" t="s">
        <v>4381</v>
      </c>
      <c r="D996" s="85" t="s">
        <v>3406</v>
      </c>
      <c r="E996" s="54" t="s">
        <v>34</v>
      </c>
      <c r="F996" s="54" t="s">
        <v>32</v>
      </c>
      <c r="G996" s="54" t="s">
        <v>34</v>
      </c>
      <c r="H996" s="54" t="s">
        <v>32</v>
      </c>
      <c r="I996" s="54" t="s">
        <v>22</v>
      </c>
      <c r="J996" s="54" t="s">
        <v>22</v>
      </c>
      <c r="K996" s="54" t="s">
        <v>22</v>
      </c>
      <c r="L996" s="54" t="s">
        <v>22</v>
      </c>
      <c r="M996" s="54" t="s">
        <v>22</v>
      </c>
      <c r="N996" s="54" t="s">
        <v>22</v>
      </c>
      <c r="O996" s="56">
        <v>17.0</v>
      </c>
      <c r="P996" s="56">
        <v>17.0</v>
      </c>
      <c r="Q996" s="54" t="s">
        <v>23</v>
      </c>
      <c r="R996" s="52"/>
      <c r="S996" s="52"/>
      <c r="T996" s="52"/>
      <c r="U996" s="52"/>
      <c r="V996" s="52"/>
      <c r="W996" s="52"/>
      <c r="X996" s="53"/>
      <c r="Y996" s="53"/>
      <c r="Z996" s="53"/>
    </row>
    <row r="997">
      <c r="A997" s="54" t="s">
        <v>1197</v>
      </c>
      <c r="B997" s="54" t="s">
        <v>1198</v>
      </c>
      <c r="C997" s="61" t="s">
        <v>4382</v>
      </c>
      <c r="D997" s="85" t="s">
        <v>3379</v>
      </c>
      <c r="E997" s="54" t="s">
        <v>34</v>
      </c>
      <c r="F997" s="54" t="s">
        <v>21</v>
      </c>
      <c r="G997" s="54" t="s">
        <v>34</v>
      </c>
      <c r="H997" s="54" t="s">
        <v>21</v>
      </c>
      <c r="I997" s="54" t="s">
        <v>22</v>
      </c>
      <c r="J997" s="54" t="s">
        <v>22</v>
      </c>
      <c r="K997" s="54" t="s">
        <v>22</v>
      </c>
      <c r="L997" s="54" t="s">
        <v>22</v>
      </c>
      <c r="M997" s="54" t="s">
        <v>22</v>
      </c>
      <c r="N997" s="54" t="s">
        <v>22</v>
      </c>
      <c r="O997" s="56">
        <v>15.0</v>
      </c>
      <c r="P997" s="56">
        <v>15.0</v>
      </c>
      <c r="Q997" s="54" t="s">
        <v>27</v>
      </c>
      <c r="R997" s="52"/>
      <c r="S997" s="52"/>
      <c r="T997" s="52"/>
      <c r="U997" s="52"/>
      <c r="V997" s="52"/>
      <c r="W997" s="52"/>
      <c r="X997" s="53"/>
      <c r="Y997" s="53"/>
      <c r="Z997" s="53"/>
    </row>
    <row r="998">
      <c r="A998" s="54" t="s">
        <v>1218</v>
      </c>
      <c r="B998" s="54" t="s">
        <v>1219</v>
      </c>
      <c r="C998" s="54" t="s">
        <v>1861</v>
      </c>
      <c r="D998" s="85" t="s">
        <v>3421</v>
      </c>
      <c r="E998" s="54" t="s">
        <v>22</v>
      </c>
      <c r="F998" s="54" t="s">
        <v>22</v>
      </c>
      <c r="G998" s="54" t="s">
        <v>22</v>
      </c>
      <c r="H998" s="54" t="s">
        <v>22</v>
      </c>
      <c r="I998" s="54" t="s">
        <v>22</v>
      </c>
      <c r="J998" s="54" t="s">
        <v>22</v>
      </c>
      <c r="K998" s="54" t="s">
        <v>22</v>
      </c>
      <c r="L998" s="54" t="s">
        <v>22</v>
      </c>
      <c r="M998" s="54" t="s">
        <v>22</v>
      </c>
      <c r="N998" s="54" t="s">
        <v>22</v>
      </c>
      <c r="O998" s="56">
        <v>25.0</v>
      </c>
      <c r="P998" s="56">
        <v>25.0</v>
      </c>
      <c r="Q998" s="54" t="s">
        <v>82</v>
      </c>
      <c r="R998" s="52"/>
      <c r="S998" s="52"/>
      <c r="T998" s="52"/>
      <c r="U998" s="52"/>
      <c r="V998" s="52"/>
      <c r="W998" s="52"/>
      <c r="X998" s="53"/>
      <c r="Y998" s="53"/>
      <c r="Z998" s="53"/>
    </row>
    <row r="999">
      <c r="A999" s="54" t="s">
        <v>1316</v>
      </c>
      <c r="B999" s="54" t="s">
        <v>1317</v>
      </c>
      <c r="C999" s="61" t="s">
        <v>4383</v>
      </c>
      <c r="D999" s="85" t="s">
        <v>3396</v>
      </c>
      <c r="E999" s="54" t="s">
        <v>49</v>
      </c>
      <c r="F999" s="54" t="s">
        <v>32</v>
      </c>
      <c r="G999" s="54" t="s">
        <v>34</v>
      </c>
      <c r="H999" s="54" t="s">
        <v>32</v>
      </c>
      <c r="I999" s="54" t="s">
        <v>22</v>
      </c>
      <c r="J999" s="54" t="s">
        <v>22</v>
      </c>
      <c r="K999" s="54" t="s">
        <v>22</v>
      </c>
      <c r="L999" s="54" t="s">
        <v>22</v>
      </c>
      <c r="M999" s="54" t="s">
        <v>22</v>
      </c>
      <c r="N999" s="54" t="s">
        <v>22</v>
      </c>
      <c r="O999" s="56">
        <v>17.0</v>
      </c>
      <c r="P999" s="56">
        <v>17.0</v>
      </c>
      <c r="Q999" s="54" t="s">
        <v>82</v>
      </c>
      <c r="R999" s="52"/>
      <c r="S999" s="52"/>
      <c r="T999" s="52"/>
      <c r="U999" s="52"/>
      <c r="V999" s="52"/>
      <c r="W999" s="52"/>
      <c r="X999" s="53"/>
      <c r="Y999" s="53"/>
      <c r="Z999" s="53"/>
    </row>
    <row r="1000">
      <c r="A1000" s="54" t="s">
        <v>1612</v>
      </c>
      <c r="B1000" s="54" t="s">
        <v>1613</v>
      </c>
      <c r="C1000" s="54" t="s">
        <v>4384</v>
      </c>
      <c r="D1000" s="85" t="s">
        <v>3421</v>
      </c>
      <c r="E1000" s="54" t="s">
        <v>34</v>
      </c>
      <c r="F1000" s="54" t="s">
        <v>21</v>
      </c>
      <c r="G1000" s="54" t="s">
        <v>22</v>
      </c>
      <c r="H1000" s="54" t="s">
        <v>22</v>
      </c>
      <c r="I1000" s="54" t="s">
        <v>22</v>
      </c>
      <c r="J1000" s="54" t="s">
        <v>22</v>
      </c>
      <c r="K1000" s="54" t="s">
        <v>22</v>
      </c>
      <c r="L1000" s="54" t="s">
        <v>22</v>
      </c>
      <c r="M1000" s="54" t="s">
        <v>22</v>
      </c>
      <c r="N1000" s="54" t="s">
        <v>22</v>
      </c>
      <c r="O1000" s="56">
        <v>20.0</v>
      </c>
      <c r="P1000" s="56">
        <v>20.0</v>
      </c>
      <c r="Q1000" s="54" t="s">
        <v>50</v>
      </c>
      <c r="R1000" s="52"/>
      <c r="S1000" s="52"/>
      <c r="T1000" s="52"/>
      <c r="U1000" s="52"/>
      <c r="V1000" s="52"/>
      <c r="W1000" s="52"/>
      <c r="X1000" s="53"/>
      <c r="Y1000" s="53"/>
      <c r="Z1000" s="53"/>
    </row>
    <row r="1001">
      <c r="A1001" s="54" t="s">
        <v>142</v>
      </c>
      <c r="B1001" s="54" t="s">
        <v>143</v>
      </c>
      <c r="C1001" s="54" t="s">
        <v>4385</v>
      </c>
      <c r="D1001" s="85" t="s">
        <v>3449</v>
      </c>
      <c r="E1001" s="54" t="s">
        <v>48</v>
      </c>
      <c r="F1001" s="54" t="s">
        <v>21</v>
      </c>
      <c r="G1001" s="54" t="s">
        <v>48</v>
      </c>
      <c r="H1001" s="54" t="s">
        <v>21</v>
      </c>
      <c r="I1001" s="54" t="s">
        <v>33</v>
      </c>
      <c r="J1001" s="54" t="s">
        <v>21</v>
      </c>
      <c r="K1001" s="54" t="s">
        <v>34</v>
      </c>
      <c r="L1001" s="54" t="s">
        <v>21</v>
      </c>
      <c r="M1001" s="54" t="s">
        <v>48</v>
      </c>
      <c r="N1001" s="54" t="s">
        <v>21</v>
      </c>
      <c r="O1001" s="56">
        <v>0.0</v>
      </c>
      <c r="P1001" s="56">
        <v>0.0</v>
      </c>
      <c r="Q1001" s="54" t="s">
        <v>50</v>
      </c>
      <c r="R1001" s="52"/>
      <c r="S1001" s="52"/>
      <c r="T1001" s="52"/>
      <c r="U1001" s="52"/>
      <c r="V1001" s="52"/>
      <c r="W1001" s="52"/>
      <c r="X1001" s="53"/>
      <c r="Y1001" s="53"/>
      <c r="Z1001" s="53"/>
    </row>
    <row r="1002">
      <c r="A1002" s="59" t="s">
        <v>357</v>
      </c>
      <c r="B1002" s="58" t="s">
        <v>3663</v>
      </c>
      <c r="C1002" s="54" t="s">
        <v>4386</v>
      </c>
      <c r="D1002" s="85" t="s">
        <v>3382</v>
      </c>
      <c r="E1002" s="54" t="s">
        <v>48</v>
      </c>
      <c r="F1002" s="54" t="s">
        <v>32</v>
      </c>
      <c r="G1002" s="54" t="s">
        <v>22</v>
      </c>
      <c r="H1002" s="54" t="s">
        <v>22</v>
      </c>
      <c r="I1002" s="54" t="s">
        <v>22</v>
      </c>
      <c r="J1002" s="54" t="s">
        <v>22</v>
      </c>
      <c r="K1002" s="54" t="s">
        <v>22</v>
      </c>
      <c r="L1002" s="54" t="s">
        <v>22</v>
      </c>
      <c r="M1002" s="54" t="s">
        <v>22</v>
      </c>
      <c r="N1002" s="54" t="s">
        <v>22</v>
      </c>
      <c r="O1002" s="56">
        <v>21.0</v>
      </c>
      <c r="P1002" s="56">
        <v>21.0</v>
      </c>
      <c r="Q1002" s="54" t="s">
        <v>82</v>
      </c>
      <c r="R1002" s="52"/>
      <c r="S1002" s="52"/>
      <c r="T1002" s="52"/>
      <c r="U1002" s="52"/>
      <c r="V1002" s="52"/>
      <c r="W1002" s="52"/>
      <c r="X1002" s="53"/>
      <c r="Y1002" s="53"/>
      <c r="Z1002" s="53"/>
    </row>
    <row r="1003">
      <c r="A1003" s="54" t="s">
        <v>645</v>
      </c>
      <c r="B1003" s="54" t="s">
        <v>643</v>
      </c>
      <c r="C1003" s="54" t="s">
        <v>1588</v>
      </c>
      <c r="D1003" s="85" t="s">
        <v>3396</v>
      </c>
      <c r="E1003" s="54" t="s">
        <v>22</v>
      </c>
      <c r="F1003" s="54" t="s">
        <v>22</v>
      </c>
      <c r="G1003" s="54" t="s">
        <v>22</v>
      </c>
      <c r="H1003" s="54" t="s">
        <v>22</v>
      </c>
      <c r="I1003" s="54" t="s">
        <v>22</v>
      </c>
      <c r="J1003" s="54" t="s">
        <v>22</v>
      </c>
      <c r="K1003" s="54" t="s">
        <v>22</v>
      </c>
      <c r="L1003" s="54" t="s">
        <v>22</v>
      </c>
      <c r="M1003" s="54" t="s">
        <v>22</v>
      </c>
      <c r="N1003" s="54" t="s">
        <v>22</v>
      </c>
      <c r="O1003" s="56">
        <v>25.0</v>
      </c>
      <c r="P1003" s="56">
        <v>25.0</v>
      </c>
      <c r="Q1003" s="54" t="s">
        <v>86</v>
      </c>
      <c r="R1003" s="52"/>
      <c r="S1003" s="52"/>
      <c r="T1003" s="52"/>
      <c r="U1003" s="52"/>
      <c r="V1003" s="52"/>
      <c r="W1003" s="52"/>
      <c r="X1003" s="53"/>
      <c r="Y1003" s="53"/>
      <c r="Z1003" s="53"/>
    </row>
    <row r="1004">
      <c r="A1004" s="54" t="s">
        <v>759</v>
      </c>
      <c r="B1004" s="54" t="s">
        <v>757</v>
      </c>
      <c r="C1004" s="54" t="s">
        <v>4387</v>
      </c>
      <c r="D1004" s="85" t="s">
        <v>3418</v>
      </c>
      <c r="E1004" s="54" t="s">
        <v>34</v>
      </c>
      <c r="F1004" s="54" t="s">
        <v>21</v>
      </c>
      <c r="G1004" s="54" t="s">
        <v>22</v>
      </c>
      <c r="H1004" s="54" t="s">
        <v>22</v>
      </c>
      <c r="I1004" s="54" t="s">
        <v>22</v>
      </c>
      <c r="J1004" s="54" t="s">
        <v>22</v>
      </c>
      <c r="K1004" s="54" t="s">
        <v>22</v>
      </c>
      <c r="L1004" s="54" t="s">
        <v>22</v>
      </c>
      <c r="M1004" s="54" t="s">
        <v>22</v>
      </c>
      <c r="N1004" s="54" t="s">
        <v>22</v>
      </c>
      <c r="O1004" s="56">
        <v>20.0</v>
      </c>
      <c r="P1004" s="56">
        <v>20.0</v>
      </c>
      <c r="Q1004" s="54" t="s">
        <v>23</v>
      </c>
      <c r="R1004" s="52"/>
      <c r="S1004" s="52"/>
      <c r="T1004" s="52"/>
      <c r="U1004" s="52"/>
      <c r="V1004" s="52"/>
      <c r="W1004" s="52"/>
      <c r="X1004" s="53"/>
      <c r="Y1004" s="53"/>
      <c r="Z1004" s="53"/>
    </row>
    <row r="1005">
      <c r="A1005" s="54" t="s">
        <v>1867</v>
      </c>
      <c r="B1005" s="54" t="s">
        <v>1267</v>
      </c>
      <c r="C1005" s="54" t="s">
        <v>4388</v>
      </c>
      <c r="D1005" s="85" t="s">
        <v>3406</v>
      </c>
      <c r="E1005" s="54" t="s">
        <v>49</v>
      </c>
      <c r="F1005" s="54" t="s">
        <v>32</v>
      </c>
      <c r="G1005" s="54" t="s">
        <v>33</v>
      </c>
      <c r="H1005" s="54" t="s">
        <v>21</v>
      </c>
      <c r="I1005" s="54" t="s">
        <v>33</v>
      </c>
      <c r="J1005" s="54" t="s">
        <v>21</v>
      </c>
      <c r="K1005" s="54" t="s">
        <v>33</v>
      </c>
      <c r="L1005" s="54" t="s">
        <v>21</v>
      </c>
      <c r="M1005" s="54" t="s">
        <v>22</v>
      </c>
      <c r="N1005" s="54" t="s">
        <v>22</v>
      </c>
      <c r="O1005" s="56">
        <v>6.0</v>
      </c>
      <c r="P1005" s="56">
        <v>5.0</v>
      </c>
      <c r="Q1005" s="54" t="s">
        <v>82</v>
      </c>
      <c r="R1005" s="52"/>
      <c r="S1005" s="52"/>
      <c r="T1005" s="52"/>
      <c r="U1005" s="52"/>
      <c r="V1005" s="52"/>
      <c r="W1005" s="52"/>
      <c r="X1005" s="53"/>
      <c r="Y1005" s="53"/>
      <c r="Z1005" s="53"/>
    </row>
    <row r="1006">
      <c r="A1006" s="54" t="s">
        <v>1278</v>
      </c>
      <c r="B1006" s="54" t="s">
        <v>1279</v>
      </c>
      <c r="C1006" s="54" t="s">
        <v>1869</v>
      </c>
      <c r="D1006" s="85" t="s">
        <v>3396</v>
      </c>
      <c r="E1006" s="54" t="s">
        <v>122</v>
      </c>
      <c r="F1006" s="54" t="s">
        <v>22</v>
      </c>
      <c r="G1006" s="54" t="s">
        <v>22</v>
      </c>
      <c r="H1006" s="54" t="s">
        <v>22</v>
      </c>
      <c r="I1006" s="54" t="s">
        <v>22</v>
      </c>
      <c r="J1006" s="54" t="s">
        <v>22</v>
      </c>
      <c r="K1006" s="54" t="s">
        <v>22</v>
      </c>
      <c r="L1006" s="54" t="s">
        <v>22</v>
      </c>
      <c r="M1006" s="54" t="s">
        <v>22</v>
      </c>
      <c r="N1006" s="54" t="s">
        <v>22</v>
      </c>
      <c r="O1006" s="56">
        <v>0.0</v>
      </c>
      <c r="P1006" s="56">
        <v>0.0</v>
      </c>
      <c r="Q1006" s="54" t="s">
        <v>23</v>
      </c>
      <c r="R1006" s="52"/>
      <c r="S1006" s="52"/>
      <c r="T1006" s="52"/>
      <c r="U1006" s="52"/>
      <c r="V1006" s="52"/>
      <c r="W1006" s="52"/>
      <c r="X1006" s="53"/>
      <c r="Y1006" s="53"/>
      <c r="Z1006" s="53"/>
    </row>
    <row r="1007">
      <c r="A1007" s="54" t="s">
        <v>544</v>
      </c>
      <c r="B1007" s="54" t="s">
        <v>1335</v>
      </c>
      <c r="C1007" s="54" t="s">
        <v>1870</v>
      </c>
      <c r="D1007" s="85" t="s">
        <v>3470</v>
      </c>
      <c r="E1007" s="54" t="s">
        <v>22</v>
      </c>
      <c r="F1007" s="54" t="s">
        <v>22</v>
      </c>
      <c r="G1007" s="54" t="s">
        <v>22</v>
      </c>
      <c r="H1007" s="54" t="s">
        <v>22</v>
      </c>
      <c r="I1007" s="54" t="s">
        <v>22</v>
      </c>
      <c r="J1007" s="54" t="s">
        <v>22</v>
      </c>
      <c r="K1007" s="54" t="s">
        <v>22</v>
      </c>
      <c r="L1007" s="54" t="s">
        <v>22</v>
      </c>
      <c r="M1007" s="54" t="s">
        <v>22</v>
      </c>
      <c r="N1007" s="54" t="s">
        <v>22</v>
      </c>
      <c r="O1007" s="56">
        <v>25.0</v>
      </c>
      <c r="P1007" s="56">
        <v>25.0</v>
      </c>
      <c r="Q1007" s="54" t="s">
        <v>86</v>
      </c>
      <c r="R1007" s="52"/>
      <c r="S1007" s="52"/>
      <c r="T1007" s="52"/>
      <c r="U1007" s="52"/>
      <c r="V1007" s="52"/>
      <c r="W1007" s="52"/>
      <c r="X1007" s="53"/>
      <c r="Y1007" s="53"/>
      <c r="Z1007" s="53"/>
    </row>
    <row r="1008">
      <c r="A1008" s="54" t="s">
        <v>579</v>
      </c>
      <c r="B1008" s="54" t="s">
        <v>577</v>
      </c>
      <c r="C1008" s="54" t="s">
        <v>1871</v>
      </c>
      <c r="D1008" s="85" t="s">
        <v>3379</v>
      </c>
      <c r="E1008" s="54" t="s">
        <v>22</v>
      </c>
      <c r="F1008" s="54" t="s">
        <v>22</v>
      </c>
      <c r="G1008" s="54" t="s">
        <v>22</v>
      </c>
      <c r="H1008" s="54" t="s">
        <v>22</v>
      </c>
      <c r="I1008" s="54" t="s">
        <v>22</v>
      </c>
      <c r="J1008" s="54" t="s">
        <v>22</v>
      </c>
      <c r="K1008" s="54" t="s">
        <v>22</v>
      </c>
      <c r="L1008" s="54" t="s">
        <v>22</v>
      </c>
      <c r="M1008" s="54" t="s">
        <v>22</v>
      </c>
      <c r="N1008" s="54" t="s">
        <v>22</v>
      </c>
      <c r="O1008" s="56">
        <v>25.0</v>
      </c>
      <c r="P1008" s="56">
        <v>25.0</v>
      </c>
      <c r="Q1008" s="54" t="s">
        <v>86</v>
      </c>
      <c r="R1008" s="52"/>
      <c r="S1008" s="52"/>
      <c r="T1008" s="52"/>
      <c r="U1008" s="52"/>
      <c r="V1008" s="52"/>
      <c r="W1008" s="52"/>
      <c r="X1008" s="53"/>
      <c r="Y1008" s="53"/>
      <c r="Z1008" s="53"/>
    </row>
    <row r="1009">
      <c r="A1009" s="54" t="s">
        <v>1076</v>
      </c>
      <c r="B1009" s="54" t="s">
        <v>389</v>
      </c>
      <c r="C1009" s="54" t="s">
        <v>4389</v>
      </c>
      <c r="D1009" s="85" t="s">
        <v>3379</v>
      </c>
      <c r="E1009" s="54" t="s">
        <v>19</v>
      </c>
      <c r="F1009" s="54" t="s">
        <v>32</v>
      </c>
      <c r="G1009" s="54" t="s">
        <v>22</v>
      </c>
      <c r="H1009" s="54" t="s">
        <v>22</v>
      </c>
      <c r="I1009" s="54" t="s">
        <v>22</v>
      </c>
      <c r="J1009" s="54" t="s">
        <v>22</v>
      </c>
      <c r="K1009" s="54" t="s">
        <v>22</v>
      </c>
      <c r="L1009" s="54" t="s">
        <v>22</v>
      </c>
      <c r="M1009" s="54" t="s">
        <v>22</v>
      </c>
      <c r="N1009" s="54" t="s">
        <v>22</v>
      </c>
      <c r="O1009" s="56">
        <v>21.0</v>
      </c>
      <c r="P1009" s="56">
        <v>21.0</v>
      </c>
      <c r="Q1009" s="54" t="s">
        <v>50</v>
      </c>
      <c r="R1009" s="52"/>
      <c r="S1009" s="52"/>
      <c r="T1009" s="52"/>
      <c r="U1009" s="52"/>
      <c r="V1009" s="52"/>
      <c r="W1009" s="52"/>
      <c r="X1009" s="53"/>
      <c r="Y1009" s="53"/>
      <c r="Z1009" s="53"/>
    </row>
    <row r="1010">
      <c r="A1010" s="54" t="s">
        <v>1068</v>
      </c>
      <c r="B1010" s="54" t="s">
        <v>1069</v>
      </c>
      <c r="C1010" s="54" t="s">
        <v>1873</v>
      </c>
      <c r="D1010" s="85" t="s">
        <v>3406</v>
      </c>
      <c r="E1010" s="54" t="s">
        <v>22</v>
      </c>
      <c r="F1010" s="54" t="s">
        <v>22</v>
      </c>
      <c r="G1010" s="54" t="s">
        <v>22</v>
      </c>
      <c r="H1010" s="54" t="s">
        <v>22</v>
      </c>
      <c r="I1010" s="54" t="s">
        <v>22</v>
      </c>
      <c r="J1010" s="54" t="s">
        <v>22</v>
      </c>
      <c r="K1010" s="54" t="s">
        <v>22</v>
      </c>
      <c r="L1010" s="54" t="s">
        <v>22</v>
      </c>
      <c r="M1010" s="54" t="s">
        <v>22</v>
      </c>
      <c r="N1010" s="54" t="s">
        <v>22</v>
      </c>
      <c r="O1010" s="56">
        <v>25.0</v>
      </c>
      <c r="P1010" s="56">
        <v>25.0</v>
      </c>
      <c r="Q1010" s="54" t="s">
        <v>82</v>
      </c>
      <c r="R1010" s="52"/>
      <c r="S1010" s="52"/>
      <c r="T1010" s="52"/>
      <c r="U1010" s="52"/>
      <c r="V1010" s="52"/>
      <c r="W1010" s="52"/>
      <c r="X1010" s="53"/>
      <c r="Y1010" s="53"/>
      <c r="Z1010" s="53"/>
    </row>
    <row r="1011">
      <c r="A1011" s="54" t="s">
        <v>1116</v>
      </c>
      <c r="B1011" s="54" t="s">
        <v>1117</v>
      </c>
      <c r="C1011" s="54" t="s">
        <v>1118</v>
      </c>
      <c r="D1011" s="85" t="s">
        <v>3418</v>
      </c>
      <c r="E1011" s="54" t="s">
        <v>22</v>
      </c>
      <c r="F1011" s="54" t="s">
        <v>22</v>
      </c>
      <c r="G1011" s="54" t="s">
        <v>22</v>
      </c>
      <c r="H1011" s="54" t="s">
        <v>22</v>
      </c>
      <c r="I1011" s="54" t="s">
        <v>22</v>
      </c>
      <c r="J1011" s="54" t="s">
        <v>22</v>
      </c>
      <c r="K1011" s="54" t="s">
        <v>22</v>
      </c>
      <c r="L1011" s="54" t="s">
        <v>22</v>
      </c>
      <c r="M1011" s="54" t="s">
        <v>22</v>
      </c>
      <c r="N1011" s="54" t="s">
        <v>22</v>
      </c>
      <c r="O1011" s="56">
        <v>25.0</v>
      </c>
      <c r="P1011" s="56">
        <v>25.0</v>
      </c>
      <c r="Q1011" s="54" t="s">
        <v>86</v>
      </c>
      <c r="R1011" s="52"/>
      <c r="S1011" s="52"/>
      <c r="T1011" s="52"/>
      <c r="U1011" s="52"/>
      <c r="V1011" s="52"/>
      <c r="W1011" s="52"/>
      <c r="X1011" s="53"/>
      <c r="Y1011" s="53"/>
      <c r="Z1011" s="53"/>
    </row>
    <row r="1012">
      <c r="A1012" s="54" t="s">
        <v>344</v>
      </c>
      <c r="B1012" s="54" t="s">
        <v>345</v>
      </c>
      <c r="C1012" s="54" t="s">
        <v>4390</v>
      </c>
      <c r="D1012" s="85" t="s">
        <v>3366</v>
      </c>
      <c r="E1012" s="54" t="s">
        <v>34</v>
      </c>
      <c r="F1012" s="54" t="s">
        <v>21</v>
      </c>
      <c r="G1012" s="54" t="s">
        <v>34</v>
      </c>
      <c r="H1012" s="54" t="s">
        <v>21</v>
      </c>
      <c r="I1012" s="54" t="s">
        <v>49</v>
      </c>
      <c r="J1012" s="54" t="s">
        <v>32</v>
      </c>
      <c r="K1012" s="54" t="s">
        <v>49</v>
      </c>
      <c r="L1012" s="54" t="s">
        <v>32</v>
      </c>
      <c r="M1012" s="54" t="s">
        <v>22</v>
      </c>
      <c r="N1012" s="54" t="s">
        <v>22</v>
      </c>
      <c r="O1012" s="56">
        <v>7.0</v>
      </c>
      <c r="P1012" s="56">
        <v>7.0</v>
      </c>
      <c r="Q1012" s="54" t="s">
        <v>50</v>
      </c>
      <c r="R1012" s="52"/>
      <c r="S1012" s="52"/>
      <c r="T1012" s="52"/>
      <c r="U1012" s="52"/>
      <c r="V1012" s="52"/>
      <c r="W1012" s="52"/>
      <c r="X1012" s="53"/>
      <c r="Y1012" s="53"/>
      <c r="Z1012" s="53"/>
    </row>
    <row r="1013">
      <c r="A1013" s="54" t="s">
        <v>1475</v>
      </c>
      <c r="B1013" s="54" t="s">
        <v>1476</v>
      </c>
      <c r="C1013" s="61" t="s">
        <v>1875</v>
      </c>
      <c r="D1013" s="85" t="s">
        <v>3418</v>
      </c>
      <c r="E1013" s="54" t="s">
        <v>34</v>
      </c>
      <c r="F1013" s="54" t="s">
        <v>32</v>
      </c>
      <c r="G1013" s="54" t="s">
        <v>22</v>
      </c>
      <c r="H1013" s="54" t="s">
        <v>22</v>
      </c>
      <c r="I1013" s="54" t="s">
        <v>22</v>
      </c>
      <c r="J1013" s="54" t="s">
        <v>22</v>
      </c>
      <c r="K1013" s="54" t="s">
        <v>22</v>
      </c>
      <c r="L1013" s="54" t="s">
        <v>22</v>
      </c>
      <c r="M1013" s="54" t="s">
        <v>22</v>
      </c>
      <c r="N1013" s="54" t="s">
        <v>22</v>
      </c>
      <c r="O1013" s="56">
        <v>21.0</v>
      </c>
      <c r="P1013" s="56">
        <v>21.0</v>
      </c>
      <c r="Q1013" s="54" t="s">
        <v>50</v>
      </c>
      <c r="R1013" s="52"/>
      <c r="S1013" s="52"/>
      <c r="T1013" s="52"/>
      <c r="U1013" s="52"/>
      <c r="V1013" s="52"/>
      <c r="W1013" s="52"/>
      <c r="X1013" s="53"/>
      <c r="Y1013" s="53"/>
      <c r="Z1013" s="53"/>
    </row>
    <row r="1014">
      <c r="A1014" s="54" t="s">
        <v>268</v>
      </c>
      <c r="B1014" s="54" t="s">
        <v>269</v>
      </c>
      <c r="C1014" s="54" t="s">
        <v>4391</v>
      </c>
      <c r="D1014" s="85" t="s">
        <v>3396</v>
      </c>
      <c r="E1014" s="54" t="s">
        <v>34</v>
      </c>
      <c r="F1014" s="54" t="s">
        <v>21</v>
      </c>
      <c r="G1014" s="54" t="s">
        <v>22</v>
      </c>
      <c r="H1014" s="54" t="s">
        <v>22</v>
      </c>
      <c r="I1014" s="54" t="s">
        <v>22</v>
      </c>
      <c r="J1014" s="54" t="s">
        <v>22</v>
      </c>
      <c r="K1014" s="54" t="s">
        <v>22</v>
      </c>
      <c r="L1014" s="54" t="s">
        <v>22</v>
      </c>
      <c r="M1014" s="54" t="s">
        <v>22</v>
      </c>
      <c r="N1014" s="54" t="s">
        <v>22</v>
      </c>
      <c r="O1014" s="56">
        <v>20.0</v>
      </c>
      <c r="P1014" s="56">
        <v>20.0</v>
      </c>
      <c r="Q1014" s="54" t="s">
        <v>50</v>
      </c>
      <c r="R1014" s="52"/>
      <c r="S1014" s="52"/>
      <c r="T1014" s="52"/>
      <c r="U1014" s="52"/>
      <c r="V1014" s="52"/>
      <c r="W1014" s="52"/>
      <c r="X1014" s="53"/>
      <c r="Y1014" s="53"/>
      <c r="Z1014" s="53"/>
    </row>
    <row r="1015">
      <c r="A1015" s="54" t="s">
        <v>455</v>
      </c>
      <c r="B1015" s="54" t="s">
        <v>453</v>
      </c>
      <c r="C1015" s="54" t="s">
        <v>4392</v>
      </c>
      <c r="D1015" s="85" t="s">
        <v>3421</v>
      </c>
      <c r="E1015" s="54" t="s">
        <v>34</v>
      </c>
      <c r="F1015" s="54" t="s">
        <v>32</v>
      </c>
      <c r="G1015" s="54" t="s">
        <v>34</v>
      </c>
      <c r="H1015" s="54" t="s">
        <v>21</v>
      </c>
      <c r="I1015" s="54" t="s">
        <v>22</v>
      </c>
      <c r="J1015" s="54" t="s">
        <v>22</v>
      </c>
      <c r="K1015" s="54" t="s">
        <v>22</v>
      </c>
      <c r="L1015" s="54" t="s">
        <v>22</v>
      </c>
      <c r="M1015" s="54" t="s">
        <v>22</v>
      </c>
      <c r="N1015" s="54" t="s">
        <v>22</v>
      </c>
      <c r="O1015" s="56">
        <v>16.0</v>
      </c>
      <c r="P1015" s="56">
        <v>16.0</v>
      </c>
      <c r="Q1015" s="54" t="s">
        <v>50</v>
      </c>
      <c r="R1015" s="52"/>
      <c r="S1015" s="52"/>
      <c r="T1015" s="52"/>
      <c r="U1015" s="52"/>
      <c r="V1015" s="52"/>
      <c r="W1015" s="52"/>
      <c r="X1015" s="53"/>
      <c r="Y1015" s="53"/>
      <c r="Z1015" s="53"/>
    </row>
    <row r="1016">
      <c r="A1016" s="59" t="s">
        <v>93</v>
      </c>
      <c r="B1016" s="58" t="s">
        <v>3580</v>
      </c>
      <c r="C1016" s="54" t="s">
        <v>1878</v>
      </c>
      <c r="D1016" s="85" t="s">
        <v>3366</v>
      </c>
      <c r="E1016" s="54" t="s">
        <v>22</v>
      </c>
      <c r="F1016" s="54" t="s">
        <v>22</v>
      </c>
      <c r="G1016" s="54" t="s">
        <v>22</v>
      </c>
      <c r="H1016" s="54" t="s">
        <v>22</v>
      </c>
      <c r="I1016" s="54" t="s">
        <v>22</v>
      </c>
      <c r="J1016" s="54" t="s">
        <v>22</v>
      </c>
      <c r="K1016" s="54" t="s">
        <v>22</v>
      </c>
      <c r="L1016" s="54" t="s">
        <v>22</v>
      </c>
      <c r="M1016" s="54" t="s">
        <v>22</v>
      </c>
      <c r="N1016" s="54" t="s">
        <v>22</v>
      </c>
      <c r="O1016" s="56">
        <v>25.0</v>
      </c>
      <c r="P1016" s="56">
        <v>25.0</v>
      </c>
      <c r="Q1016" s="54" t="s">
        <v>50</v>
      </c>
      <c r="R1016" s="52"/>
      <c r="S1016" s="52"/>
      <c r="T1016" s="52"/>
      <c r="U1016" s="52"/>
      <c r="V1016" s="52"/>
      <c r="W1016" s="52"/>
      <c r="X1016" s="53"/>
      <c r="Y1016" s="53"/>
      <c r="Z1016" s="53"/>
    </row>
    <row r="1017">
      <c r="A1017" s="54" t="s">
        <v>1102</v>
      </c>
      <c r="B1017" s="54" t="s">
        <v>1103</v>
      </c>
      <c r="C1017" s="54" t="s">
        <v>4393</v>
      </c>
      <c r="D1017" s="85" t="s">
        <v>3406</v>
      </c>
      <c r="E1017" s="54" t="s">
        <v>108</v>
      </c>
      <c r="F1017" s="54" t="s">
        <v>21</v>
      </c>
      <c r="G1017" s="54" t="s">
        <v>22</v>
      </c>
      <c r="H1017" s="54" t="s">
        <v>22</v>
      </c>
      <c r="I1017" s="54" t="s">
        <v>22</v>
      </c>
      <c r="J1017" s="54" t="s">
        <v>22</v>
      </c>
      <c r="K1017" s="54" t="s">
        <v>22</v>
      </c>
      <c r="L1017" s="54" t="s">
        <v>22</v>
      </c>
      <c r="M1017" s="54" t="s">
        <v>22</v>
      </c>
      <c r="N1017" s="54" t="s">
        <v>22</v>
      </c>
      <c r="O1017" s="56">
        <v>20.0</v>
      </c>
      <c r="P1017" s="56">
        <v>20.0</v>
      </c>
      <c r="Q1017" s="54" t="s">
        <v>50</v>
      </c>
      <c r="R1017" s="52"/>
      <c r="S1017" s="52"/>
      <c r="T1017" s="52"/>
      <c r="U1017" s="52"/>
      <c r="V1017" s="52"/>
      <c r="W1017" s="52"/>
      <c r="X1017" s="53"/>
      <c r="Y1017" s="53"/>
      <c r="Z1017" s="53"/>
    </row>
    <row r="1018">
      <c r="A1018" s="58" t="s">
        <v>984</v>
      </c>
      <c r="B1018" s="58" t="s">
        <v>3904</v>
      </c>
      <c r="C1018" s="55" t="s">
        <v>4394</v>
      </c>
      <c r="D1018" s="85" t="s">
        <v>3396</v>
      </c>
      <c r="E1018" s="54" t="s">
        <v>48</v>
      </c>
      <c r="F1018" s="54" t="s">
        <v>32</v>
      </c>
      <c r="G1018" s="54" t="s">
        <v>34</v>
      </c>
      <c r="H1018" s="54" t="s">
        <v>20</v>
      </c>
      <c r="I1018" s="54" t="s">
        <v>22</v>
      </c>
      <c r="J1018" s="54" t="s">
        <v>22</v>
      </c>
      <c r="K1018" s="54" t="s">
        <v>22</v>
      </c>
      <c r="L1018" s="54" t="s">
        <v>22</v>
      </c>
      <c r="M1018" s="54" t="s">
        <v>22</v>
      </c>
      <c r="N1018" s="54" t="s">
        <v>22</v>
      </c>
      <c r="O1018" s="56">
        <v>19.0</v>
      </c>
      <c r="P1018" s="56">
        <v>17.0</v>
      </c>
      <c r="Q1018" s="54" t="s">
        <v>86</v>
      </c>
      <c r="R1018" s="52"/>
      <c r="S1018" s="52"/>
      <c r="T1018" s="52"/>
      <c r="U1018" s="52"/>
      <c r="V1018" s="52"/>
      <c r="W1018" s="52"/>
      <c r="X1018" s="53"/>
      <c r="Y1018" s="53"/>
      <c r="Z1018" s="53"/>
    </row>
    <row r="1019">
      <c r="A1019" s="54" t="s">
        <v>759</v>
      </c>
      <c r="B1019" s="54" t="s">
        <v>757</v>
      </c>
      <c r="C1019" s="54" t="s">
        <v>1881</v>
      </c>
      <c r="D1019" s="85" t="s">
        <v>3418</v>
      </c>
      <c r="E1019" s="54" t="s">
        <v>22</v>
      </c>
      <c r="F1019" s="54" t="s">
        <v>22</v>
      </c>
      <c r="G1019" s="54" t="s">
        <v>22</v>
      </c>
      <c r="H1019" s="54" t="s">
        <v>22</v>
      </c>
      <c r="I1019" s="54" t="s">
        <v>22</v>
      </c>
      <c r="J1019" s="54" t="s">
        <v>22</v>
      </c>
      <c r="K1019" s="54" t="s">
        <v>22</v>
      </c>
      <c r="L1019" s="54" t="s">
        <v>22</v>
      </c>
      <c r="M1019" s="54" t="s">
        <v>22</v>
      </c>
      <c r="N1019" s="54" t="s">
        <v>22</v>
      </c>
      <c r="O1019" s="56">
        <v>25.0</v>
      </c>
      <c r="P1019" s="56">
        <v>25.0</v>
      </c>
      <c r="Q1019" s="54" t="s">
        <v>27</v>
      </c>
      <c r="R1019" s="52"/>
      <c r="S1019" s="52"/>
      <c r="T1019" s="52"/>
      <c r="U1019" s="52"/>
      <c r="V1019" s="52"/>
      <c r="W1019" s="52"/>
      <c r="X1019" s="53"/>
      <c r="Y1019" s="53"/>
      <c r="Z1019" s="53"/>
    </row>
    <row r="1020">
      <c r="A1020" s="54" t="s">
        <v>1218</v>
      </c>
      <c r="B1020" s="54" t="s">
        <v>1219</v>
      </c>
      <c r="C1020" s="54" t="s">
        <v>4395</v>
      </c>
      <c r="D1020" s="85" t="s">
        <v>3421</v>
      </c>
      <c r="E1020" s="54" t="s">
        <v>34</v>
      </c>
      <c r="F1020" s="54" t="s">
        <v>21</v>
      </c>
      <c r="G1020" s="54" t="s">
        <v>19</v>
      </c>
      <c r="H1020" s="54" t="s">
        <v>21</v>
      </c>
      <c r="I1020" s="54" t="s">
        <v>22</v>
      </c>
      <c r="J1020" s="54" t="s">
        <v>22</v>
      </c>
      <c r="K1020" s="54" t="s">
        <v>22</v>
      </c>
      <c r="L1020" s="54" t="s">
        <v>22</v>
      </c>
      <c r="M1020" s="54" t="s">
        <v>22</v>
      </c>
      <c r="N1020" s="54" t="s">
        <v>22</v>
      </c>
      <c r="O1020" s="56">
        <v>15.0</v>
      </c>
      <c r="P1020" s="56">
        <v>15.0</v>
      </c>
      <c r="Q1020" s="54" t="s">
        <v>50</v>
      </c>
      <c r="R1020" s="52"/>
      <c r="S1020" s="52"/>
      <c r="T1020" s="52"/>
      <c r="U1020" s="52"/>
      <c r="V1020" s="52"/>
      <c r="W1020" s="52"/>
      <c r="X1020" s="53"/>
      <c r="Y1020" s="53"/>
      <c r="Z1020" s="53"/>
    </row>
    <row r="1021">
      <c r="A1021" s="54" t="s">
        <v>1343</v>
      </c>
      <c r="B1021" s="54" t="s">
        <v>1344</v>
      </c>
      <c r="C1021" s="61" t="s">
        <v>4396</v>
      </c>
      <c r="D1021" s="85" t="s">
        <v>3470</v>
      </c>
      <c r="E1021" s="54" t="s">
        <v>199</v>
      </c>
      <c r="F1021" s="54" t="s">
        <v>32</v>
      </c>
      <c r="G1021" s="54" t="s">
        <v>34</v>
      </c>
      <c r="H1021" s="54" t="s">
        <v>21</v>
      </c>
      <c r="I1021" s="54" t="s">
        <v>34</v>
      </c>
      <c r="J1021" s="54" t="s">
        <v>21</v>
      </c>
      <c r="K1021" s="54" t="s">
        <v>34</v>
      </c>
      <c r="L1021" s="54" t="s">
        <v>21</v>
      </c>
      <c r="M1021" s="54" t="s">
        <v>22</v>
      </c>
      <c r="N1021" s="54" t="s">
        <v>22</v>
      </c>
      <c r="O1021" s="56">
        <v>6.0</v>
      </c>
      <c r="P1021" s="56">
        <v>5.0</v>
      </c>
      <c r="Q1021" s="54" t="s">
        <v>86</v>
      </c>
      <c r="R1021" s="52"/>
      <c r="S1021" s="52"/>
      <c r="T1021" s="52"/>
      <c r="U1021" s="52"/>
      <c r="V1021" s="52"/>
      <c r="W1021" s="52"/>
      <c r="X1021" s="53"/>
      <c r="Y1021" s="53"/>
      <c r="Z1021" s="53"/>
    </row>
    <row r="1022">
      <c r="A1022" s="54" t="s">
        <v>1545</v>
      </c>
      <c r="B1022" s="54" t="s">
        <v>709</v>
      </c>
      <c r="C1022" s="61" t="s">
        <v>1884</v>
      </c>
      <c r="D1022" s="85" t="s">
        <v>3379</v>
      </c>
      <c r="E1022" s="54" t="s">
        <v>49</v>
      </c>
      <c r="F1022" s="54" t="s">
        <v>20</v>
      </c>
      <c r="G1022" s="54" t="s">
        <v>22</v>
      </c>
      <c r="H1022" s="54" t="s">
        <v>22</v>
      </c>
      <c r="I1022" s="54" t="s">
        <v>22</v>
      </c>
      <c r="J1022" s="54" t="s">
        <v>22</v>
      </c>
      <c r="K1022" s="54" t="s">
        <v>22</v>
      </c>
      <c r="L1022" s="54" t="s">
        <v>22</v>
      </c>
      <c r="M1022" s="54" t="s">
        <v>22</v>
      </c>
      <c r="N1022" s="54" t="s">
        <v>22</v>
      </c>
      <c r="O1022" s="56">
        <v>23.0</v>
      </c>
      <c r="P1022" s="56">
        <v>22.0</v>
      </c>
      <c r="Q1022" s="54" t="s">
        <v>86</v>
      </c>
      <c r="R1022" s="52"/>
      <c r="S1022" s="52"/>
      <c r="T1022" s="52"/>
      <c r="U1022" s="52"/>
      <c r="V1022" s="52"/>
      <c r="W1022" s="52"/>
      <c r="X1022" s="53"/>
      <c r="Y1022" s="53"/>
      <c r="Z1022" s="53"/>
    </row>
    <row r="1023">
      <c r="A1023" s="54" t="s">
        <v>1221</v>
      </c>
      <c r="B1023" s="54" t="s">
        <v>1222</v>
      </c>
      <c r="C1023" s="54" t="s">
        <v>1885</v>
      </c>
      <c r="D1023" s="85" t="s">
        <v>3396</v>
      </c>
      <c r="E1023" s="54" t="s">
        <v>22</v>
      </c>
      <c r="F1023" s="54" t="s">
        <v>22</v>
      </c>
      <c r="G1023" s="54" t="s">
        <v>22</v>
      </c>
      <c r="H1023" s="54" t="s">
        <v>22</v>
      </c>
      <c r="I1023" s="54" t="s">
        <v>22</v>
      </c>
      <c r="J1023" s="54" t="s">
        <v>22</v>
      </c>
      <c r="K1023" s="54" t="s">
        <v>22</v>
      </c>
      <c r="L1023" s="54" t="s">
        <v>22</v>
      </c>
      <c r="M1023" s="54" t="s">
        <v>22</v>
      </c>
      <c r="N1023" s="54" t="s">
        <v>22</v>
      </c>
      <c r="O1023" s="56">
        <v>25.0</v>
      </c>
      <c r="P1023" s="56">
        <v>25.0</v>
      </c>
      <c r="Q1023" s="54" t="s">
        <v>50</v>
      </c>
      <c r="R1023" s="52"/>
      <c r="S1023" s="52"/>
      <c r="T1023" s="52"/>
      <c r="U1023" s="52"/>
      <c r="V1023" s="52"/>
      <c r="W1023" s="52"/>
      <c r="X1023" s="53"/>
      <c r="Y1023" s="53"/>
      <c r="Z1023" s="53"/>
    </row>
    <row r="1024">
      <c r="A1024" s="54" t="s">
        <v>1631</v>
      </c>
      <c r="B1024" s="54" t="s">
        <v>100</v>
      </c>
      <c r="C1024" s="54" t="s">
        <v>1886</v>
      </c>
      <c r="D1024" s="85" t="s">
        <v>3371</v>
      </c>
      <c r="E1024" s="54" t="s">
        <v>122</v>
      </c>
      <c r="F1024" s="54" t="s">
        <v>22</v>
      </c>
      <c r="G1024" s="54" t="s">
        <v>22</v>
      </c>
      <c r="H1024" s="54" t="s">
        <v>22</v>
      </c>
      <c r="I1024" s="54" t="s">
        <v>22</v>
      </c>
      <c r="J1024" s="54" t="s">
        <v>22</v>
      </c>
      <c r="K1024" s="54" t="s">
        <v>22</v>
      </c>
      <c r="L1024" s="54" t="s">
        <v>22</v>
      </c>
      <c r="M1024" s="54" t="s">
        <v>22</v>
      </c>
      <c r="N1024" s="54" t="s">
        <v>22</v>
      </c>
      <c r="O1024" s="56">
        <v>0.0</v>
      </c>
      <c r="P1024" s="56">
        <v>0.0</v>
      </c>
      <c r="Q1024" s="54" t="s">
        <v>50</v>
      </c>
      <c r="R1024" s="52"/>
      <c r="S1024" s="52"/>
      <c r="T1024" s="52"/>
      <c r="U1024" s="52"/>
      <c r="V1024" s="52"/>
      <c r="W1024" s="52"/>
      <c r="X1024" s="53"/>
      <c r="Y1024" s="53"/>
      <c r="Z1024" s="53"/>
    </row>
    <row r="1025">
      <c r="A1025" s="54" t="s">
        <v>722</v>
      </c>
      <c r="B1025" s="54" t="s">
        <v>720</v>
      </c>
      <c r="C1025" s="54" t="s">
        <v>4397</v>
      </c>
      <c r="D1025" s="85" t="s">
        <v>3406</v>
      </c>
      <c r="E1025" s="54" t="s">
        <v>49</v>
      </c>
      <c r="F1025" s="54" t="s">
        <v>32</v>
      </c>
      <c r="G1025" s="54" t="s">
        <v>34</v>
      </c>
      <c r="H1025" s="54" t="s">
        <v>21</v>
      </c>
      <c r="I1025" s="54" t="s">
        <v>22</v>
      </c>
      <c r="J1025" s="54" t="s">
        <v>22</v>
      </c>
      <c r="K1025" s="54" t="s">
        <v>22</v>
      </c>
      <c r="L1025" s="54" t="s">
        <v>22</v>
      </c>
      <c r="M1025" s="54" t="s">
        <v>22</v>
      </c>
      <c r="N1025" s="54" t="s">
        <v>22</v>
      </c>
      <c r="O1025" s="56">
        <v>16.0</v>
      </c>
      <c r="P1025" s="56">
        <v>15.0</v>
      </c>
      <c r="Q1025" s="54" t="s">
        <v>23</v>
      </c>
      <c r="R1025" s="52"/>
      <c r="S1025" s="52"/>
      <c r="T1025" s="52"/>
      <c r="U1025" s="52"/>
      <c r="V1025" s="52"/>
      <c r="W1025" s="52"/>
      <c r="X1025" s="53"/>
      <c r="Y1025" s="53"/>
      <c r="Z1025" s="53"/>
    </row>
    <row r="1026">
      <c r="A1026" s="54" t="s">
        <v>651</v>
      </c>
      <c r="B1026" s="54" t="s">
        <v>1191</v>
      </c>
      <c r="C1026" s="54" t="s">
        <v>4398</v>
      </c>
      <c r="D1026" s="85" t="s">
        <v>3421</v>
      </c>
      <c r="E1026" s="54" t="s">
        <v>48</v>
      </c>
      <c r="F1026" s="54" t="s">
        <v>21</v>
      </c>
      <c r="G1026" s="54" t="s">
        <v>22</v>
      </c>
      <c r="H1026" s="54" t="s">
        <v>22</v>
      </c>
      <c r="I1026" s="54" t="s">
        <v>22</v>
      </c>
      <c r="J1026" s="54" t="s">
        <v>22</v>
      </c>
      <c r="K1026" s="54" t="s">
        <v>22</v>
      </c>
      <c r="L1026" s="54" t="s">
        <v>22</v>
      </c>
      <c r="M1026" s="54" t="s">
        <v>22</v>
      </c>
      <c r="N1026" s="54" t="s">
        <v>22</v>
      </c>
      <c r="O1026" s="56">
        <v>20.0</v>
      </c>
      <c r="P1026" s="56">
        <v>20.0</v>
      </c>
      <c r="Q1026" s="54" t="s">
        <v>82</v>
      </c>
      <c r="R1026" s="52"/>
      <c r="S1026" s="52"/>
      <c r="T1026" s="52"/>
      <c r="U1026" s="52"/>
      <c r="V1026" s="52"/>
      <c r="W1026" s="52"/>
      <c r="X1026" s="53"/>
      <c r="Y1026" s="53"/>
      <c r="Z1026" s="53"/>
    </row>
    <row r="1027">
      <c r="A1027" s="61" t="s">
        <v>4399</v>
      </c>
      <c r="B1027" s="54" t="s">
        <v>1391</v>
      </c>
      <c r="C1027" s="54" t="s">
        <v>1890</v>
      </c>
      <c r="D1027" s="85" t="s">
        <v>3406</v>
      </c>
      <c r="E1027" s="54" t="s">
        <v>31</v>
      </c>
      <c r="F1027" s="54" t="s">
        <v>21</v>
      </c>
      <c r="G1027" s="54" t="s">
        <v>22</v>
      </c>
      <c r="H1027" s="54" t="s">
        <v>22</v>
      </c>
      <c r="I1027" s="54" t="s">
        <v>22</v>
      </c>
      <c r="J1027" s="54" t="s">
        <v>22</v>
      </c>
      <c r="K1027" s="54" t="s">
        <v>22</v>
      </c>
      <c r="L1027" s="54" t="s">
        <v>22</v>
      </c>
      <c r="M1027" s="54" t="s">
        <v>22</v>
      </c>
      <c r="N1027" s="54" t="s">
        <v>22</v>
      </c>
      <c r="O1027" s="56">
        <v>20.0</v>
      </c>
      <c r="P1027" s="56">
        <v>20.0</v>
      </c>
      <c r="Q1027" s="54" t="s">
        <v>82</v>
      </c>
      <c r="R1027" s="52"/>
      <c r="S1027" s="52"/>
      <c r="T1027" s="52"/>
      <c r="U1027" s="52"/>
      <c r="V1027" s="52"/>
      <c r="W1027" s="52"/>
      <c r="X1027" s="53"/>
      <c r="Y1027" s="53"/>
      <c r="Z1027" s="53"/>
    </row>
    <row r="1028">
      <c r="A1028" s="54" t="s">
        <v>520</v>
      </c>
      <c r="B1028" s="54" t="s">
        <v>652</v>
      </c>
      <c r="C1028" s="54" t="s">
        <v>4400</v>
      </c>
      <c r="D1028" s="85" t="s">
        <v>3396</v>
      </c>
      <c r="E1028" s="54" t="s">
        <v>48</v>
      </c>
      <c r="F1028" s="54" t="s">
        <v>21</v>
      </c>
      <c r="G1028" s="54" t="s">
        <v>22</v>
      </c>
      <c r="H1028" s="54" t="s">
        <v>22</v>
      </c>
      <c r="I1028" s="54" t="s">
        <v>22</v>
      </c>
      <c r="J1028" s="54" t="s">
        <v>22</v>
      </c>
      <c r="K1028" s="54" t="s">
        <v>22</v>
      </c>
      <c r="L1028" s="54" t="s">
        <v>22</v>
      </c>
      <c r="M1028" s="54" t="s">
        <v>22</v>
      </c>
      <c r="N1028" s="54" t="s">
        <v>22</v>
      </c>
      <c r="O1028" s="56">
        <v>20.0</v>
      </c>
      <c r="P1028" s="56">
        <v>20.0</v>
      </c>
      <c r="Q1028" s="54" t="s">
        <v>50</v>
      </c>
      <c r="R1028" s="52"/>
      <c r="S1028" s="52"/>
      <c r="T1028" s="52"/>
      <c r="U1028" s="52"/>
      <c r="V1028" s="52"/>
      <c r="W1028" s="52"/>
      <c r="X1028" s="53"/>
      <c r="Y1028" s="53"/>
      <c r="Z1028" s="53"/>
    </row>
    <row r="1029">
      <c r="A1029" s="54" t="s">
        <v>203</v>
      </c>
      <c r="B1029" s="54" t="s">
        <v>204</v>
      </c>
      <c r="C1029" s="54" t="s">
        <v>4401</v>
      </c>
      <c r="D1029" s="85" t="s">
        <v>3470</v>
      </c>
      <c r="E1029" s="54" t="s">
        <v>34</v>
      </c>
      <c r="F1029" s="54" t="s">
        <v>21</v>
      </c>
      <c r="G1029" s="54" t="s">
        <v>34</v>
      </c>
      <c r="H1029" s="54" t="s">
        <v>21</v>
      </c>
      <c r="I1029" s="54" t="s">
        <v>34</v>
      </c>
      <c r="J1029" s="54" t="s">
        <v>21</v>
      </c>
      <c r="K1029" s="54" t="s">
        <v>22</v>
      </c>
      <c r="L1029" s="54" t="s">
        <v>22</v>
      </c>
      <c r="M1029" s="54" t="s">
        <v>22</v>
      </c>
      <c r="N1029" s="54" t="s">
        <v>22</v>
      </c>
      <c r="O1029" s="56">
        <v>10.0</v>
      </c>
      <c r="P1029" s="56">
        <v>10.0</v>
      </c>
      <c r="Q1029" s="54" t="s">
        <v>86</v>
      </c>
      <c r="R1029" s="52"/>
      <c r="S1029" s="52"/>
      <c r="T1029" s="52"/>
      <c r="U1029" s="52"/>
      <c r="V1029" s="52"/>
      <c r="W1029" s="52"/>
      <c r="X1029" s="53"/>
      <c r="Y1029" s="53"/>
      <c r="Z1029" s="53"/>
    </row>
    <row r="1030">
      <c r="A1030" s="61" t="s">
        <v>4402</v>
      </c>
      <c r="B1030" s="54" t="s">
        <v>577</v>
      </c>
      <c r="C1030" s="83" t="s">
        <v>4403</v>
      </c>
      <c r="D1030" s="85" t="s">
        <v>3379</v>
      </c>
      <c r="E1030" s="54" t="s">
        <v>31</v>
      </c>
      <c r="F1030" s="54" t="s">
        <v>21</v>
      </c>
      <c r="G1030" s="54" t="s">
        <v>34</v>
      </c>
      <c r="H1030" s="54" t="s">
        <v>21</v>
      </c>
      <c r="I1030" s="54" t="s">
        <v>48</v>
      </c>
      <c r="J1030" s="54" t="s">
        <v>21</v>
      </c>
      <c r="K1030" s="54" t="s">
        <v>22</v>
      </c>
      <c r="L1030" s="54" t="s">
        <v>22</v>
      </c>
      <c r="M1030" s="54" t="s">
        <v>22</v>
      </c>
      <c r="N1030" s="54" t="s">
        <v>22</v>
      </c>
      <c r="O1030" s="56">
        <v>10.0</v>
      </c>
      <c r="P1030" s="56">
        <v>10.0</v>
      </c>
      <c r="Q1030" s="54" t="s">
        <v>50</v>
      </c>
      <c r="R1030" s="52"/>
      <c r="S1030" s="52"/>
      <c r="T1030" s="52"/>
      <c r="U1030" s="52"/>
      <c r="V1030" s="52"/>
      <c r="W1030" s="52"/>
      <c r="X1030" s="53"/>
      <c r="Y1030" s="53"/>
      <c r="Z1030" s="53"/>
    </row>
    <row r="1031">
      <c r="A1031" s="54" t="s">
        <v>1475</v>
      </c>
      <c r="B1031" s="54" t="s">
        <v>1476</v>
      </c>
      <c r="C1031" s="54" t="s">
        <v>1895</v>
      </c>
      <c r="D1031" s="85" t="s">
        <v>3418</v>
      </c>
      <c r="E1031" s="54" t="s">
        <v>22</v>
      </c>
      <c r="F1031" s="54" t="s">
        <v>22</v>
      </c>
      <c r="G1031" s="54" t="s">
        <v>22</v>
      </c>
      <c r="H1031" s="54" t="s">
        <v>22</v>
      </c>
      <c r="I1031" s="54" t="s">
        <v>22</v>
      </c>
      <c r="J1031" s="54" t="s">
        <v>22</v>
      </c>
      <c r="K1031" s="54" t="s">
        <v>22</v>
      </c>
      <c r="L1031" s="54" t="s">
        <v>22</v>
      </c>
      <c r="M1031" s="54" t="s">
        <v>22</v>
      </c>
      <c r="N1031" s="54" t="s">
        <v>22</v>
      </c>
      <c r="O1031" s="56">
        <v>25.0</v>
      </c>
      <c r="P1031" s="56">
        <v>25.0</v>
      </c>
      <c r="Q1031" s="54" t="s">
        <v>82</v>
      </c>
      <c r="R1031" s="52"/>
      <c r="S1031" s="52"/>
      <c r="T1031" s="52"/>
      <c r="U1031" s="52"/>
      <c r="V1031" s="52"/>
      <c r="W1031" s="52"/>
      <c r="X1031" s="53"/>
      <c r="Y1031" s="53"/>
      <c r="Z1031" s="53"/>
    </row>
    <row r="1032">
      <c r="A1032" s="54" t="s">
        <v>1466</v>
      </c>
      <c r="B1032" s="54" t="s">
        <v>1467</v>
      </c>
      <c r="C1032" s="54" t="s">
        <v>4404</v>
      </c>
      <c r="D1032" s="85" t="s">
        <v>3379</v>
      </c>
      <c r="E1032" s="54" t="s">
        <v>19</v>
      </c>
      <c r="F1032" s="54" t="s">
        <v>21</v>
      </c>
      <c r="G1032" s="54" t="s">
        <v>33</v>
      </c>
      <c r="H1032" s="54" t="s">
        <v>21</v>
      </c>
      <c r="I1032" s="54" t="s">
        <v>48</v>
      </c>
      <c r="J1032" s="54" t="s">
        <v>21</v>
      </c>
      <c r="K1032" s="54" t="s">
        <v>48</v>
      </c>
      <c r="L1032" s="54" t="s">
        <v>21</v>
      </c>
      <c r="M1032" s="54" t="s">
        <v>34</v>
      </c>
      <c r="N1032" s="54" t="s">
        <v>21</v>
      </c>
      <c r="O1032" s="56">
        <v>0.0</v>
      </c>
      <c r="P1032" s="56">
        <v>2.0</v>
      </c>
      <c r="Q1032" s="54" t="s">
        <v>86</v>
      </c>
      <c r="R1032" s="52"/>
      <c r="S1032" s="52"/>
      <c r="T1032" s="52"/>
      <c r="U1032" s="52"/>
      <c r="V1032" s="52"/>
      <c r="W1032" s="52"/>
      <c r="X1032" s="53"/>
      <c r="Y1032" s="53"/>
      <c r="Z1032" s="53"/>
    </row>
    <row r="1033">
      <c r="A1033" s="54" t="s">
        <v>4405</v>
      </c>
      <c r="B1033" s="54" t="s">
        <v>1086</v>
      </c>
      <c r="C1033" s="54" t="s">
        <v>4406</v>
      </c>
      <c r="D1033" s="85" t="s">
        <v>3421</v>
      </c>
      <c r="E1033" s="54" t="s">
        <v>34</v>
      </c>
      <c r="F1033" s="54" t="s">
        <v>21</v>
      </c>
      <c r="G1033" s="54" t="s">
        <v>78</v>
      </c>
      <c r="H1033" s="54" t="s">
        <v>21</v>
      </c>
      <c r="I1033" s="54" t="s">
        <v>34</v>
      </c>
      <c r="J1033" s="54" t="s">
        <v>21</v>
      </c>
      <c r="K1033" s="54" t="s">
        <v>31</v>
      </c>
      <c r="L1033" s="54" t="s">
        <v>21</v>
      </c>
      <c r="M1033" s="54" t="s">
        <v>22</v>
      </c>
      <c r="N1033" s="54" t="s">
        <v>22</v>
      </c>
      <c r="O1033" s="56">
        <v>5.0</v>
      </c>
      <c r="P1033" s="56">
        <v>5.0</v>
      </c>
      <c r="Q1033" s="54" t="s">
        <v>50</v>
      </c>
      <c r="R1033" s="52"/>
      <c r="S1033" s="52"/>
      <c r="T1033" s="52"/>
      <c r="U1033" s="52"/>
      <c r="V1033" s="52"/>
      <c r="W1033" s="52"/>
      <c r="X1033" s="53"/>
      <c r="Y1033" s="53"/>
      <c r="Z1033" s="53"/>
    </row>
    <row r="1034">
      <c r="A1034" s="54" t="s">
        <v>861</v>
      </c>
      <c r="B1034" s="54" t="s">
        <v>858</v>
      </c>
      <c r="C1034" s="54" t="s">
        <v>4407</v>
      </c>
      <c r="D1034" s="85" t="s">
        <v>3693</v>
      </c>
      <c r="E1034" s="54" t="s">
        <v>33</v>
      </c>
      <c r="F1034" s="54" t="s">
        <v>21</v>
      </c>
      <c r="G1034" s="54" t="s">
        <v>22</v>
      </c>
      <c r="H1034" s="54" t="s">
        <v>22</v>
      </c>
      <c r="I1034" s="54" t="s">
        <v>22</v>
      </c>
      <c r="J1034" s="54" t="s">
        <v>22</v>
      </c>
      <c r="K1034" s="54" t="s">
        <v>22</v>
      </c>
      <c r="L1034" s="54" t="s">
        <v>22</v>
      </c>
      <c r="M1034" s="54" t="s">
        <v>22</v>
      </c>
      <c r="N1034" s="54" t="s">
        <v>22</v>
      </c>
      <c r="O1034" s="56">
        <v>20.0</v>
      </c>
      <c r="P1034" s="56">
        <v>20.0</v>
      </c>
      <c r="Q1034" s="54" t="s">
        <v>82</v>
      </c>
      <c r="R1034" s="52"/>
      <c r="S1034" s="52"/>
      <c r="T1034" s="52"/>
      <c r="U1034" s="52"/>
      <c r="V1034" s="52"/>
      <c r="W1034" s="52"/>
      <c r="X1034" s="53"/>
      <c r="Y1034" s="53"/>
      <c r="Z1034" s="53"/>
    </row>
    <row r="1035">
      <c r="A1035" s="54" t="s">
        <v>1228</v>
      </c>
      <c r="B1035" s="54" t="s">
        <v>1229</v>
      </c>
      <c r="C1035" s="54" t="s">
        <v>4408</v>
      </c>
      <c r="D1035" s="85" t="s">
        <v>3421</v>
      </c>
      <c r="E1035" s="54" t="s">
        <v>49</v>
      </c>
      <c r="F1035" s="54" t="s">
        <v>20</v>
      </c>
      <c r="G1035" s="54" t="s">
        <v>22</v>
      </c>
      <c r="H1035" s="54" t="s">
        <v>22</v>
      </c>
      <c r="I1035" s="54" t="s">
        <v>22</v>
      </c>
      <c r="J1035" s="54" t="s">
        <v>22</v>
      </c>
      <c r="K1035" s="54" t="s">
        <v>22</v>
      </c>
      <c r="L1035" s="54" t="s">
        <v>22</v>
      </c>
      <c r="M1035" s="54" t="s">
        <v>22</v>
      </c>
      <c r="N1035" s="54" t="s">
        <v>22</v>
      </c>
      <c r="O1035" s="56">
        <v>23.0</v>
      </c>
      <c r="P1035" s="56">
        <v>23.0</v>
      </c>
      <c r="Q1035" s="54" t="s">
        <v>86</v>
      </c>
      <c r="R1035" s="52"/>
      <c r="S1035" s="52"/>
      <c r="T1035" s="52"/>
      <c r="U1035" s="52"/>
      <c r="V1035" s="52"/>
      <c r="W1035" s="52"/>
      <c r="X1035" s="53"/>
      <c r="Y1035" s="53"/>
      <c r="Z1035" s="53"/>
    </row>
    <row r="1036">
      <c r="A1036" s="54" t="s">
        <v>4409</v>
      </c>
      <c r="B1036" s="54" t="s">
        <v>500</v>
      </c>
      <c r="C1036" s="54" t="s">
        <v>1902</v>
      </c>
      <c r="D1036" s="85" t="s">
        <v>3396</v>
      </c>
      <c r="E1036" s="54" t="s">
        <v>31</v>
      </c>
      <c r="F1036" s="54" t="s">
        <v>21</v>
      </c>
      <c r="G1036" s="54" t="s">
        <v>22</v>
      </c>
      <c r="H1036" s="54" t="s">
        <v>22</v>
      </c>
      <c r="I1036" s="54" t="s">
        <v>22</v>
      </c>
      <c r="J1036" s="54" t="s">
        <v>22</v>
      </c>
      <c r="K1036" s="54" t="s">
        <v>22</v>
      </c>
      <c r="L1036" s="54" t="s">
        <v>22</v>
      </c>
      <c r="M1036" s="54" t="s">
        <v>22</v>
      </c>
      <c r="N1036" s="54" t="s">
        <v>22</v>
      </c>
      <c r="O1036" s="56">
        <v>20.0</v>
      </c>
      <c r="P1036" s="56">
        <v>20.0</v>
      </c>
      <c r="Q1036" s="54" t="s">
        <v>50</v>
      </c>
      <c r="R1036" s="52"/>
      <c r="S1036" s="52"/>
      <c r="T1036" s="52"/>
      <c r="U1036" s="52"/>
      <c r="V1036" s="52"/>
      <c r="W1036" s="52"/>
      <c r="X1036" s="53"/>
      <c r="Y1036" s="53"/>
      <c r="Z1036" s="53"/>
    </row>
    <row r="1037">
      <c r="A1037" s="54" t="s">
        <v>292</v>
      </c>
      <c r="B1037" s="54" t="s">
        <v>293</v>
      </c>
      <c r="C1037" s="54" t="s">
        <v>4410</v>
      </c>
      <c r="D1037" s="85" t="s">
        <v>3379</v>
      </c>
      <c r="E1037" s="54" t="s">
        <v>34</v>
      </c>
      <c r="F1037" s="54" t="s">
        <v>21</v>
      </c>
      <c r="G1037" s="54" t="s">
        <v>22</v>
      </c>
      <c r="H1037" s="54" t="s">
        <v>22</v>
      </c>
      <c r="I1037" s="54" t="s">
        <v>22</v>
      </c>
      <c r="J1037" s="54" t="s">
        <v>22</v>
      </c>
      <c r="K1037" s="54" t="s">
        <v>22</v>
      </c>
      <c r="L1037" s="54" t="s">
        <v>22</v>
      </c>
      <c r="M1037" s="54" t="s">
        <v>22</v>
      </c>
      <c r="N1037" s="54" t="s">
        <v>22</v>
      </c>
      <c r="O1037" s="56">
        <v>20.0</v>
      </c>
      <c r="P1037" s="56">
        <v>20.0</v>
      </c>
      <c r="Q1037" s="54" t="s">
        <v>86</v>
      </c>
      <c r="R1037" s="52"/>
      <c r="S1037" s="52"/>
      <c r="T1037" s="52"/>
      <c r="U1037" s="52"/>
      <c r="V1037" s="52"/>
      <c r="W1037" s="52"/>
      <c r="X1037" s="53"/>
      <c r="Y1037" s="53"/>
      <c r="Z1037" s="53"/>
    </row>
    <row r="1038">
      <c r="A1038" s="54" t="s">
        <v>4411</v>
      </c>
      <c r="B1038" s="54" t="s">
        <v>253</v>
      </c>
      <c r="C1038" s="54" t="s">
        <v>4412</v>
      </c>
      <c r="D1038" s="85" t="s">
        <v>3421</v>
      </c>
      <c r="E1038" s="54" t="s">
        <v>31</v>
      </c>
      <c r="F1038" s="54" t="s">
        <v>32</v>
      </c>
      <c r="G1038" s="54" t="s">
        <v>34</v>
      </c>
      <c r="H1038" s="54" t="s">
        <v>32</v>
      </c>
      <c r="I1038" s="54" t="s">
        <v>22</v>
      </c>
      <c r="J1038" s="54" t="s">
        <v>22</v>
      </c>
      <c r="K1038" s="54" t="s">
        <v>22</v>
      </c>
      <c r="L1038" s="54" t="s">
        <v>22</v>
      </c>
      <c r="M1038" s="54" t="s">
        <v>22</v>
      </c>
      <c r="N1038" s="54" t="s">
        <v>22</v>
      </c>
      <c r="O1038" s="56">
        <v>17.0</v>
      </c>
      <c r="P1038" s="56">
        <v>17.0</v>
      </c>
      <c r="Q1038" s="54" t="s">
        <v>50</v>
      </c>
      <c r="R1038" s="52"/>
      <c r="S1038" s="52"/>
      <c r="T1038" s="52"/>
      <c r="U1038" s="52"/>
      <c r="V1038" s="52"/>
      <c r="W1038" s="52"/>
      <c r="X1038" s="53"/>
      <c r="Y1038" s="53"/>
      <c r="Z1038" s="53"/>
    </row>
    <row r="1039">
      <c r="A1039" s="54" t="s">
        <v>946</v>
      </c>
      <c r="B1039" s="54" t="s">
        <v>630</v>
      </c>
      <c r="C1039" s="54" t="s">
        <v>4413</v>
      </c>
      <c r="D1039" s="85" t="s">
        <v>3406</v>
      </c>
      <c r="E1039" s="54" t="s">
        <v>49</v>
      </c>
      <c r="F1039" s="54" t="s">
        <v>32</v>
      </c>
      <c r="G1039" s="54" t="s">
        <v>49</v>
      </c>
      <c r="H1039" s="54" t="s">
        <v>32</v>
      </c>
      <c r="I1039" s="54" t="s">
        <v>48</v>
      </c>
      <c r="J1039" s="54" t="s">
        <v>21</v>
      </c>
      <c r="K1039" s="54" t="s">
        <v>19</v>
      </c>
      <c r="L1039" s="54" t="s">
        <v>32</v>
      </c>
      <c r="M1039" s="54" t="s">
        <v>19</v>
      </c>
      <c r="N1039" s="54" t="s">
        <v>20</v>
      </c>
      <c r="O1039" s="56">
        <v>6.0</v>
      </c>
      <c r="P1039" s="56">
        <v>4.0</v>
      </c>
      <c r="Q1039" s="54" t="s">
        <v>50</v>
      </c>
      <c r="R1039" s="52"/>
      <c r="S1039" s="52"/>
      <c r="T1039" s="52"/>
      <c r="U1039" s="52"/>
      <c r="V1039" s="52"/>
      <c r="W1039" s="52"/>
      <c r="X1039" s="53"/>
      <c r="Y1039" s="53"/>
      <c r="Z1039" s="53"/>
    </row>
    <row r="1040">
      <c r="A1040" s="54" t="s">
        <v>402</v>
      </c>
      <c r="B1040" s="54" t="s">
        <v>403</v>
      </c>
      <c r="C1040" s="54" t="s">
        <v>1907</v>
      </c>
      <c r="D1040" s="85" t="s">
        <v>3421</v>
      </c>
      <c r="E1040" s="54" t="s">
        <v>22</v>
      </c>
      <c r="F1040" s="54" t="s">
        <v>22</v>
      </c>
      <c r="G1040" s="54" t="s">
        <v>22</v>
      </c>
      <c r="H1040" s="54" t="s">
        <v>22</v>
      </c>
      <c r="I1040" s="54" t="s">
        <v>22</v>
      </c>
      <c r="J1040" s="54" t="s">
        <v>22</v>
      </c>
      <c r="K1040" s="54" t="s">
        <v>22</v>
      </c>
      <c r="L1040" s="54" t="s">
        <v>22</v>
      </c>
      <c r="M1040" s="54" t="s">
        <v>22</v>
      </c>
      <c r="N1040" s="54" t="s">
        <v>22</v>
      </c>
      <c r="O1040" s="56">
        <v>25.0</v>
      </c>
      <c r="P1040" s="56">
        <v>25.0</v>
      </c>
      <c r="Q1040" s="54" t="s">
        <v>23</v>
      </c>
      <c r="R1040" s="52"/>
      <c r="S1040" s="52"/>
      <c r="T1040" s="52"/>
      <c r="U1040" s="52"/>
      <c r="V1040" s="52"/>
      <c r="W1040" s="52"/>
      <c r="X1040" s="53"/>
      <c r="Y1040" s="53"/>
      <c r="Z1040" s="53"/>
    </row>
    <row r="1041">
      <c r="A1041" s="54" t="s">
        <v>1560</v>
      </c>
      <c r="B1041" s="54" t="s">
        <v>1561</v>
      </c>
      <c r="C1041" s="61" t="s">
        <v>4414</v>
      </c>
      <c r="D1041" s="85" t="s">
        <v>3396</v>
      </c>
      <c r="E1041" s="54" t="s">
        <v>199</v>
      </c>
      <c r="F1041" s="54" t="s">
        <v>21</v>
      </c>
      <c r="G1041" s="54" t="s">
        <v>199</v>
      </c>
      <c r="H1041" s="54" t="s">
        <v>32</v>
      </c>
      <c r="I1041" s="54" t="s">
        <v>22</v>
      </c>
      <c r="J1041" s="54" t="s">
        <v>22</v>
      </c>
      <c r="K1041" s="54" t="s">
        <v>22</v>
      </c>
      <c r="L1041" s="54" t="s">
        <v>22</v>
      </c>
      <c r="M1041" s="54" t="s">
        <v>22</v>
      </c>
      <c r="N1041" s="54" t="s">
        <v>22</v>
      </c>
      <c r="O1041" s="56">
        <v>16.0</v>
      </c>
      <c r="P1041" s="56">
        <v>16.0</v>
      </c>
      <c r="Q1041" s="54" t="s">
        <v>86</v>
      </c>
      <c r="R1041" s="52"/>
      <c r="S1041" s="52"/>
      <c r="T1041" s="52"/>
      <c r="U1041" s="52"/>
      <c r="V1041" s="52"/>
      <c r="W1041" s="52"/>
      <c r="X1041" s="53"/>
      <c r="Y1041" s="53"/>
      <c r="Z1041" s="53"/>
    </row>
    <row r="1042">
      <c r="A1042" s="54" t="s">
        <v>4415</v>
      </c>
      <c r="B1042" s="54" t="s">
        <v>633</v>
      </c>
      <c r="C1042" s="83" t="s">
        <v>4416</v>
      </c>
      <c r="D1042" s="85" t="s">
        <v>3406</v>
      </c>
      <c r="E1042" s="54" t="s">
        <v>31</v>
      </c>
      <c r="F1042" s="54" t="s">
        <v>21</v>
      </c>
      <c r="G1042" s="54" t="s">
        <v>34</v>
      </c>
      <c r="H1042" s="54" t="s">
        <v>21</v>
      </c>
      <c r="I1042" s="54" t="s">
        <v>199</v>
      </c>
      <c r="J1042" s="54" t="s">
        <v>21</v>
      </c>
      <c r="K1042" s="54" t="s">
        <v>48</v>
      </c>
      <c r="L1042" s="54" t="s">
        <v>32</v>
      </c>
      <c r="M1042" s="54" t="s">
        <v>22</v>
      </c>
      <c r="N1042" s="54" t="s">
        <v>22</v>
      </c>
      <c r="O1042" s="56">
        <v>6.0</v>
      </c>
      <c r="P1042" s="56">
        <v>6.0</v>
      </c>
      <c r="Q1042" s="54" t="s">
        <v>50</v>
      </c>
      <c r="R1042" s="52"/>
      <c r="S1042" s="52"/>
      <c r="T1042" s="52"/>
      <c r="U1042" s="52"/>
      <c r="V1042" s="52"/>
      <c r="W1042" s="52"/>
      <c r="X1042" s="53"/>
      <c r="Y1042" s="53"/>
      <c r="Z1042" s="53"/>
    </row>
    <row r="1043">
      <c r="A1043" s="54" t="s">
        <v>762</v>
      </c>
      <c r="B1043" s="54" t="s">
        <v>760</v>
      </c>
      <c r="C1043" s="54" t="s">
        <v>1911</v>
      </c>
      <c r="D1043" s="85" t="s">
        <v>3406</v>
      </c>
      <c r="E1043" s="54" t="s">
        <v>122</v>
      </c>
      <c r="F1043" s="54" t="s">
        <v>22</v>
      </c>
      <c r="G1043" s="54" t="s">
        <v>22</v>
      </c>
      <c r="H1043" s="54" t="s">
        <v>22</v>
      </c>
      <c r="I1043" s="54" t="s">
        <v>22</v>
      </c>
      <c r="J1043" s="54" t="s">
        <v>22</v>
      </c>
      <c r="K1043" s="54" t="s">
        <v>22</v>
      </c>
      <c r="L1043" s="54" t="s">
        <v>22</v>
      </c>
      <c r="M1043" s="54" t="s">
        <v>22</v>
      </c>
      <c r="N1043" s="54" t="s">
        <v>22</v>
      </c>
      <c r="O1043" s="56">
        <v>0.0</v>
      </c>
      <c r="P1043" s="56">
        <v>0.0</v>
      </c>
      <c r="Q1043" s="54" t="s">
        <v>23</v>
      </c>
      <c r="R1043" s="52"/>
      <c r="S1043" s="52"/>
      <c r="T1043" s="52"/>
      <c r="U1043" s="52"/>
      <c r="V1043" s="52"/>
      <c r="W1043" s="52"/>
      <c r="X1043" s="53"/>
      <c r="Y1043" s="53"/>
      <c r="Z1043" s="53"/>
    </row>
    <row r="1044">
      <c r="A1044" s="54" t="s">
        <v>1173</v>
      </c>
      <c r="B1044" s="54" t="s">
        <v>1174</v>
      </c>
      <c r="C1044" s="54" t="s">
        <v>4417</v>
      </c>
      <c r="D1044" s="85" t="s">
        <v>3418</v>
      </c>
      <c r="E1044" s="54" t="s">
        <v>34</v>
      </c>
      <c r="F1044" s="54" t="s">
        <v>21</v>
      </c>
      <c r="G1044" s="54" t="s">
        <v>22</v>
      </c>
      <c r="H1044" s="54" t="s">
        <v>22</v>
      </c>
      <c r="I1044" s="54" t="s">
        <v>22</v>
      </c>
      <c r="J1044" s="54" t="s">
        <v>22</v>
      </c>
      <c r="K1044" s="54" t="s">
        <v>22</v>
      </c>
      <c r="L1044" s="54" t="s">
        <v>22</v>
      </c>
      <c r="M1044" s="54" t="s">
        <v>22</v>
      </c>
      <c r="N1044" s="54" t="s">
        <v>22</v>
      </c>
      <c r="O1044" s="56">
        <v>20.0</v>
      </c>
      <c r="P1044" s="56">
        <v>20.0</v>
      </c>
      <c r="Q1044" s="54" t="s">
        <v>86</v>
      </c>
      <c r="R1044" s="52"/>
      <c r="S1044" s="52"/>
      <c r="T1044" s="52"/>
      <c r="U1044" s="52"/>
      <c r="V1044" s="52"/>
      <c r="W1044" s="52"/>
      <c r="X1044" s="53"/>
      <c r="Y1044" s="53"/>
      <c r="Z1044" s="53"/>
    </row>
    <row r="1045">
      <c r="A1045" s="54" t="s">
        <v>1324</v>
      </c>
      <c r="B1045" s="54" t="s">
        <v>1286</v>
      </c>
      <c r="C1045" s="54" t="s">
        <v>1913</v>
      </c>
      <c r="D1045" s="85" t="s">
        <v>3693</v>
      </c>
      <c r="E1045" s="54" t="s">
        <v>22</v>
      </c>
      <c r="F1045" s="54" t="s">
        <v>22</v>
      </c>
      <c r="G1045" s="54" t="s">
        <v>22</v>
      </c>
      <c r="H1045" s="54" t="s">
        <v>22</v>
      </c>
      <c r="I1045" s="54" t="s">
        <v>22</v>
      </c>
      <c r="J1045" s="54" t="s">
        <v>22</v>
      </c>
      <c r="K1045" s="54" t="s">
        <v>22</v>
      </c>
      <c r="L1045" s="54" t="s">
        <v>22</v>
      </c>
      <c r="M1045" s="54" t="s">
        <v>22</v>
      </c>
      <c r="N1045" s="54" t="s">
        <v>22</v>
      </c>
      <c r="O1045" s="56">
        <v>25.0</v>
      </c>
      <c r="P1045" s="56">
        <v>25.0</v>
      </c>
      <c r="Q1045" s="54" t="s">
        <v>27</v>
      </c>
      <c r="R1045" s="52"/>
      <c r="S1045" s="52"/>
      <c r="T1045" s="52"/>
      <c r="U1045" s="52"/>
      <c r="V1045" s="52"/>
      <c r="W1045" s="52"/>
      <c r="X1045" s="53"/>
      <c r="Y1045" s="53"/>
      <c r="Z1045" s="53"/>
    </row>
    <row r="1046">
      <c r="A1046" s="54" t="s">
        <v>588</v>
      </c>
      <c r="B1046" s="54" t="s">
        <v>586</v>
      </c>
      <c r="C1046" s="54" t="s">
        <v>1914</v>
      </c>
      <c r="D1046" s="85" t="s">
        <v>3396</v>
      </c>
      <c r="E1046" s="54" t="s">
        <v>122</v>
      </c>
      <c r="F1046" s="54" t="s">
        <v>22</v>
      </c>
      <c r="G1046" s="54" t="s">
        <v>22</v>
      </c>
      <c r="H1046" s="54" t="s">
        <v>22</v>
      </c>
      <c r="I1046" s="54" t="s">
        <v>22</v>
      </c>
      <c r="J1046" s="54" t="s">
        <v>22</v>
      </c>
      <c r="K1046" s="54" t="s">
        <v>22</v>
      </c>
      <c r="L1046" s="54" t="s">
        <v>22</v>
      </c>
      <c r="M1046" s="54" t="s">
        <v>22</v>
      </c>
      <c r="N1046" s="54" t="s">
        <v>22</v>
      </c>
      <c r="O1046" s="56">
        <v>0.0</v>
      </c>
      <c r="P1046" s="56">
        <v>0.0</v>
      </c>
      <c r="Q1046" s="54" t="s">
        <v>23</v>
      </c>
      <c r="R1046" s="52"/>
      <c r="S1046" s="52"/>
      <c r="T1046" s="52"/>
      <c r="U1046" s="52"/>
      <c r="V1046" s="52"/>
      <c r="W1046" s="52"/>
      <c r="X1046" s="53"/>
      <c r="Y1046" s="53"/>
      <c r="Z1046" s="53"/>
    </row>
    <row r="1047">
      <c r="A1047" s="54" t="s">
        <v>148</v>
      </c>
      <c r="B1047" s="54" t="s">
        <v>149</v>
      </c>
      <c r="C1047" s="61" t="s">
        <v>4418</v>
      </c>
      <c r="D1047" s="85" t="s">
        <v>3406</v>
      </c>
      <c r="E1047" s="54" t="s">
        <v>108</v>
      </c>
      <c r="F1047" s="54" t="s">
        <v>21</v>
      </c>
      <c r="G1047" s="54" t="s">
        <v>34</v>
      </c>
      <c r="H1047" s="54" t="s">
        <v>21</v>
      </c>
      <c r="I1047" s="54" t="s">
        <v>48</v>
      </c>
      <c r="J1047" s="54" t="s">
        <v>21</v>
      </c>
      <c r="K1047" s="54" t="s">
        <v>34</v>
      </c>
      <c r="L1047" s="54" t="s">
        <v>21</v>
      </c>
      <c r="M1047" s="54" t="s">
        <v>22</v>
      </c>
      <c r="N1047" s="54" t="s">
        <v>22</v>
      </c>
      <c r="O1047" s="56">
        <v>5.0</v>
      </c>
      <c r="P1047" s="56">
        <v>5.0</v>
      </c>
      <c r="Q1047" s="54" t="s">
        <v>23</v>
      </c>
      <c r="R1047" s="52"/>
      <c r="S1047" s="52"/>
      <c r="T1047" s="52"/>
      <c r="U1047" s="52"/>
      <c r="V1047" s="52"/>
      <c r="W1047" s="52"/>
      <c r="X1047" s="53"/>
      <c r="Y1047" s="53"/>
      <c r="Z1047" s="53"/>
    </row>
    <row r="1048">
      <c r="A1048" s="54" t="s">
        <v>948</v>
      </c>
      <c r="B1048" s="54" t="s">
        <v>431</v>
      </c>
      <c r="C1048" s="54" t="s">
        <v>4419</v>
      </c>
      <c r="D1048" s="85" t="s">
        <v>3371</v>
      </c>
      <c r="E1048" s="54" t="s">
        <v>19</v>
      </c>
      <c r="F1048" s="54" t="s">
        <v>21</v>
      </c>
      <c r="G1048" s="54" t="s">
        <v>22</v>
      </c>
      <c r="H1048" s="54" t="s">
        <v>22</v>
      </c>
      <c r="I1048" s="54" t="s">
        <v>22</v>
      </c>
      <c r="J1048" s="54" t="s">
        <v>22</v>
      </c>
      <c r="K1048" s="54" t="s">
        <v>22</v>
      </c>
      <c r="L1048" s="54" t="s">
        <v>22</v>
      </c>
      <c r="M1048" s="54" t="s">
        <v>22</v>
      </c>
      <c r="N1048" s="54" t="s">
        <v>22</v>
      </c>
      <c r="O1048" s="56">
        <v>20.0</v>
      </c>
      <c r="P1048" s="56">
        <v>20.0</v>
      </c>
      <c r="Q1048" s="54" t="s">
        <v>27</v>
      </c>
      <c r="R1048" s="52"/>
      <c r="S1048" s="52"/>
      <c r="T1048" s="52"/>
      <c r="U1048" s="52"/>
      <c r="V1048" s="52"/>
      <c r="W1048" s="52"/>
      <c r="X1048" s="53"/>
      <c r="Y1048" s="53"/>
      <c r="Z1048" s="53"/>
    </row>
    <row r="1049">
      <c r="A1049" s="54" t="s">
        <v>1631</v>
      </c>
      <c r="B1049" s="54" t="s">
        <v>100</v>
      </c>
      <c r="C1049" s="54" t="s">
        <v>4420</v>
      </c>
      <c r="D1049" s="85" t="s">
        <v>3371</v>
      </c>
      <c r="E1049" s="54" t="s">
        <v>34</v>
      </c>
      <c r="F1049" s="54" t="s">
        <v>21</v>
      </c>
      <c r="G1049" s="54" t="s">
        <v>19</v>
      </c>
      <c r="H1049" s="54" t="s">
        <v>21</v>
      </c>
      <c r="I1049" s="54" t="s">
        <v>22</v>
      </c>
      <c r="J1049" s="54" t="s">
        <v>22</v>
      </c>
      <c r="K1049" s="54" t="s">
        <v>22</v>
      </c>
      <c r="L1049" s="54" t="s">
        <v>22</v>
      </c>
      <c r="M1049" s="54" t="s">
        <v>22</v>
      </c>
      <c r="N1049" s="54" t="s">
        <v>22</v>
      </c>
      <c r="O1049" s="56">
        <v>15.0</v>
      </c>
      <c r="P1049" s="56">
        <v>15.0</v>
      </c>
      <c r="Q1049" s="54" t="s">
        <v>82</v>
      </c>
      <c r="R1049" s="52"/>
      <c r="S1049" s="52"/>
      <c r="T1049" s="52"/>
      <c r="U1049" s="52"/>
      <c r="V1049" s="52"/>
      <c r="W1049" s="52"/>
      <c r="X1049" s="53"/>
      <c r="Y1049" s="53"/>
      <c r="Z1049" s="53"/>
    </row>
    <row r="1050">
      <c r="A1050" s="54" t="s">
        <v>1136</v>
      </c>
      <c r="B1050" s="54" t="s">
        <v>1137</v>
      </c>
      <c r="C1050" s="54" t="s">
        <v>1918</v>
      </c>
      <c r="D1050" s="85" t="s">
        <v>3406</v>
      </c>
      <c r="E1050" s="54" t="s">
        <v>22</v>
      </c>
      <c r="F1050" s="54" t="s">
        <v>22</v>
      </c>
      <c r="G1050" s="54" t="s">
        <v>22</v>
      </c>
      <c r="H1050" s="54" t="s">
        <v>22</v>
      </c>
      <c r="I1050" s="54" t="s">
        <v>22</v>
      </c>
      <c r="J1050" s="54" t="s">
        <v>22</v>
      </c>
      <c r="K1050" s="54" t="s">
        <v>22</v>
      </c>
      <c r="L1050" s="54" t="s">
        <v>22</v>
      </c>
      <c r="M1050" s="54" t="s">
        <v>22</v>
      </c>
      <c r="N1050" s="54" t="s">
        <v>22</v>
      </c>
      <c r="O1050" s="56">
        <v>25.0</v>
      </c>
      <c r="P1050" s="56">
        <v>25.0</v>
      </c>
      <c r="Q1050" s="54" t="s">
        <v>50</v>
      </c>
      <c r="R1050" s="52"/>
      <c r="S1050" s="52"/>
      <c r="T1050" s="52"/>
      <c r="U1050" s="52"/>
      <c r="V1050" s="52"/>
      <c r="W1050" s="52"/>
      <c r="X1050" s="53"/>
      <c r="Y1050" s="53"/>
      <c r="Z1050" s="53"/>
    </row>
    <row r="1051">
      <c r="A1051" s="54" t="s">
        <v>286</v>
      </c>
      <c r="B1051" s="54" t="s">
        <v>287</v>
      </c>
      <c r="C1051" s="54" t="s">
        <v>4421</v>
      </c>
      <c r="D1051" s="85" t="s">
        <v>3406</v>
      </c>
      <c r="E1051" s="54" t="s">
        <v>34</v>
      </c>
      <c r="F1051" s="54" t="s">
        <v>21</v>
      </c>
      <c r="G1051" s="54" t="s">
        <v>49</v>
      </c>
      <c r="H1051" s="54" t="s">
        <v>32</v>
      </c>
      <c r="I1051" s="54" t="s">
        <v>48</v>
      </c>
      <c r="J1051" s="54" t="s">
        <v>21</v>
      </c>
      <c r="K1051" s="54" t="s">
        <v>22</v>
      </c>
      <c r="L1051" s="54" t="s">
        <v>22</v>
      </c>
      <c r="M1051" s="54" t="s">
        <v>22</v>
      </c>
      <c r="N1051" s="54" t="s">
        <v>22</v>
      </c>
      <c r="O1051" s="56">
        <v>11.0</v>
      </c>
      <c r="P1051" s="56">
        <v>11.0</v>
      </c>
      <c r="Q1051" s="54" t="s">
        <v>50</v>
      </c>
      <c r="R1051" s="52"/>
      <c r="S1051" s="52"/>
      <c r="T1051" s="52"/>
      <c r="U1051" s="52"/>
      <c r="V1051" s="52"/>
      <c r="W1051" s="52"/>
      <c r="X1051" s="53"/>
      <c r="Y1051" s="53"/>
      <c r="Z1051" s="53"/>
    </row>
    <row r="1052">
      <c r="A1052" s="54" t="s">
        <v>252</v>
      </c>
      <c r="B1052" s="54" t="s">
        <v>253</v>
      </c>
      <c r="C1052" s="54" t="s">
        <v>1920</v>
      </c>
      <c r="D1052" s="85" t="s">
        <v>3421</v>
      </c>
      <c r="E1052" s="54" t="s">
        <v>22</v>
      </c>
      <c r="F1052" s="54" t="s">
        <v>22</v>
      </c>
      <c r="G1052" s="54" t="s">
        <v>22</v>
      </c>
      <c r="H1052" s="54" t="s">
        <v>22</v>
      </c>
      <c r="I1052" s="54" t="s">
        <v>22</v>
      </c>
      <c r="J1052" s="54" t="s">
        <v>22</v>
      </c>
      <c r="K1052" s="54" t="s">
        <v>22</v>
      </c>
      <c r="L1052" s="54" t="s">
        <v>22</v>
      </c>
      <c r="M1052" s="54" t="s">
        <v>22</v>
      </c>
      <c r="N1052" s="54" t="s">
        <v>22</v>
      </c>
      <c r="O1052" s="56">
        <v>25.0</v>
      </c>
      <c r="P1052" s="56">
        <v>25.0</v>
      </c>
      <c r="Q1052" s="54" t="s">
        <v>82</v>
      </c>
      <c r="R1052" s="52"/>
      <c r="S1052" s="52"/>
      <c r="T1052" s="52"/>
      <c r="U1052" s="52"/>
      <c r="V1052" s="52"/>
      <c r="W1052" s="52"/>
      <c r="X1052" s="53"/>
      <c r="Y1052" s="53"/>
      <c r="Z1052" s="53"/>
    </row>
    <row r="1053">
      <c r="A1053" s="54" t="s">
        <v>1760</v>
      </c>
      <c r="B1053" s="54" t="s">
        <v>1761</v>
      </c>
      <c r="C1053" s="54" t="s">
        <v>4422</v>
      </c>
      <c r="D1053" s="85" t="s">
        <v>3421</v>
      </c>
      <c r="E1053" s="54" t="s">
        <v>48</v>
      </c>
      <c r="F1053" s="54" t="s">
        <v>32</v>
      </c>
      <c r="G1053" s="54" t="s">
        <v>22</v>
      </c>
      <c r="H1053" s="54" t="s">
        <v>22</v>
      </c>
      <c r="I1053" s="54" t="s">
        <v>22</v>
      </c>
      <c r="J1053" s="54" t="s">
        <v>22</v>
      </c>
      <c r="K1053" s="54" t="s">
        <v>22</v>
      </c>
      <c r="L1053" s="54" t="s">
        <v>22</v>
      </c>
      <c r="M1053" s="54" t="s">
        <v>22</v>
      </c>
      <c r="N1053" s="54" t="s">
        <v>22</v>
      </c>
      <c r="O1053" s="56">
        <v>21.0</v>
      </c>
      <c r="P1053" s="56">
        <v>21.0</v>
      </c>
      <c r="Q1053" s="54" t="s">
        <v>23</v>
      </c>
      <c r="R1053" s="52"/>
      <c r="S1053" s="52"/>
      <c r="T1053" s="52"/>
      <c r="U1053" s="52"/>
      <c r="V1053" s="52"/>
      <c r="W1053" s="52"/>
      <c r="X1053" s="53"/>
      <c r="Y1053" s="53"/>
      <c r="Z1053" s="53"/>
    </row>
    <row r="1054">
      <c r="A1054" s="54" t="s">
        <v>283</v>
      </c>
      <c r="B1054" s="54" t="s">
        <v>284</v>
      </c>
      <c r="C1054" s="54" t="s">
        <v>4423</v>
      </c>
      <c r="D1054" s="85" t="s">
        <v>3418</v>
      </c>
      <c r="E1054" s="54" t="s">
        <v>34</v>
      </c>
      <c r="F1054" s="54" t="s">
        <v>21</v>
      </c>
      <c r="G1054" s="54" t="s">
        <v>22</v>
      </c>
      <c r="H1054" s="54" t="s">
        <v>22</v>
      </c>
      <c r="I1054" s="54" t="s">
        <v>22</v>
      </c>
      <c r="J1054" s="54" t="s">
        <v>22</v>
      </c>
      <c r="K1054" s="54" t="s">
        <v>22</v>
      </c>
      <c r="L1054" s="54" t="s">
        <v>22</v>
      </c>
      <c r="M1054" s="54" t="s">
        <v>22</v>
      </c>
      <c r="N1054" s="54" t="s">
        <v>22</v>
      </c>
      <c r="O1054" s="56">
        <v>20.0</v>
      </c>
      <c r="P1054" s="56">
        <v>20.0</v>
      </c>
      <c r="Q1054" s="54" t="s">
        <v>50</v>
      </c>
      <c r="R1054" s="52"/>
      <c r="S1054" s="52"/>
      <c r="T1054" s="52"/>
      <c r="U1054" s="52"/>
      <c r="V1054" s="52"/>
      <c r="W1054" s="52"/>
      <c r="X1054" s="53"/>
      <c r="Y1054" s="53"/>
      <c r="Z1054" s="53"/>
    </row>
    <row r="1055">
      <c r="A1055" s="54" t="s">
        <v>1157</v>
      </c>
      <c r="B1055" s="54" t="s">
        <v>1158</v>
      </c>
      <c r="C1055" s="54" t="s">
        <v>4424</v>
      </c>
      <c r="D1055" s="85" t="s">
        <v>3406</v>
      </c>
      <c r="E1055" s="54" t="s">
        <v>48</v>
      </c>
      <c r="F1055" s="54" t="s">
        <v>21</v>
      </c>
      <c r="G1055" s="54" t="s">
        <v>22</v>
      </c>
      <c r="H1055" s="54" t="s">
        <v>22</v>
      </c>
      <c r="I1055" s="54" t="s">
        <v>22</v>
      </c>
      <c r="J1055" s="54" t="s">
        <v>22</v>
      </c>
      <c r="K1055" s="54" t="s">
        <v>22</v>
      </c>
      <c r="L1055" s="54" t="s">
        <v>22</v>
      </c>
      <c r="M1055" s="54" t="s">
        <v>22</v>
      </c>
      <c r="N1055" s="54" t="s">
        <v>22</v>
      </c>
      <c r="O1055" s="56">
        <v>20.0</v>
      </c>
      <c r="P1055" s="56">
        <v>20.0</v>
      </c>
      <c r="Q1055" s="54" t="s">
        <v>86</v>
      </c>
      <c r="R1055" s="52"/>
      <c r="S1055" s="52"/>
      <c r="T1055" s="52"/>
      <c r="U1055" s="52"/>
      <c r="V1055" s="52"/>
      <c r="W1055" s="52"/>
      <c r="X1055" s="53"/>
      <c r="Y1055" s="53"/>
      <c r="Z1055" s="53"/>
    </row>
    <row r="1056">
      <c r="A1056" s="58" t="s">
        <v>4425</v>
      </c>
      <c r="B1056" s="58" t="s">
        <v>3568</v>
      </c>
      <c r="C1056" s="54" t="s">
        <v>4426</v>
      </c>
      <c r="D1056" s="85" t="s">
        <v>3421</v>
      </c>
      <c r="E1056" s="54" t="s">
        <v>31</v>
      </c>
      <c r="F1056" s="54" t="s">
        <v>21</v>
      </c>
      <c r="G1056" s="54" t="s">
        <v>34</v>
      </c>
      <c r="H1056" s="54" t="s">
        <v>21</v>
      </c>
      <c r="I1056" s="54" t="s">
        <v>78</v>
      </c>
      <c r="J1056" s="54" t="s">
        <v>21</v>
      </c>
      <c r="K1056" s="54" t="s">
        <v>22</v>
      </c>
      <c r="L1056" s="54" t="s">
        <v>22</v>
      </c>
      <c r="M1056" s="54" t="s">
        <v>22</v>
      </c>
      <c r="N1056" s="54" t="s">
        <v>22</v>
      </c>
      <c r="O1056" s="56">
        <v>10.0</v>
      </c>
      <c r="P1056" s="56">
        <v>10.0</v>
      </c>
      <c r="Q1056" s="54" t="s">
        <v>23</v>
      </c>
      <c r="R1056" s="52"/>
      <c r="S1056" s="52"/>
      <c r="T1056" s="52"/>
      <c r="U1056" s="52"/>
      <c r="V1056" s="52"/>
      <c r="W1056" s="52"/>
      <c r="X1056" s="53"/>
      <c r="Y1056" s="53"/>
      <c r="Z1056" s="53"/>
    </row>
    <row r="1057">
      <c r="A1057" s="54" t="s">
        <v>1157</v>
      </c>
      <c r="B1057" s="54" t="s">
        <v>1158</v>
      </c>
      <c r="C1057" s="54" t="s">
        <v>4427</v>
      </c>
      <c r="D1057" s="85" t="s">
        <v>3406</v>
      </c>
      <c r="E1057" s="54" t="s">
        <v>19</v>
      </c>
      <c r="F1057" s="54" t="s">
        <v>21</v>
      </c>
      <c r="G1057" s="54" t="s">
        <v>19</v>
      </c>
      <c r="H1057" s="54" t="s">
        <v>20</v>
      </c>
      <c r="I1057" s="54" t="s">
        <v>19</v>
      </c>
      <c r="J1057" s="54" t="s">
        <v>21</v>
      </c>
      <c r="K1057" s="54" t="s">
        <v>22</v>
      </c>
      <c r="L1057" s="54" t="s">
        <v>22</v>
      </c>
      <c r="M1057" s="54" t="s">
        <v>22</v>
      </c>
      <c r="N1057" s="54" t="s">
        <v>22</v>
      </c>
      <c r="O1057" s="56">
        <v>13.0</v>
      </c>
      <c r="P1057" s="56">
        <v>12.0</v>
      </c>
      <c r="Q1057" s="54" t="s">
        <v>50</v>
      </c>
      <c r="R1057" s="52"/>
      <c r="S1057" s="52"/>
      <c r="T1057" s="52"/>
      <c r="U1057" s="52"/>
      <c r="V1057" s="52"/>
      <c r="W1057" s="52"/>
      <c r="X1057" s="53"/>
      <c r="Y1057" s="53"/>
      <c r="Z1057" s="53"/>
    </row>
    <row r="1058">
      <c r="A1058" s="54" t="s">
        <v>1245</v>
      </c>
      <c r="B1058" s="54" t="s">
        <v>1246</v>
      </c>
      <c r="C1058" s="54" t="s">
        <v>4428</v>
      </c>
      <c r="D1058" s="85" t="s">
        <v>3421</v>
      </c>
      <c r="E1058" s="54" t="s">
        <v>34</v>
      </c>
      <c r="F1058" s="54" t="s">
        <v>21</v>
      </c>
      <c r="G1058" s="54" t="s">
        <v>34</v>
      </c>
      <c r="H1058" s="54" t="s">
        <v>21</v>
      </c>
      <c r="I1058" s="54" t="s">
        <v>34</v>
      </c>
      <c r="J1058" s="54" t="s">
        <v>21</v>
      </c>
      <c r="K1058" s="54" t="s">
        <v>22</v>
      </c>
      <c r="L1058" s="54" t="s">
        <v>22</v>
      </c>
      <c r="M1058" s="54" t="s">
        <v>22</v>
      </c>
      <c r="N1058" s="54" t="s">
        <v>22</v>
      </c>
      <c r="O1058" s="56">
        <v>10.0</v>
      </c>
      <c r="P1058" s="56">
        <v>10.0</v>
      </c>
      <c r="Q1058" s="54" t="s">
        <v>23</v>
      </c>
      <c r="R1058" s="52"/>
      <c r="S1058" s="52"/>
      <c r="T1058" s="52"/>
      <c r="U1058" s="52"/>
      <c r="V1058" s="52"/>
      <c r="W1058" s="52"/>
      <c r="X1058" s="53"/>
      <c r="Y1058" s="53"/>
      <c r="Z1058" s="53"/>
    </row>
    <row r="1059">
      <c r="A1059" s="54" t="s">
        <v>588</v>
      </c>
      <c r="B1059" s="54" t="s">
        <v>586</v>
      </c>
      <c r="C1059" s="54" t="s">
        <v>4429</v>
      </c>
      <c r="D1059" s="85" t="s">
        <v>3396</v>
      </c>
      <c r="E1059" s="54" t="s">
        <v>34</v>
      </c>
      <c r="F1059" s="54" t="s">
        <v>21</v>
      </c>
      <c r="G1059" s="54" t="s">
        <v>34</v>
      </c>
      <c r="H1059" s="54" t="s">
        <v>21</v>
      </c>
      <c r="I1059" s="54" t="s">
        <v>34</v>
      </c>
      <c r="J1059" s="54" t="s">
        <v>21</v>
      </c>
      <c r="K1059" s="54" t="s">
        <v>22</v>
      </c>
      <c r="L1059" s="54" t="s">
        <v>22</v>
      </c>
      <c r="M1059" s="54" t="s">
        <v>22</v>
      </c>
      <c r="N1059" s="54" t="s">
        <v>22</v>
      </c>
      <c r="O1059" s="56">
        <v>10.0</v>
      </c>
      <c r="P1059" s="56">
        <v>10.0</v>
      </c>
      <c r="Q1059" s="54" t="s">
        <v>82</v>
      </c>
      <c r="R1059" s="52"/>
      <c r="S1059" s="52"/>
      <c r="T1059" s="52"/>
      <c r="U1059" s="52"/>
      <c r="V1059" s="52"/>
      <c r="W1059" s="52"/>
      <c r="X1059" s="53"/>
      <c r="Y1059" s="53"/>
      <c r="Z1059" s="53"/>
    </row>
    <row r="1060">
      <c r="A1060" s="54" t="s">
        <v>1033</v>
      </c>
      <c r="B1060" s="54" t="s">
        <v>1034</v>
      </c>
      <c r="C1060" s="54" t="s">
        <v>4430</v>
      </c>
      <c r="D1060" s="85" t="s">
        <v>3406</v>
      </c>
      <c r="E1060" s="54" t="s">
        <v>199</v>
      </c>
      <c r="F1060" s="54" t="s">
        <v>32</v>
      </c>
      <c r="G1060" s="54" t="s">
        <v>199</v>
      </c>
      <c r="H1060" s="54" t="s">
        <v>32</v>
      </c>
      <c r="I1060" s="54" t="s">
        <v>34</v>
      </c>
      <c r="J1060" s="54" t="s">
        <v>32</v>
      </c>
      <c r="K1060" s="54" t="s">
        <v>22</v>
      </c>
      <c r="L1060" s="54" t="s">
        <v>22</v>
      </c>
      <c r="M1060" s="54" t="s">
        <v>22</v>
      </c>
      <c r="N1060" s="54" t="s">
        <v>22</v>
      </c>
      <c r="O1060" s="56">
        <v>13.0</v>
      </c>
      <c r="P1060" s="56">
        <v>13.0</v>
      </c>
      <c r="Q1060" s="54" t="s">
        <v>23</v>
      </c>
      <c r="R1060" s="52"/>
      <c r="S1060" s="52"/>
      <c r="T1060" s="52"/>
      <c r="U1060" s="52"/>
      <c r="V1060" s="52"/>
      <c r="W1060" s="52"/>
      <c r="X1060" s="53"/>
      <c r="Y1060" s="53"/>
      <c r="Z1060" s="53"/>
    </row>
    <row r="1061">
      <c r="A1061" s="54" t="s">
        <v>289</v>
      </c>
      <c r="B1061" s="54" t="s">
        <v>290</v>
      </c>
      <c r="C1061" s="54" t="s">
        <v>4431</v>
      </c>
      <c r="D1061" s="85" t="s">
        <v>3371</v>
      </c>
      <c r="E1061" s="54" t="s">
        <v>34</v>
      </c>
      <c r="F1061" s="54" t="s">
        <v>21</v>
      </c>
      <c r="G1061" s="54" t="s">
        <v>19</v>
      </c>
      <c r="H1061" s="54" t="s">
        <v>32</v>
      </c>
      <c r="I1061" s="54" t="s">
        <v>33</v>
      </c>
      <c r="J1061" s="54" t="s">
        <v>21</v>
      </c>
      <c r="K1061" s="54" t="s">
        <v>48</v>
      </c>
      <c r="L1061" s="54" t="s">
        <v>21</v>
      </c>
      <c r="M1061" s="54" t="s">
        <v>22</v>
      </c>
      <c r="N1061" s="54" t="s">
        <v>22</v>
      </c>
      <c r="O1061" s="56">
        <v>6.0</v>
      </c>
      <c r="P1061" s="56">
        <v>5.0</v>
      </c>
      <c r="Q1061" s="54" t="s">
        <v>27</v>
      </c>
      <c r="R1061" s="52"/>
      <c r="S1061" s="52"/>
      <c r="T1061" s="52"/>
      <c r="U1061" s="52"/>
      <c r="V1061" s="52"/>
      <c r="W1061" s="52"/>
      <c r="X1061" s="53"/>
      <c r="Y1061" s="53"/>
      <c r="Z1061" s="53"/>
    </row>
    <row r="1062">
      <c r="A1062" s="54" t="s">
        <v>1460</v>
      </c>
      <c r="B1062" s="54" t="s">
        <v>559</v>
      </c>
      <c r="C1062" s="54" t="s">
        <v>1931</v>
      </c>
      <c r="D1062" s="85" t="s">
        <v>3379</v>
      </c>
      <c r="E1062" s="54" t="s">
        <v>22</v>
      </c>
      <c r="F1062" s="54" t="s">
        <v>22</v>
      </c>
      <c r="G1062" s="54" t="s">
        <v>22</v>
      </c>
      <c r="H1062" s="54" t="s">
        <v>22</v>
      </c>
      <c r="I1062" s="54" t="s">
        <v>22</v>
      </c>
      <c r="J1062" s="54" t="s">
        <v>22</v>
      </c>
      <c r="K1062" s="54" t="s">
        <v>22</v>
      </c>
      <c r="L1062" s="54" t="s">
        <v>22</v>
      </c>
      <c r="M1062" s="54" t="s">
        <v>22</v>
      </c>
      <c r="N1062" s="54" t="s">
        <v>22</v>
      </c>
      <c r="O1062" s="56">
        <v>25.0</v>
      </c>
      <c r="P1062" s="56">
        <v>25.0</v>
      </c>
      <c r="Q1062" s="54" t="s">
        <v>82</v>
      </c>
      <c r="R1062" s="52"/>
      <c r="S1062" s="52"/>
      <c r="T1062" s="52"/>
      <c r="U1062" s="52"/>
      <c r="V1062" s="52"/>
      <c r="W1062" s="52"/>
      <c r="X1062" s="53"/>
      <c r="Y1062" s="53"/>
      <c r="Z1062" s="53"/>
    </row>
    <row r="1063">
      <c r="A1063" s="54" t="s">
        <v>1421</v>
      </c>
      <c r="B1063" s="54" t="s">
        <v>1422</v>
      </c>
      <c r="C1063" s="54" t="s">
        <v>4432</v>
      </c>
      <c r="D1063" s="85" t="s">
        <v>3421</v>
      </c>
      <c r="E1063" s="54" t="s">
        <v>78</v>
      </c>
      <c r="F1063" s="54" t="s">
        <v>20</v>
      </c>
      <c r="G1063" s="54" t="s">
        <v>33</v>
      </c>
      <c r="H1063" s="54" t="s">
        <v>32</v>
      </c>
      <c r="I1063" s="54" t="s">
        <v>22</v>
      </c>
      <c r="J1063" s="54" t="s">
        <v>22</v>
      </c>
      <c r="K1063" s="54" t="s">
        <v>22</v>
      </c>
      <c r="L1063" s="54" t="s">
        <v>22</v>
      </c>
      <c r="M1063" s="54" t="s">
        <v>22</v>
      </c>
      <c r="N1063" s="54" t="s">
        <v>22</v>
      </c>
      <c r="O1063" s="56">
        <v>19.0</v>
      </c>
      <c r="P1063" s="56">
        <v>23.0</v>
      </c>
      <c r="Q1063" s="54" t="s">
        <v>82</v>
      </c>
      <c r="R1063" s="52"/>
      <c r="S1063" s="52"/>
      <c r="T1063" s="52"/>
      <c r="U1063" s="52"/>
      <c r="V1063" s="52"/>
      <c r="W1063" s="52"/>
      <c r="X1063" s="53"/>
      <c r="Y1063" s="53"/>
      <c r="Z1063" s="53"/>
    </row>
    <row r="1064">
      <c r="A1064" s="54" t="s">
        <v>792</v>
      </c>
      <c r="B1064" s="54" t="s">
        <v>790</v>
      </c>
      <c r="C1064" s="54" t="s">
        <v>4433</v>
      </c>
      <c r="D1064" s="85" t="s">
        <v>3379</v>
      </c>
      <c r="E1064" s="54" t="s">
        <v>33</v>
      </c>
      <c r="F1064" s="54" t="s">
        <v>32</v>
      </c>
      <c r="G1064" s="54" t="s">
        <v>22</v>
      </c>
      <c r="H1064" s="54" t="s">
        <v>22</v>
      </c>
      <c r="I1064" s="54" t="s">
        <v>22</v>
      </c>
      <c r="J1064" s="54" t="s">
        <v>22</v>
      </c>
      <c r="K1064" s="54" t="s">
        <v>22</v>
      </c>
      <c r="L1064" s="54" t="s">
        <v>22</v>
      </c>
      <c r="M1064" s="54" t="s">
        <v>22</v>
      </c>
      <c r="N1064" s="54" t="s">
        <v>22</v>
      </c>
      <c r="O1064" s="56">
        <v>21.0</v>
      </c>
      <c r="P1064" s="56">
        <v>21.0</v>
      </c>
      <c r="Q1064" s="54" t="s">
        <v>23</v>
      </c>
      <c r="R1064" s="52"/>
      <c r="S1064" s="52"/>
      <c r="T1064" s="52"/>
      <c r="U1064" s="52"/>
      <c r="V1064" s="52"/>
      <c r="W1064" s="52"/>
      <c r="X1064" s="53"/>
      <c r="Y1064" s="53"/>
      <c r="Z1064" s="53"/>
    </row>
    <row r="1065">
      <c r="A1065" s="54" t="s">
        <v>1202</v>
      </c>
      <c r="B1065" s="54" t="s">
        <v>1203</v>
      </c>
      <c r="C1065" s="54" t="s">
        <v>1934</v>
      </c>
      <c r="D1065" s="85" t="s">
        <v>3396</v>
      </c>
      <c r="E1065" s="54" t="s">
        <v>22</v>
      </c>
      <c r="F1065" s="54" t="s">
        <v>22</v>
      </c>
      <c r="G1065" s="54" t="s">
        <v>22</v>
      </c>
      <c r="H1065" s="54" t="s">
        <v>22</v>
      </c>
      <c r="I1065" s="54" t="s">
        <v>22</v>
      </c>
      <c r="J1065" s="54" t="s">
        <v>22</v>
      </c>
      <c r="K1065" s="54" t="s">
        <v>22</v>
      </c>
      <c r="L1065" s="54" t="s">
        <v>22</v>
      </c>
      <c r="M1065" s="54" t="s">
        <v>22</v>
      </c>
      <c r="N1065" s="54" t="s">
        <v>22</v>
      </c>
      <c r="O1065" s="56">
        <v>25.0</v>
      </c>
      <c r="P1065" s="56">
        <v>25.0</v>
      </c>
      <c r="Q1065" s="54" t="s">
        <v>27</v>
      </c>
      <c r="R1065" s="52"/>
      <c r="S1065" s="52"/>
      <c r="T1065" s="52"/>
      <c r="U1065" s="52"/>
      <c r="V1065" s="52"/>
      <c r="W1065" s="52"/>
      <c r="X1065" s="53"/>
      <c r="Y1065" s="53"/>
      <c r="Z1065" s="53"/>
    </row>
    <row r="1066">
      <c r="A1066" s="54" t="s">
        <v>4434</v>
      </c>
      <c r="B1066" s="54" t="s">
        <v>453</v>
      </c>
      <c r="C1066" s="54" t="s">
        <v>4435</v>
      </c>
      <c r="D1066" s="85" t="s">
        <v>3421</v>
      </c>
      <c r="E1066" s="54" t="s">
        <v>49</v>
      </c>
      <c r="F1066" s="54" t="s">
        <v>32</v>
      </c>
      <c r="G1066" s="54" t="s">
        <v>31</v>
      </c>
      <c r="H1066" s="54" t="s">
        <v>21</v>
      </c>
      <c r="I1066" s="54" t="s">
        <v>22</v>
      </c>
      <c r="J1066" s="54" t="s">
        <v>22</v>
      </c>
      <c r="K1066" s="54" t="s">
        <v>22</v>
      </c>
      <c r="L1066" s="54" t="s">
        <v>22</v>
      </c>
      <c r="M1066" s="54" t="s">
        <v>22</v>
      </c>
      <c r="N1066" s="54" t="s">
        <v>22</v>
      </c>
      <c r="O1066" s="56">
        <v>16.0</v>
      </c>
      <c r="P1066" s="56">
        <v>6.0</v>
      </c>
      <c r="Q1066" s="54" t="s">
        <v>86</v>
      </c>
      <c r="R1066" s="52"/>
      <c r="S1066" s="52"/>
      <c r="T1066" s="52"/>
      <c r="U1066" s="52"/>
      <c r="V1066" s="52"/>
      <c r="W1066" s="52"/>
      <c r="X1066" s="53"/>
      <c r="Y1066" s="53"/>
      <c r="Z1066" s="53"/>
    </row>
    <row r="1067">
      <c r="A1067" s="54" t="s">
        <v>1094</v>
      </c>
      <c r="B1067" s="54" t="s">
        <v>1095</v>
      </c>
      <c r="C1067" s="54" t="s">
        <v>4436</v>
      </c>
      <c r="D1067" s="85" t="s">
        <v>3406</v>
      </c>
      <c r="E1067" s="54" t="s">
        <v>19</v>
      </c>
      <c r="F1067" s="54" t="s">
        <v>32</v>
      </c>
      <c r="G1067" s="54" t="s">
        <v>22</v>
      </c>
      <c r="H1067" s="54" t="s">
        <v>22</v>
      </c>
      <c r="I1067" s="54" t="s">
        <v>22</v>
      </c>
      <c r="J1067" s="54" t="s">
        <v>22</v>
      </c>
      <c r="K1067" s="54" t="s">
        <v>22</v>
      </c>
      <c r="L1067" s="54" t="s">
        <v>22</v>
      </c>
      <c r="M1067" s="54" t="s">
        <v>22</v>
      </c>
      <c r="N1067" s="54" t="s">
        <v>22</v>
      </c>
      <c r="O1067" s="56">
        <v>21.0</v>
      </c>
      <c r="P1067" s="57">
        <v>5.0</v>
      </c>
      <c r="Q1067" s="54" t="s">
        <v>27</v>
      </c>
      <c r="R1067" s="52"/>
      <c r="S1067" s="52"/>
      <c r="T1067" s="52"/>
      <c r="U1067" s="52"/>
      <c r="V1067" s="52"/>
      <c r="W1067" s="52"/>
      <c r="X1067" s="53"/>
      <c r="Y1067" s="53"/>
      <c r="Z1067" s="53"/>
    </row>
    <row r="1068">
      <c r="A1068" s="54" t="s">
        <v>1787</v>
      </c>
      <c r="B1068" s="54" t="s">
        <v>1367</v>
      </c>
      <c r="C1068" s="61" t="s">
        <v>4437</v>
      </c>
      <c r="D1068" s="85" t="s">
        <v>3379</v>
      </c>
      <c r="E1068" s="54" t="s">
        <v>199</v>
      </c>
      <c r="F1068" s="54" t="s">
        <v>21</v>
      </c>
      <c r="G1068" s="54" t="s">
        <v>33</v>
      </c>
      <c r="H1068" s="54" t="s">
        <v>21</v>
      </c>
      <c r="I1068" s="54" t="s">
        <v>34</v>
      </c>
      <c r="J1068" s="54" t="s">
        <v>20</v>
      </c>
      <c r="K1068" s="54" t="s">
        <v>22</v>
      </c>
      <c r="L1068" s="54" t="s">
        <v>22</v>
      </c>
      <c r="M1068" s="54" t="s">
        <v>22</v>
      </c>
      <c r="N1068" s="54" t="s">
        <v>22</v>
      </c>
      <c r="O1068" s="56">
        <v>13.0</v>
      </c>
      <c r="P1068" s="56">
        <v>12.0</v>
      </c>
      <c r="Q1068" s="54" t="s">
        <v>86</v>
      </c>
      <c r="R1068" s="52"/>
      <c r="S1068" s="52"/>
      <c r="T1068" s="52"/>
      <c r="U1068" s="52"/>
      <c r="V1068" s="52"/>
      <c r="W1068" s="52"/>
      <c r="X1068" s="53"/>
      <c r="Y1068" s="53"/>
      <c r="Z1068" s="53"/>
    </row>
    <row r="1069">
      <c r="A1069" s="54" t="s">
        <v>1354</v>
      </c>
      <c r="B1069" s="54" t="s">
        <v>1355</v>
      </c>
      <c r="C1069" s="54" t="s">
        <v>4438</v>
      </c>
      <c r="D1069" s="85" t="s">
        <v>3379</v>
      </c>
      <c r="E1069" s="54" t="s">
        <v>33</v>
      </c>
      <c r="F1069" s="54" t="s">
        <v>21</v>
      </c>
      <c r="G1069" s="54" t="s">
        <v>34</v>
      </c>
      <c r="H1069" s="54" t="s">
        <v>21</v>
      </c>
      <c r="I1069" s="54" t="s">
        <v>34</v>
      </c>
      <c r="J1069" s="54" t="s">
        <v>21</v>
      </c>
      <c r="K1069" s="54" t="s">
        <v>33</v>
      </c>
      <c r="L1069" s="54" t="s">
        <v>21</v>
      </c>
      <c r="M1069" s="54" t="s">
        <v>22</v>
      </c>
      <c r="N1069" s="54" t="s">
        <v>22</v>
      </c>
      <c r="O1069" s="56">
        <v>5.0</v>
      </c>
      <c r="P1069" s="56">
        <v>3.0</v>
      </c>
      <c r="Q1069" s="54" t="s">
        <v>23</v>
      </c>
      <c r="R1069" s="52"/>
      <c r="S1069" s="52"/>
      <c r="T1069" s="52"/>
      <c r="U1069" s="52"/>
      <c r="V1069" s="52"/>
      <c r="W1069" s="52"/>
      <c r="X1069" s="53"/>
      <c r="Y1069" s="53"/>
      <c r="Z1069" s="53"/>
    </row>
    <row r="1070">
      <c r="A1070" s="54" t="s">
        <v>1662</v>
      </c>
      <c r="B1070" s="54" t="s">
        <v>1663</v>
      </c>
      <c r="C1070" s="61" t="s">
        <v>1940</v>
      </c>
      <c r="D1070" s="85" t="s">
        <v>3396</v>
      </c>
      <c r="E1070" s="54" t="s">
        <v>122</v>
      </c>
      <c r="F1070" s="54" t="s">
        <v>22</v>
      </c>
      <c r="G1070" s="54" t="s">
        <v>22</v>
      </c>
      <c r="H1070" s="54" t="s">
        <v>22</v>
      </c>
      <c r="I1070" s="54" t="s">
        <v>22</v>
      </c>
      <c r="J1070" s="54" t="s">
        <v>22</v>
      </c>
      <c r="K1070" s="54" t="s">
        <v>22</v>
      </c>
      <c r="L1070" s="54" t="s">
        <v>22</v>
      </c>
      <c r="M1070" s="54" t="s">
        <v>22</v>
      </c>
      <c r="N1070" s="54" t="s">
        <v>22</v>
      </c>
      <c r="O1070" s="56">
        <v>0.0</v>
      </c>
      <c r="P1070" s="56">
        <v>0.0</v>
      </c>
      <c r="Q1070" s="54" t="s">
        <v>23</v>
      </c>
      <c r="R1070" s="52"/>
      <c r="S1070" s="52"/>
      <c r="T1070" s="52"/>
      <c r="U1070" s="52"/>
      <c r="V1070" s="52"/>
      <c r="W1070" s="52"/>
      <c r="X1070" s="53"/>
      <c r="Y1070" s="53"/>
      <c r="Z1070" s="53"/>
    </row>
    <row r="1071">
      <c r="A1071" s="54" t="s">
        <v>993</v>
      </c>
      <c r="B1071" s="54" t="s">
        <v>991</v>
      </c>
      <c r="C1071" s="54" t="s">
        <v>4439</v>
      </c>
      <c r="D1071" s="85" t="s">
        <v>3421</v>
      </c>
      <c r="E1071" s="54" t="s">
        <v>34</v>
      </c>
      <c r="F1071" s="54" t="s">
        <v>32</v>
      </c>
      <c r="G1071" s="54" t="s">
        <v>22</v>
      </c>
      <c r="H1071" s="54" t="s">
        <v>22</v>
      </c>
      <c r="I1071" s="54" t="s">
        <v>22</v>
      </c>
      <c r="J1071" s="54" t="s">
        <v>22</v>
      </c>
      <c r="K1071" s="54" t="s">
        <v>22</v>
      </c>
      <c r="L1071" s="54" t="s">
        <v>22</v>
      </c>
      <c r="M1071" s="54" t="s">
        <v>22</v>
      </c>
      <c r="N1071" s="54" t="s">
        <v>22</v>
      </c>
      <c r="O1071" s="56">
        <v>21.0</v>
      </c>
      <c r="P1071" s="56">
        <v>21.0</v>
      </c>
      <c r="Q1071" s="54" t="s">
        <v>23</v>
      </c>
      <c r="R1071" s="52"/>
      <c r="S1071" s="52"/>
      <c r="T1071" s="52"/>
      <c r="U1071" s="52"/>
      <c r="V1071" s="52"/>
      <c r="W1071" s="52"/>
      <c r="X1071" s="53"/>
      <c r="Y1071" s="53"/>
      <c r="Z1071" s="53"/>
    </row>
    <row r="1072">
      <c r="A1072" s="54" t="s">
        <v>508</v>
      </c>
      <c r="B1072" s="54" t="s">
        <v>506</v>
      </c>
      <c r="C1072" s="54" t="s">
        <v>4440</v>
      </c>
      <c r="D1072" s="85" t="s">
        <v>3379</v>
      </c>
      <c r="E1072" s="54" t="s">
        <v>34</v>
      </c>
      <c r="F1072" s="54" t="s">
        <v>32</v>
      </c>
      <c r="G1072" s="54" t="s">
        <v>34</v>
      </c>
      <c r="H1072" s="54" t="s">
        <v>32</v>
      </c>
      <c r="I1072" s="54" t="s">
        <v>22</v>
      </c>
      <c r="J1072" s="54" t="s">
        <v>22</v>
      </c>
      <c r="K1072" s="54" t="s">
        <v>22</v>
      </c>
      <c r="L1072" s="54" t="s">
        <v>22</v>
      </c>
      <c r="M1072" s="54" t="s">
        <v>22</v>
      </c>
      <c r="N1072" s="54" t="s">
        <v>22</v>
      </c>
      <c r="O1072" s="56">
        <v>17.0</v>
      </c>
      <c r="P1072" s="56">
        <v>16.0</v>
      </c>
      <c r="Q1072" s="54" t="s">
        <v>50</v>
      </c>
      <c r="R1072" s="52"/>
      <c r="S1072" s="52"/>
      <c r="T1072" s="52"/>
      <c r="U1072" s="52"/>
      <c r="V1072" s="52"/>
      <c r="W1072" s="52"/>
      <c r="X1072" s="53"/>
      <c r="Y1072" s="53"/>
      <c r="Z1072" s="53"/>
    </row>
    <row r="1073">
      <c r="A1073" s="54" t="s">
        <v>66</v>
      </c>
      <c r="B1073" s="54" t="s">
        <v>67</v>
      </c>
      <c r="C1073" s="54" t="s">
        <v>4441</v>
      </c>
      <c r="D1073" s="85" t="s">
        <v>3365</v>
      </c>
      <c r="E1073" s="54" t="s">
        <v>34</v>
      </c>
      <c r="F1073" s="54" t="s">
        <v>21</v>
      </c>
      <c r="G1073" s="54" t="s">
        <v>34</v>
      </c>
      <c r="H1073" s="54" t="s">
        <v>21</v>
      </c>
      <c r="I1073" s="54" t="s">
        <v>34</v>
      </c>
      <c r="J1073" s="54" t="s">
        <v>21</v>
      </c>
      <c r="K1073" s="54" t="s">
        <v>34</v>
      </c>
      <c r="L1073" s="54" t="s">
        <v>21</v>
      </c>
      <c r="M1073" s="54" t="s">
        <v>19</v>
      </c>
      <c r="N1073" s="54" t="s">
        <v>21</v>
      </c>
      <c r="O1073" s="56">
        <v>0.0</v>
      </c>
      <c r="P1073" s="56">
        <v>0.0</v>
      </c>
      <c r="Q1073" s="54" t="s">
        <v>86</v>
      </c>
      <c r="R1073" s="52"/>
      <c r="S1073" s="52"/>
      <c r="T1073" s="52"/>
      <c r="U1073" s="52"/>
      <c r="V1073" s="52"/>
      <c r="W1073" s="52"/>
      <c r="X1073" s="53"/>
      <c r="Y1073" s="53"/>
      <c r="Z1073" s="53"/>
    </row>
    <row r="1074">
      <c r="A1074" s="54" t="s">
        <v>642</v>
      </c>
      <c r="B1074" s="54" t="s">
        <v>1418</v>
      </c>
      <c r="C1074" s="54" t="s">
        <v>4442</v>
      </c>
      <c r="D1074" s="85" t="s">
        <v>3470</v>
      </c>
      <c r="E1074" s="54" t="s">
        <v>34</v>
      </c>
      <c r="F1074" s="54" t="s">
        <v>21</v>
      </c>
      <c r="G1074" s="54" t="s">
        <v>22</v>
      </c>
      <c r="H1074" s="54" t="s">
        <v>22</v>
      </c>
      <c r="I1074" s="54" t="s">
        <v>22</v>
      </c>
      <c r="J1074" s="54" t="s">
        <v>22</v>
      </c>
      <c r="K1074" s="54" t="s">
        <v>22</v>
      </c>
      <c r="L1074" s="54" t="s">
        <v>22</v>
      </c>
      <c r="M1074" s="54" t="s">
        <v>22</v>
      </c>
      <c r="N1074" s="54" t="s">
        <v>22</v>
      </c>
      <c r="O1074" s="56">
        <v>20.0</v>
      </c>
      <c r="P1074" s="56">
        <v>20.0</v>
      </c>
      <c r="Q1074" s="54" t="s">
        <v>27</v>
      </c>
      <c r="R1074" s="52"/>
      <c r="S1074" s="52"/>
      <c r="T1074" s="52"/>
      <c r="U1074" s="52"/>
      <c r="V1074" s="52"/>
      <c r="W1074" s="52"/>
      <c r="X1074" s="53"/>
      <c r="Y1074" s="53"/>
      <c r="Z1074" s="53"/>
    </row>
    <row r="1075">
      <c r="A1075" s="54" t="s">
        <v>1017</v>
      </c>
      <c r="B1075" s="54" t="s">
        <v>1015</v>
      </c>
      <c r="C1075" s="61" t="s">
        <v>1945</v>
      </c>
      <c r="D1075" s="85" t="s">
        <v>3406</v>
      </c>
      <c r="E1075" s="54" t="s">
        <v>22</v>
      </c>
      <c r="F1075" s="54" t="s">
        <v>22</v>
      </c>
      <c r="G1075" s="54" t="s">
        <v>22</v>
      </c>
      <c r="H1075" s="54" t="s">
        <v>22</v>
      </c>
      <c r="I1075" s="54" t="s">
        <v>22</v>
      </c>
      <c r="J1075" s="54" t="s">
        <v>22</v>
      </c>
      <c r="K1075" s="54" t="s">
        <v>22</v>
      </c>
      <c r="L1075" s="54" t="s">
        <v>22</v>
      </c>
      <c r="M1075" s="54" t="s">
        <v>22</v>
      </c>
      <c r="N1075" s="54" t="s">
        <v>22</v>
      </c>
      <c r="O1075" s="56">
        <v>25.0</v>
      </c>
      <c r="P1075" s="56">
        <v>0.0</v>
      </c>
      <c r="Q1075" s="54" t="s">
        <v>23</v>
      </c>
      <c r="R1075" s="52"/>
      <c r="S1075" s="52"/>
      <c r="T1075" s="52"/>
      <c r="U1075" s="52"/>
      <c r="V1075" s="52"/>
      <c r="W1075" s="52"/>
      <c r="X1075" s="53"/>
      <c r="Y1075" s="53"/>
      <c r="Z1075" s="53"/>
    </row>
    <row r="1076">
      <c r="A1076" s="54" t="s">
        <v>1421</v>
      </c>
      <c r="B1076" s="54" t="s">
        <v>1422</v>
      </c>
      <c r="C1076" s="54" t="s">
        <v>1946</v>
      </c>
      <c r="D1076" s="85" t="s">
        <v>3421</v>
      </c>
      <c r="E1076" s="54" t="s">
        <v>22</v>
      </c>
      <c r="F1076" s="54" t="s">
        <v>22</v>
      </c>
      <c r="G1076" s="54" t="s">
        <v>22</v>
      </c>
      <c r="H1076" s="54" t="s">
        <v>22</v>
      </c>
      <c r="I1076" s="54" t="s">
        <v>22</v>
      </c>
      <c r="J1076" s="54" t="s">
        <v>22</v>
      </c>
      <c r="K1076" s="54" t="s">
        <v>22</v>
      </c>
      <c r="L1076" s="54" t="s">
        <v>22</v>
      </c>
      <c r="M1076" s="54" t="s">
        <v>22</v>
      </c>
      <c r="N1076" s="54" t="s">
        <v>22</v>
      </c>
      <c r="O1076" s="56">
        <v>25.0</v>
      </c>
      <c r="P1076" s="56">
        <v>25.0</v>
      </c>
      <c r="Q1076" s="54" t="s">
        <v>27</v>
      </c>
      <c r="R1076" s="52"/>
      <c r="S1076" s="52"/>
      <c r="T1076" s="52"/>
      <c r="U1076" s="52"/>
      <c r="V1076" s="52"/>
      <c r="W1076" s="52"/>
      <c r="X1076" s="53"/>
      <c r="Y1076" s="53"/>
      <c r="Z1076" s="53"/>
    </row>
    <row r="1077">
      <c r="A1077" s="54" t="s">
        <v>1017</v>
      </c>
      <c r="B1077" s="54" t="s">
        <v>1015</v>
      </c>
      <c r="C1077" s="54" t="s">
        <v>4443</v>
      </c>
      <c r="D1077" s="85" t="s">
        <v>3406</v>
      </c>
      <c r="E1077" s="54" t="s">
        <v>34</v>
      </c>
      <c r="F1077" s="54" t="s">
        <v>21</v>
      </c>
      <c r="G1077" s="54" t="s">
        <v>19</v>
      </c>
      <c r="H1077" s="54" t="s">
        <v>32</v>
      </c>
      <c r="I1077" s="54" t="s">
        <v>19</v>
      </c>
      <c r="J1077" s="54" t="s">
        <v>20</v>
      </c>
      <c r="K1077" s="54" t="s">
        <v>22</v>
      </c>
      <c r="L1077" s="54" t="s">
        <v>22</v>
      </c>
      <c r="M1077" s="54" t="s">
        <v>22</v>
      </c>
      <c r="N1077" s="54" t="s">
        <v>22</v>
      </c>
      <c r="O1077" s="56">
        <v>14.0</v>
      </c>
      <c r="P1077" s="56">
        <v>13.0</v>
      </c>
      <c r="Q1077" s="54" t="s">
        <v>27</v>
      </c>
      <c r="R1077" s="52"/>
      <c r="S1077" s="52"/>
      <c r="T1077" s="52"/>
      <c r="U1077" s="52"/>
      <c r="V1077" s="52"/>
      <c r="W1077" s="52"/>
      <c r="X1077" s="53"/>
      <c r="Y1077" s="53"/>
      <c r="Z1077" s="53"/>
    </row>
    <row r="1078">
      <c r="A1078" s="58" t="s">
        <v>57</v>
      </c>
      <c r="B1078" s="58" t="s">
        <v>3568</v>
      </c>
      <c r="C1078" s="54" t="s">
        <v>1948</v>
      </c>
      <c r="D1078" s="85" t="s">
        <v>3421</v>
      </c>
      <c r="E1078" s="54" t="s">
        <v>22</v>
      </c>
      <c r="F1078" s="54" t="s">
        <v>22</v>
      </c>
      <c r="G1078" s="54" t="s">
        <v>22</v>
      </c>
      <c r="H1078" s="54" t="s">
        <v>22</v>
      </c>
      <c r="I1078" s="54" t="s">
        <v>22</v>
      </c>
      <c r="J1078" s="54" t="s">
        <v>22</v>
      </c>
      <c r="K1078" s="54" t="s">
        <v>22</v>
      </c>
      <c r="L1078" s="54" t="s">
        <v>22</v>
      </c>
      <c r="M1078" s="54" t="s">
        <v>22</v>
      </c>
      <c r="N1078" s="54" t="s">
        <v>22</v>
      </c>
      <c r="O1078" s="56">
        <v>25.0</v>
      </c>
      <c r="P1078" s="56">
        <v>25.0</v>
      </c>
      <c r="Q1078" s="54" t="s">
        <v>82</v>
      </c>
      <c r="R1078" s="52"/>
      <c r="S1078" s="52"/>
      <c r="T1078" s="52"/>
      <c r="U1078" s="52"/>
      <c r="V1078" s="52"/>
      <c r="W1078" s="52"/>
      <c r="X1078" s="53"/>
      <c r="Y1078" s="53"/>
      <c r="Z1078" s="53"/>
    </row>
    <row r="1079">
      <c r="A1079" s="54" t="s">
        <v>731</v>
      </c>
      <c r="B1079" s="54" t="s">
        <v>512</v>
      </c>
      <c r="C1079" s="54" t="s">
        <v>4444</v>
      </c>
      <c r="D1079" s="85" t="s">
        <v>3366</v>
      </c>
      <c r="E1079" s="54" t="s">
        <v>33</v>
      </c>
      <c r="F1079" s="54" t="s">
        <v>21</v>
      </c>
      <c r="G1079" s="54" t="s">
        <v>22</v>
      </c>
      <c r="H1079" s="54" t="s">
        <v>22</v>
      </c>
      <c r="I1079" s="54" t="s">
        <v>22</v>
      </c>
      <c r="J1079" s="54" t="s">
        <v>22</v>
      </c>
      <c r="K1079" s="54" t="s">
        <v>22</v>
      </c>
      <c r="L1079" s="54" t="s">
        <v>22</v>
      </c>
      <c r="M1079" s="54" t="s">
        <v>22</v>
      </c>
      <c r="N1079" s="54" t="s">
        <v>22</v>
      </c>
      <c r="O1079" s="56">
        <v>20.0</v>
      </c>
      <c r="P1079" s="56">
        <v>20.0</v>
      </c>
      <c r="Q1079" s="54" t="s">
        <v>27</v>
      </c>
      <c r="R1079" s="52"/>
      <c r="S1079" s="52"/>
      <c r="T1079" s="52"/>
      <c r="U1079" s="52"/>
      <c r="V1079" s="52"/>
      <c r="W1079" s="52"/>
      <c r="X1079" s="53"/>
      <c r="Y1079" s="53"/>
      <c r="Z1079" s="53"/>
    </row>
    <row r="1080">
      <c r="A1080" s="54" t="s">
        <v>993</v>
      </c>
      <c r="B1080" s="54" t="s">
        <v>991</v>
      </c>
      <c r="C1080" s="54" t="s">
        <v>1768</v>
      </c>
      <c r="D1080" s="85" t="s">
        <v>3421</v>
      </c>
      <c r="E1080" s="54" t="s">
        <v>22</v>
      </c>
      <c r="F1080" s="54" t="s">
        <v>22</v>
      </c>
      <c r="G1080" s="54" t="s">
        <v>22</v>
      </c>
      <c r="H1080" s="54" t="s">
        <v>22</v>
      </c>
      <c r="I1080" s="54" t="s">
        <v>22</v>
      </c>
      <c r="J1080" s="54" t="s">
        <v>22</v>
      </c>
      <c r="K1080" s="54" t="s">
        <v>22</v>
      </c>
      <c r="L1080" s="54" t="s">
        <v>22</v>
      </c>
      <c r="M1080" s="54" t="s">
        <v>22</v>
      </c>
      <c r="N1080" s="54" t="s">
        <v>22</v>
      </c>
      <c r="O1080" s="56">
        <v>25.0</v>
      </c>
      <c r="P1080" s="56">
        <v>25.0</v>
      </c>
      <c r="Q1080" s="54" t="s">
        <v>82</v>
      </c>
      <c r="R1080" s="52"/>
      <c r="S1080" s="52"/>
      <c r="T1080" s="52"/>
      <c r="U1080" s="52"/>
      <c r="V1080" s="52"/>
      <c r="W1080" s="52"/>
      <c r="X1080" s="53"/>
      <c r="Y1080" s="53"/>
      <c r="Z1080" s="53"/>
    </row>
    <row r="1081">
      <c r="A1081" s="54" t="s">
        <v>1460</v>
      </c>
      <c r="B1081" s="54" t="s">
        <v>559</v>
      </c>
      <c r="C1081" s="61" t="s">
        <v>4445</v>
      </c>
      <c r="D1081" s="85" t="s">
        <v>3379</v>
      </c>
      <c r="E1081" s="54" t="s">
        <v>34</v>
      </c>
      <c r="F1081" s="54" t="s">
        <v>21</v>
      </c>
      <c r="G1081" s="54" t="s">
        <v>34</v>
      </c>
      <c r="H1081" s="54" t="s">
        <v>21</v>
      </c>
      <c r="I1081" s="54" t="s">
        <v>22</v>
      </c>
      <c r="J1081" s="54" t="s">
        <v>22</v>
      </c>
      <c r="K1081" s="54" t="s">
        <v>22</v>
      </c>
      <c r="L1081" s="54" t="s">
        <v>22</v>
      </c>
      <c r="M1081" s="54" t="s">
        <v>22</v>
      </c>
      <c r="N1081" s="54" t="s">
        <v>22</v>
      </c>
      <c r="O1081" s="56">
        <v>15.0</v>
      </c>
      <c r="P1081" s="56">
        <v>15.0</v>
      </c>
      <c r="Q1081" s="54" t="s">
        <v>50</v>
      </c>
      <c r="R1081" s="52"/>
      <c r="S1081" s="52"/>
      <c r="T1081" s="52"/>
      <c r="U1081" s="52"/>
      <c r="V1081" s="52"/>
      <c r="W1081" s="52"/>
      <c r="X1081" s="53"/>
      <c r="Y1081" s="53"/>
      <c r="Z1081" s="53"/>
    </row>
    <row r="1082">
      <c r="A1082" s="54" t="s">
        <v>1726</v>
      </c>
      <c r="B1082" s="54" t="s">
        <v>1694</v>
      </c>
      <c r="C1082" s="54" t="s">
        <v>4446</v>
      </c>
      <c r="D1082" s="85" t="s">
        <v>3406</v>
      </c>
      <c r="E1082" s="54" t="s">
        <v>108</v>
      </c>
      <c r="F1082" s="54" t="s">
        <v>21</v>
      </c>
      <c r="G1082" s="54" t="s">
        <v>22</v>
      </c>
      <c r="H1082" s="54" t="s">
        <v>22</v>
      </c>
      <c r="I1082" s="54" t="s">
        <v>22</v>
      </c>
      <c r="J1082" s="54" t="s">
        <v>22</v>
      </c>
      <c r="K1082" s="54" t="s">
        <v>22</v>
      </c>
      <c r="L1082" s="54" t="s">
        <v>22</v>
      </c>
      <c r="M1082" s="54" t="s">
        <v>22</v>
      </c>
      <c r="N1082" s="54" t="s">
        <v>22</v>
      </c>
      <c r="O1082" s="56">
        <v>20.0</v>
      </c>
      <c r="P1082" s="56">
        <v>20.0</v>
      </c>
      <c r="Q1082" s="54" t="s">
        <v>27</v>
      </c>
      <c r="R1082" s="52"/>
      <c r="S1082" s="52"/>
      <c r="T1082" s="52"/>
      <c r="U1082" s="52"/>
      <c r="V1082" s="52"/>
      <c r="W1082" s="52"/>
      <c r="X1082" s="53"/>
      <c r="Y1082" s="53"/>
      <c r="Z1082" s="53"/>
    </row>
    <row r="1083">
      <c r="A1083" s="54" t="s">
        <v>664</v>
      </c>
      <c r="B1083" s="54" t="s">
        <v>662</v>
      </c>
      <c r="C1083" s="54" t="s">
        <v>1952</v>
      </c>
      <c r="D1083" s="85" t="s">
        <v>3421</v>
      </c>
      <c r="E1083" s="54" t="s">
        <v>22</v>
      </c>
      <c r="F1083" s="54" t="s">
        <v>22</v>
      </c>
      <c r="G1083" s="54" t="s">
        <v>22</v>
      </c>
      <c r="H1083" s="54" t="s">
        <v>22</v>
      </c>
      <c r="I1083" s="54" t="s">
        <v>22</v>
      </c>
      <c r="J1083" s="54" t="s">
        <v>22</v>
      </c>
      <c r="K1083" s="54" t="s">
        <v>22</v>
      </c>
      <c r="L1083" s="54" t="s">
        <v>22</v>
      </c>
      <c r="M1083" s="54" t="s">
        <v>22</v>
      </c>
      <c r="N1083" s="54" t="s">
        <v>22</v>
      </c>
      <c r="O1083" s="56">
        <v>25.0</v>
      </c>
      <c r="P1083" s="56">
        <v>25.0</v>
      </c>
      <c r="Q1083" s="54" t="s">
        <v>86</v>
      </c>
      <c r="R1083" s="52"/>
      <c r="S1083" s="52"/>
      <c r="T1083" s="52"/>
      <c r="U1083" s="52"/>
      <c r="V1083" s="52"/>
      <c r="W1083" s="52"/>
      <c r="X1083" s="53"/>
      <c r="Y1083" s="53"/>
      <c r="Z1083" s="53"/>
    </row>
    <row r="1084">
      <c r="A1084" s="54" t="s">
        <v>635</v>
      </c>
      <c r="B1084" s="54" t="s">
        <v>633</v>
      </c>
      <c r="C1084" s="54" t="s">
        <v>4447</v>
      </c>
      <c r="D1084" s="85" t="s">
        <v>3406</v>
      </c>
      <c r="E1084" s="54" t="s">
        <v>34</v>
      </c>
      <c r="F1084" s="54" t="s">
        <v>20</v>
      </c>
      <c r="G1084" s="54" t="s">
        <v>22</v>
      </c>
      <c r="H1084" s="54" t="s">
        <v>22</v>
      </c>
      <c r="I1084" s="54" t="s">
        <v>22</v>
      </c>
      <c r="J1084" s="54" t="s">
        <v>22</v>
      </c>
      <c r="K1084" s="54" t="s">
        <v>22</v>
      </c>
      <c r="L1084" s="54" t="s">
        <v>22</v>
      </c>
      <c r="M1084" s="54" t="s">
        <v>22</v>
      </c>
      <c r="N1084" s="54" t="s">
        <v>22</v>
      </c>
      <c r="O1084" s="56">
        <v>23.0</v>
      </c>
      <c r="P1084" s="56">
        <v>22.0</v>
      </c>
      <c r="Q1084" s="54" t="s">
        <v>23</v>
      </c>
      <c r="R1084" s="52"/>
      <c r="S1084" s="52"/>
      <c r="T1084" s="52"/>
      <c r="U1084" s="52"/>
      <c r="V1084" s="52"/>
      <c r="W1084" s="52"/>
      <c r="X1084" s="53"/>
      <c r="Y1084" s="53"/>
      <c r="Z1084" s="53"/>
    </row>
    <row r="1085">
      <c r="A1085" s="54" t="s">
        <v>1231</v>
      </c>
      <c r="B1085" s="54" t="s">
        <v>1232</v>
      </c>
      <c r="C1085" s="54" t="s">
        <v>1954</v>
      </c>
      <c r="D1085" s="85" t="s">
        <v>3379</v>
      </c>
      <c r="E1085" s="54" t="s">
        <v>22</v>
      </c>
      <c r="F1085" s="54" t="s">
        <v>22</v>
      </c>
      <c r="G1085" s="54" t="s">
        <v>22</v>
      </c>
      <c r="H1085" s="54" t="s">
        <v>22</v>
      </c>
      <c r="I1085" s="54" t="s">
        <v>22</v>
      </c>
      <c r="J1085" s="54" t="s">
        <v>22</v>
      </c>
      <c r="K1085" s="54" t="s">
        <v>22</v>
      </c>
      <c r="L1085" s="54" t="s">
        <v>22</v>
      </c>
      <c r="M1085" s="54" t="s">
        <v>22</v>
      </c>
      <c r="N1085" s="54" t="s">
        <v>22</v>
      </c>
      <c r="O1085" s="56">
        <v>25.0</v>
      </c>
      <c r="P1085" s="56">
        <v>25.0</v>
      </c>
      <c r="Q1085" s="54" t="s">
        <v>82</v>
      </c>
      <c r="R1085" s="52"/>
      <c r="S1085" s="52"/>
      <c r="T1085" s="52"/>
      <c r="U1085" s="52"/>
      <c r="V1085" s="52"/>
      <c r="W1085" s="52"/>
      <c r="X1085" s="53"/>
      <c r="Y1085" s="53"/>
      <c r="Z1085" s="53"/>
    </row>
    <row r="1086">
      <c r="A1086" s="54" t="s">
        <v>1631</v>
      </c>
      <c r="B1086" s="54" t="s">
        <v>100</v>
      </c>
      <c r="C1086" s="54" t="s">
        <v>4448</v>
      </c>
      <c r="D1086" s="85" t="s">
        <v>3371</v>
      </c>
      <c r="E1086" s="54" t="s">
        <v>34</v>
      </c>
      <c r="F1086" s="54" t="s">
        <v>21</v>
      </c>
      <c r="G1086" s="54" t="s">
        <v>33</v>
      </c>
      <c r="H1086" s="54" t="s">
        <v>21</v>
      </c>
      <c r="I1086" s="54" t="s">
        <v>22</v>
      </c>
      <c r="J1086" s="54" t="s">
        <v>22</v>
      </c>
      <c r="K1086" s="54" t="s">
        <v>22</v>
      </c>
      <c r="L1086" s="54" t="s">
        <v>22</v>
      </c>
      <c r="M1086" s="54" t="s">
        <v>22</v>
      </c>
      <c r="N1086" s="54" t="s">
        <v>22</v>
      </c>
      <c r="O1086" s="56">
        <v>15.0</v>
      </c>
      <c r="P1086" s="56">
        <v>15.0</v>
      </c>
      <c r="Q1086" s="54" t="s">
        <v>27</v>
      </c>
      <c r="R1086" s="52"/>
      <c r="S1086" s="52"/>
      <c r="T1086" s="52"/>
      <c r="U1086" s="52"/>
      <c r="V1086" s="52"/>
      <c r="W1086" s="52"/>
      <c r="X1086" s="53"/>
      <c r="Y1086" s="53"/>
      <c r="Z1086" s="53"/>
    </row>
    <row r="1087">
      <c r="A1087" s="54" t="s">
        <v>478</v>
      </c>
      <c r="B1087" s="54" t="s">
        <v>476</v>
      </c>
      <c r="C1087" s="54" t="s">
        <v>1956</v>
      </c>
      <c r="D1087" s="85" t="s">
        <v>3406</v>
      </c>
      <c r="E1087" s="54" t="s">
        <v>22</v>
      </c>
      <c r="F1087" s="54" t="s">
        <v>22</v>
      </c>
      <c r="G1087" s="54" t="s">
        <v>22</v>
      </c>
      <c r="H1087" s="54" t="s">
        <v>22</v>
      </c>
      <c r="I1087" s="54" t="s">
        <v>22</v>
      </c>
      <c r="J1087" s="54" t="s">
        <v>22</v>
      </c>
      <c r="K1087" s="54" t="s">
        <v>22</v>
      </c>
      <c r="L1087" s="54" t="s">
        <v>22</v>
      </c>
      <c r="M1087" s="54" t="s">
        <v>22</v>
      </c>
      <c r="N1087" s="54" t="s">
        <v>22</v>
      </c>
      <c r="O1087" s="56">
        <v>25.0</v>
      </c>
      <c r="P1087" s="56">
        <v>25.0</v>
      </c>
      <c r="Q1087" s="54" t="s">
        <v>82</v>
      </c>
      <c r="R1087" s="52"/>
      <c r="S1087" s="52"/>
      <c r="T1087" s="52"/>
      <c r="U1087" s="52"/>
      <c r="V1087" s="52"/>
      <c r="W1087" s="52"/>
      <c r="X1087" s="53"/>
      <c r="Y1087" s="53"/>
      <c r="Z1087" s="53"/>
    </row>
    <row r="1088">
      <c r="A1088" s="54" t="s">
        <v>1202</v>
      </c>
      <c r="B1088" s="54" t="s">
        <v>1203</v>
      </c>
      <c r="C1088" s="54" t="s">
        <v>4449</v>
      </c>
      <c r="D1088" s="85" t="s">
        <v>3396</v>
      </c>
      <c r="E1088" s="54" t="s">
        <v>34</v>
      </c>
      <c r="F1088" s="54" t="s">
        <v>32</v>
      </c>
      <c r="G1088" s="54" t="s">
        <v>22</v>
      </c>
      <c r="H1088" s="54" t="s">
        <v>22</v>
      </c>
      <c r="I1088" s="54" t="s">
        <v>22</v>
      </c>
      <c r="J1088" s="54" t="s">
        <v>22</v>
      </c>
      <c r="K1088" s="54" t="s">
        <v>22</v>
      </c>
      <c r="L1088" s="54" t="s">
        <v>22</v>
      </c>
      <c r="M1088" s="54" t="s">
        <v>22</v>
      </c>
      <c r="N1088" s="54" t="s">
        <v>22</v>
      </c>
      <c r="O1088" s="56">
        <v>21.0</v>
      </c>
      <c r="P1088" s="56">
        <v>21.0</v>
      </c>
      <c r="Q1088" s="54" t="s">
        <v>23</v>
      </c>
      <c r="R1088" s="52"/>
      <c r="S1088" s="52"/>
      <c r="T1088" s="52"/>
      <c r="U1088" s="52"/>
      <c r="V1088" s="52"/>
      <c r="W1088" s="52"/>
      <c r="X1088" s="53"/>
      <c r="Y1088" s="53"/>
      <c r="Z1088" s="53"/>
    </row>
    <row r="1089">
      <c r="A1089" s="54" t="s">
        <v>1245</v>
      </c>
      <c r="B1089" s="54" t="s">
        <v>1246</v>
      </c>
      <c r="C1089" s="54" t="s">
        <v>4450</v>
      </c>
      <c r="D1089" s="85" t="s">
        <v>3421</v>
      </c>
      <c r="E1089" s="54" t="s">
        <v>48</v>
      </c>
      <c r="F1089" s="54" t="s">
        <v>32</v>
      </c>
      <c r="G1089" s="54" t="s">
        <v>34</v>
      </c>
      <c r="H1089" s="54" t="s">
        <v>21</v>
      </c>
      <c r="I1089" s="54" t="s">
        <v>22</v>
      </c>
      <c r="J1089" s="54" t="s">
        <v>22</v>
      </c>
      <c r="K1089" s="54" t="s">
        <v>22</v>
      </c>
      <c r="L1089" s="54" t="s">
        <v>22</v>
      </c>
      <c r="M1089" s="54" t="s">
        <v>22</v>
      </c>
      <c r="N1089" s="54" t="s">
        <v>22</v>
      </c>
      <c r="O1089" s="56">
        <v>16.0</v>
      </c>
      <c r="P1089" s="56">
        <v>16.0</v>
      </c>
      <c r="Q1089" s="54" t="s">
        <v>82</v>
      </c>
      <c r="R1089" s="52"/>
      <c r="S1089" s="52"/>
      <c r="T1089" s="52"/>
      <c r="U1089" s="52"/>
      <c r="V1089" s="52"/>
      <c r="W1089" s="52"/>
      <c r="X1089" s="53"/>
      <c r="Y1089" s="53"/>
      <c r="Z1089" s="53"/>
    </row>
    <row r="1090">
      <c r="A1090" s="54" t="s">
        <v>1662</v>
      </c>
      <c r="B1090" s="54" t="s">
        <v>1663</v>
      </c>
      <c r="C1090" s="54" t="s">
        <v>4451</v>
      </c>
      <c r="D1090" s="85" t="s">
        <v>3379</v>
      </c>
      <c r="E1090" s="54" t="s">
        <v>19</v>
      </c>
      <c r="F1090" s="54" t="s">
        <v>21</v>
      </c>
      <c r="G1090" s="54" t="s">
        <v>22</v>
      </c>
      <c r="H1090" s="54" t="s">
        <v>22</v>
      </c>
      <c r="I1090" s="54" t="s">
        <v>22</v>
      </c>
      <c r="J1090" s="54" t="s">
        <v>22</v>
      </c>
      <c r="K1090" s="54" t="s">
        <v>22</v>
      </c>
      <c r="L1090" s="54" t="s">
        <v>22</v>
      </c>
      <c r="M1090" s="54" t="s">
        <v>22</v>
      </c>
      <c r="N1090" s="54" t="s">
        <v>22</v>
      </c>
      <c r="O1090" s="56">
        <v>20.0</v>
      </c>
      <c r="P1090" s="56">
        <v>20.0</v>
      </c>
      <c r="Q1090" s="54" t="s">
        <v>86</v>
      </c>
      <c r="R1090" s="52"/>
      <c r="S1090" s="52"/>
      <c r="T1090" s="52"/>
      <c r="U1090" s="52"/>
      <c r="V1090" s="52"/>
      <c r="W1090" s="52"/>
      <c r="X1090" s="53"/>
      <c r="Y1090" s="53"/>
      <c r="Z1090" s="53"/>
    </row>
    <row r="1091">
      <c r="A1091" s="54" t="s">
        <v>341</v>
      </c>
      <c r="B1091" s="54" t="s">
        <v>342</v>
      </c>
      <c r="C1091" s="54" t="s">
        <v>4452</v>
      </c>
      <c r="D1091" s="85" t="s">
        <v>3396</v>
      </c>
      <c r="E1091" s="54" t="s">
        <v>34</v>
      </c>
      <c r="F1091" s="54" t="s">
        <v>32</v>
      </c>
      <c r="G1091" s="54" t="s">
        <v>19</v>
      </c>
      <c r="H1091" s="54" t="s">
        <v>32</v>
      </c>
      <c r="I1091" s="54" t="s">
        <v>22</v>
      </c>
      <c r="J1091" s="54" t="s">
        <v>22</v>
      </c>
      <c r="K1091" s="54" t="s">
        <v>22</v>
      </c>
      <c r="L1091" s="54" t="s">
        <v>22</v>
      </c>
      <c r="M1091" s="54" t="s">
        <v>22</v>
      </c>
      <c r="N1091" s="54" t="s">
        <v>22</v>
      </c>
      <c r="O1091" s="56">
        <v>17.0</v>
      </c>
      <c r="P1091" s="56">
        <v>16.0</v>
      </c>
      <c r="Q1091" s="54" t="s">
        <v>82</v>
      </c>
      <c r="R1091" s="52"/>
      <c r="S1091" s="52"/>
      <c r="T1091" s="52"/>
      <c r="U1091" s="52"/>
      <c r="V1091" s="52"/>
      <c r="W1091" s="52"/>
      <c r="X1091" s="53"/>
      <c r="Y1091" s="53"/>
      <c r="Z1091" s="53"/>
    </row>
    <row r="1092">
      <c r="A1092" s="54" t="s">
        <v>1797</v>
      </c>
      <c r="B1092" s="54" t="s">
        <v>1391</v>
      </c>
      <c r="C1092" s="54" t="s">
        <v>4453</v>
      </c>
      <c r="D1092" s="85" t="s">
        <v>3406</v>
      </c>
      <c r="E1092" s="54" t="s">
        <v>19</v>
      </c>
      <c r="F1092" s="54" t="s">
        <v>21</v>
      </c>
      <c r="G1092" s="54" t="s">
        <v>22</v>
      </c>
      <c r="H1092" s="54" t="s">
        <v>22</v>
      </c>
      <c r="I1092" s="54" t="s">
        <v>22</v>
      </c>
      <c r="J1092" s="54" t="s">
        <v>22</v>
      </c>
      <c r="K1092" s="54" t="s">
        <v>22</v>
      </c>
      <c r="L1092" s="54" t="s">
        <v>22</v>
      </c>
      <c r="M1092" s="54" t="s">
        <v>22</v>
      </c>
      <c r="N1092" s="54" t="s">
        <v>22</v>
      </c>
      <c r="O1092" s="56">
        <v>20.0</v>
      </c>
      <c r="P1092" s="56">
        <v>20.0</v>
      </c>
      <c r="Q1092" s="54" t="s">
        <v>27</v>
      </c>
      <c r="R1092" s="52"/>
      <c r="S1092" s="52"/>
      <c r="T1092" s="52"/>
      <c r="U1092" s="52"/>
      <c r="V1092" s="52"/>
      <c r="W1092" s="52"/>
      <c r="X1092" s="53"/>
      <c r="Y1092" s="53"/>
      <c r="Z1092" s="53"/>
    </row>
    <row r="1093">
      <c r="A1093" s="54" t="s">
        <v>1173</v>
      </c>
      <c r="B1093" s="54" t="s">
        <v>1174</v>
      </c>
      <c r="C1093" s="54" t="s">
        <v>1962</v>
      </c>
      <c r="D1093" s="85" t="s">
        <v>3418</v>
      </c>
      <c r="E1093" s="54" t="s">
        <v>22</v>
      </c>
      <c r="F1093" s="54" t="s">
        <v>22</v>
      </c>
      <c r="G1093" s="54" t="s">
        <v>22</v>
      </c>
      <c r="H1093" s="54" t="s">
        <v>22</v>
      </c>
      <c r="I1093" s="54" t="s">
        <v>22</v>
      </c>
      <c r="J1093" s="54" t="s">
        <v>22</v>
      </c>
      <c r="K1093" s="54" t="s">
        <v>22</v>
      </c>
      <c r="L1093" s="54" t="s">
        <v>22</v>
      </c>
      <c r="M1093" s="54" t="s">
        <v>22</v>
      </c>
      <c r="N1093" s="54" t="s">
        <v>22</v>
      </c>
      <c r="O1093" s="56">
        <v>25.0</v>
      </c>
      <c r="P1093" s="56">
        <v>25.0</v>
      </c>
      <c r="Q1093" s="54" t="s">
        <v>27</v>
      </c>
      <c r="R1093" s="52"/>
      <c r="S1093" s="52"/>
      <c r="T1093" s="52"/>
      <c r="U1093" s="52"/>
      <c r="V1093" s="52"/>
      <c r="W1093" s="52"/>
      <c r="X1093" s="53"/>
      <c r="Y1093" s="53"/>
      <c r="Z1093" s="53"/>
    </row>
    <row r="1094">
      <c r="A1094" s="54" t="s">
        <v>1337</v>
      </c>
      <c r="B1094" s="54" t="s">
        <v>1338</v>
      </c>
      <c r="C1094" s="54" t="s">
        <v>4454</v>
      </c>
      <c r="D1094" s="85" t="s">
        <v>3379</v>
      </c>
      <c r="E1094" s="54" t="s">
        <v>34</v>
      </c>
      <c r="F1094" s="54" t="s">
        <v>32</v>
      </c>
      <c r="G1094" s="54" t="s">
        <v>22</v>
      </c>
      <c r="H1094" s="54" t="s">
        <v>22</v>
      </c>
      <c r="I1094" s="54" t="s">
        <v>22</v>
      </c>
      <c r="J1094" s="54" t="s">
        <v>22</v>
      </c>
      <c r="K1094" s="54" t="s">
        <v>22</v>
      </c>
      <c r="L1094" s="54" t="s">
        <v>22</v>
      </c>
      <c r="M1094" s="54" t="s">
        <v>22</v>
      </c>
      <c r="N1094" s="54" t="s">
        <v>22</v>
      </c>
      <c r="O1094" s="56">
        <v>21.0</v>
      </c>
      <c r="P1094" s="56">
        <v>21.0</v>
      </c>
      <c r="Q1094" s="54" t="s">
        <v>27</v>
      </c>
      <c r="R1094" s="52"/>
      <c r="S1094" s="52"/>
      <c r="T1094" s="52"/>
      <c r="U1094" s="52"/>
      <c r="V1094" s="52"/>
      <c r="W1094" s="52"/>
      <c r="X1094" s="53"/>
      <c r="Y1094" s="53"/>
      <c r="Z1094" s="53"/>
    </row>
    <row r="1095">
      <c r="A1095" s="54" t="s">
        <v>1560</v>
      </c>
      <c r="B1095" s="54" t="s">
        <v>1561</v>
      </c>
      <c r="C1095" s="54" t="s">
        <v>1964</v>
      </c>
      <c r="D1095" s="85" t="s">
        <v>3396</v>
      </c>
      <c r="E1095" s="54" t="s">
        <v>22</v>
      </c>
      <c r="F1095" s="54" t="s">
        <v>22</v>
      </c>
      <c r="G1095" s="54" t="s">
        <v>22</v>
      </c>
      <c r="H1095" s="54" t="s">
        <v>22</v>
      </c>
      <c r="I1095" s="54" t="s">
        <v>22</v>
      </c>
      <c r="J1095" s="54" t="s">
        <v>22</v>
      </c>
      <c r="K1095" s="54" t="s">
        <v>22</v>
      </c>
      <c r="L1095" s="54" t="s">
        <v>22</v>
      </c>
      <c r="M1095" s="54" t="s">
        <v>22</v>
      </c>
      <c r="N1095" s="54" t="s">
        <v>22</v>
      </c>
      <c r="O1095" s="56">
        <v>25.0</v>
      </c>
      <c r="P1095" s="56">
        <v>25.0</v>
      </c>
      <c r="Q1095" s="54" t="s">
        <v>23</v>
      </c>
      <c r="R1095" s="52"/>
      <c r="S1095" s="52"/>
      <c r="T1095" s="52"/>
      <c r="U1095" s="52"/>
      <c r="V1095" s="52"/>
      <c r="W1095" s="52"/>
      <c r="X1095" s="53"/>
      <c r="Y1095" s="53"/>
      <c r="Z1095" s="53"/>
    </row>
    <row r="1096">
      <c r="A1096" s="54" t="s">
        <v>946</v>
      </c>
      <c r="B1096" s="54" t="s">
        <v>630</v>
      </c>
      <c r="C1096" s="54" t="s">
        <v>4455</v>
      </c>
      <c r="D1096" s="85" t="s">
        <v>3406</v>
      </c>
      <c r="E1096" s="54" t="s">
        <v>48</v>
      </c>
      <c r="F1096" s="54" t="s">
        <v>21</v>
      </c>
      <c r="G1096" s="54" t="s">
        <v>34</v>
      </c>
      <c r="H1096" s="54" t="s">
        <v>32</v>
      </c>
      <c r="I1096" s="54" t="s">
        <v>34</v>
      </c>
      <c r="J1096" s="54" t="s">
        <v>32</v>
      </c>
      <c r="K1096" s="54" t="s">
        <v>19</v>
      </c>
      <c r="L1096" s="54" t="s">
        <v>32</v>
      </c>
      <c r="M1096" s="54" t="s">
        <v>22</v>
      </c>
      <c r="N1096" s="54" t="s">
        <v>22</v>
      </c>
      <c r="O1096" s="56">
        <v>8.0</v>
      </c>
      <c r="P1096" s="56">
        <v>7.0</v>
      </c>
      <c r="Q1096" s="54" t="s">
        <v>86</v>
      </c>
      <c r="R1096" s="52"/>
      <c r="S1096" s="52"/>
      <c r="T1096" s="52"/>
      <c r="U1096" s="52"/>
      <c r="V1096" s="52"/>
      <c r="W1096" s="52"/>
      <c r="X1096" s="53"/>
      <c r="Y1096" s="53"/>
      <c r="Z1096" s="53"/>
    </row>
    <row r="1097">
      <c r="A1097" s="54" t="s">
        <v>1237</v>
      </c>
      <c r="B1097" s="54" t="s">
        <v>1238</v>
      </c>
      <c r="C1097" s="61" t="s">
        <v>1966</v>
      </c>
      <c r="D1097" s="85" t="s">
        <v>3379</v>
      </c>
      <c r="E1097" s="54" t="s">
        <v>122</v>
      </c>
      <c r="F1097" s="54" t="s">
        <v>22</v>
      </c>
      <c r="G1097" s="54" t="s">
        <v>22</v>
      </c>
      <c r="H1097" s="54" t="s">
        <v>22</v>
      </c>
      <c r="I1097" s="54" t="s">
        <v>22</v>
      </c>
      <c r="J1097" s="54" t="s">
        <v>22</v>
      </c>
      <c r="K1097" s="54" t="s">
        <v>22</v>
      </c>
      <c r="L1097" s="54" t="s">
        <v>22</v>
      </c>
      <c r="M1097" s="54" t="s">
        <v>22</v>
      </c>
      <c r="N1097" s="54" t="s">
        <v>22</v>
      </c>
      <c r="O1097" s="56">
        <v>0.0</v>
      </c>
      <c r="P1097" s="56">
        <v>0.0</v>
      </c>
      <c r="Q1097" s="54" t="s">
        <v>23</v>
      </c>
      <c r="R1097" s="52"/>
      <c r="S1097" s="52"/>
      <c r="T1097" s="52"/>
      <c r="U1097" s="52"/>
      <c r="V1097" s="52"/>
      <c r="W1097" s="52"/>
      <c r="X1097" s="53"/>
      <c r="Y1097" s="53"/>
      <c r="Z1097" s="53"/>
    </row>
    <row r="1098">
      <c r="A1098" s="54" t="s">
        <v>1533</v>
      </c>
      <c r="B1098" s="54" t="s">
        <v>461</v>
      </c>
      <c r="C1098" s="54" t="s">
        <v>4456</v>
      </c>
      <c r="D1098" s="85" t="s">
        <v>3470</v>
      </c>
      <c r="E1098" s="54" t="s">
        <v>48</v>
      </c>
      <c r="F1098" s="54" t="s">
        <v>32</v>
      </c>
      <c r="G1098" s="54" t="s">
        <v>22</v>
      </c>
      <c r="H1098" s="54" t="s">
        <v>22</v>
      </c>
      <c r="I1098" s="54" t="s">
        <v>22</v>
      </c>
      <c r="J1098" s="54" t="s">
        <v>22</v>
      </c>
      <c r="K1098" s="54" t="s">
        <v>22</v>
      </c>
      <c r="L1098" s="54" t="s">
        <v>22</v>
      </c>
      <c r="M1098" s="54" t="s">
        <v>22</v>
      </c>
      <c r="N1098" s="54" t="s">
        <v>22</v>
      </c>
      <c r="O1098" s="56">
        <v>21.0</v>
      </c>
      <c r="P1098" s="56">
        <v>21.0</v>
      </c>
      <c r="Q1098" s="54" t="s">
        <v>50</v>
      </c>
      <c r="R1098" s="52"/>
      <c r="S1098" s="52"/>
      <c r="T1098" s="52"/>
      <c r="U1098" s="52"/>
      <c r="V1098" s="52"/>
      <c r="W1098" s="52"/>
      <c r="X1098" s="53"/>
      <c r="Y1098" s="53"/>
      <c r="Z1098" s="53"/>
    </row>
    <row r="1099">
      <c r="A1099" s="54" t="s">
        <v>376</v>
      </c>
      <c r="B1099" s="54" t="s">
        <v>377</v>
      </c>
      <c r="C1099" s="54" t="s">
        <v>1968</v>
      </c>
      <c r="D1099" s="85" t="s">
        <v>3470</v>
      </c>
      <c r="E1099" s="54" t="s">
        <v>22</v>
      </c>
      <c r="F1099" s="54" t="s">
        <v>22</v>
      </c>
      <c r="G1099" s="54" t="s">
        <v>22</v>
      </c>
      <c r="H1099" s="54" t="s">
        <v>22</v>
      </c>
      <c r="I1099" s="54" t="s">
        <v>22</v>
      </c>
      <c r="J1099" s="54" t="s">
        <v>22</v>
      </c>
      <c r="K1099" s="54" t="s">
        <v>22</v>
      </c>
      <c r="L1099" s="54" t="s">
        <v>22</v>
      </c>
      <c r="M1099" s="54" t="s">
        <v>22</v>
      </c>
      <c r="N1099" s="54" t="s">
        <v>22</v>
      </c>
      <c r="O1099" s="56">
        <v>25.0</v>
      </c>
      <c r="P1099" s="56">
        <v>25.0</v>
      </c>
      <c r="Q1099" s="54" t="s">
        <v>82</v>
      </c>
      <c r="R1099" s="52"/>
      <c r="S1099" s="52"/>
      <c r="T1099" s="52"/>
      <c r="U1099" s="52"/>
      <c r="V1099" s="52"/>
      <c r="W1099" s="52"/>
      <c r="X1099" s="53"/>
      <c r="Y1099" s="53"/>
      <c r="Z1099" s="53"/>
    </row>
    <row r="1100">
      <c r="A1100" s="54" t="s">
        <v>1425</v>
      </c>
      <c r="B1100" s="54" t="s">
        <v>1426</v>
      </c>
      <c r="C1100" s="61" t="s">
        <v>4457</v>
      </c>
      <c r="D1100" s="85" t="s">
        <v>3379</v>
      </c>
      <c r="E1100" s="54" t="s">
        <v>19</v>
      </c>
      <c r="F1100" s="54" t="s">
        <v>32</v>
      </c>
      <c r="G1100" s="54" t="s">
        <v>34</v>
      </c>
      <c r="H1100" s="54" t="s">
        <v>21</v>
      </c>
      <c r="I1100" s="54" t="s">
        <v>22</v>
      </c>
      <c r="J1100" s="54" t="s">
        <v>22</v>
      </c>
      <c r="K1100" s="54" t="s">
        <v>22</v>
      </c>
      <c r="L1100" s="54" t="s">
        <v>22</v>
      </c>
      <c r="M1100" s="54" t="s">
        <v>22</v>
      </c>
      <c r="N1100" s="54" t="s">
        <v>22</v>
      </c>
      <c r="O1100" s="56">
        <v>16.0</v>
      </c>
      <c r="P1100" s="56">
        <v>16.0</v>
      </c>
      <c r="Q1100" s="54" t="s">
        <v>27</v>
      </c>
      <c r="R1100" s="52"/>
      <c r="S1100" s="52"/>
      <c r="T1100" s="52"/>
      <c r="U1100" s="52"/>
      <c r="V1100" s="52"/>
      <c r="W1100" s="52"/>
      <c r="X1100" s="53"/>
      <c r="Y1100" s="53"/>
      <c r="Z1100" s="53"/>
    </row>
    <row r="1101">
      <c r="A1101" s="54" t="s">
        <v>993</v>
      </c>
      <c r="B1101" s="54" t="s">
        <v>991</v>
      </c>
      <c r="C1101" s="54" t="s">
        <v>1768</v>
      </c>
      <c r="D1101" s="85" t="s">
        <v>3421</v>
      </c>
      <c r="E1101" s="54" t="s">
        <v>22</v>
      </c>
      <c r="F1101" s="54" t="s">
        <v>22</v>
      </c>
      <c r="G1101" s="54" t="s">
        <v>22</v>
      </c>
      <c r="H1101" s="54" t="s">
        <v>22</v>
      </c>
      <c r="I1101" s="54" t="s">
        <v>22</v>
      </c>
      <c r="J1101" s="54" t="s">
        <v>22</v>
      </c>
      <c r="K1101" s="54" t="s">
        <v>22</v>
      </c>
      <c r="L1101" s="54" t="s">
        <v>22</v>
      </c>
      <c r="M1101" s="54" t="s">
        <v>22</v>
      </c>
      <c r="N1101" s="54" t="s">
        <v>22</v>
      </c>
      <c r="O1101" s="56">
        <v>25.0</v>
      </c>
      <c r="P1101" s="56">
        <v>25.0</v>
      </c>
      <c r="Q1101" s="54" t="s">
        <v>86</v>
      </c>
      <c r="R1101" s="52"/>
      <c r="S1101" s="52"/>
      <c r="T1101" s="52"/>
      <c r="U1101" s="52"/>
      <c r="V1101" s="52"/>
      <c r="W1101" s="52"/>
      <c r="X1101" s="53"/>
      <c r="Y1101" s="53"/>
      <c r="Z1101" s="53"/>
    </row>
    <row r="1102">
      <c r="A1102" s="54" t="s">
        <v>607</v>
      </c>
      <c r="B1102" s="54" t="s">
        <v>605</v>
      </c>
      <c r="C1102" s="54" t="s">
        <v>4458</v>
      </c>
      <c r="D1102" s="85" t="s">
        <v>3396</v>
      </c>
      <c r="E1102" s="54" t="s">
        <v>33</v>
      </c>
      <c r="F1102" s="54" t="s">
        <v>20</v>
      </c>
      <c r="G1102" s="54" t="s">
        <v>48</v>
      </c>
      <c r="H1102" s="54" t="s">
        <v>21</v>
      </c>
      <c r="I1102" s="54" t="s">
        <v>22</v>
      </c>
      <c r="J1102" s="54" t="s">
        <v>22</v>
      </c>
      <c r="K1102" s="54" t="s">
        <v>22</v>
      </c>
      <c r="L1102" s="54" t="s">
        <v>22</v>
      </c>
      <c r="M1102" s="54" t="s">
        <v>22</v>
      </c>
      <c r="N1102" s="54" t="s">
        <v>22</v>
      </c>
      <c r="O1102" s="56">
        <v>18.0</v>
      </c>
      <c r="P1102" s="56">
        <v>17.0</v>
      </c>
      <c r="Q1102" s="54" t="s">
        <v>82</v>
      </c>
      <c r="R1102" s="52"/>
      <c r="S1102" s="52"/>
      <c r="T1102" s="52"/>
      <c r="U1102" s="52"/>
      <c r="V1102" s="52"/>
      <c r="W1102" s="52"/>
      <c r="X1102" s="53"/>
      <c r="Y1102" s="53"/>
      <c r="Z1102" s="53"/>
    </row>
    <row r="1103">
      <c r="A1103" s="54" t="s">
        <v>172</v>
      </c>
      <c r="B1103" s="54" t="s">
        <v>173</v>
      </c>
      <c r="C1103" s="54" t="s">
        <v>4459</v>
      </c>
      <c r="D1103" s="85" t="s">
        <v>3366</v>
      </c>
      <c r="E1103" s="54" t="s">
        <v>19</v>
      </c>
      <c r="F1103" s="54" t="s">
        <v>32</v>
      </c>
      <c r="G1103" s="54" t="s">
        <v>34</v>
      </c>
      <c r="H1103" s="54" t="s">
        <v>21</v>
      </c>
      <c r="I1103" s="54" t="s">
        <v>48</v>
      </c>
      <c r="J1103" s="54" t="s">
        <v>32</v>
      </c>
      <c r="K1103" s="54" t="s">
        <v>22</v>
      </c>
      <c r="L1103" s="54" t="s">
        <v>22</v>
      </c>
      <c r="M1103" s="54" t="s">
        <v>22</v>
      </c>
      <c r="N1103" s="54" t="s">
        <v>22</v>
      </c>
      <c r="O1103" s="56">
        <v>12.0</v>
      </c>
      <c r="P1103" s="56">
        <v>12.0</v>
      </c>
      <c r="Q1103" s="54" t="s">
        <v>86</v>
      </c>
      <c r="R1103" s="52"/>
      <c r="S1103" s="52"/>
      <c r="T1103" s="52"/>
      <c r="U1103" s="52"/>
      <c r="V1103" s="52"/>
      <c r="W1103" s="52"/>
      <c r="X1103" s="53"/>
      <c r="Y1103" s="53"/>
      <c r="Z1103" s="53"/>
    </row>
    <row r="1104">
      <c r="A1104" s="54" t="s">
        <v>964</v>
      </c>
      <c r="B1104" s="54" t="s">
        <v>962</v>
      </c>
      <c r="C1104" s="54" t="s">
        <v>4460</v>
      </c>
      <c r="D1104" s="85" t="s">
        <v>3379</v>
      </c>
      <c r="E1104" s="54" t="s">
        <v>34</v>
      </c>
      <c r="F1104" s="54" t="s">
        <v>21</v>
      </c>
      <c r="G1104" s="54" t="s">
        <v>33</v>
      </c>
      <c r="H1104" s="54" t="s">
        <v>21</v>
      </c>
      <c r="I1104" s="54" t="s">
        <v>34</v>
      </c>
      <c r="J1104" s="54" t="s">
        <v>21</v>
      </c>
      <c r="K1104" s="54" t="s">
        <v>48</v>
      </c>
      <c r="L1104" s="54" t="s">
        <v>21</v>
      </c>
      <c r="M1104" s="54" t="s">
        <v>22</v>
      </c>
      <c r="N1104" s="54" t="s">
        <v>22</v>
      </c>
      <c r="O1104" s="56">
        <v>5.0</v>
      </c>
      <c r="P1104" s="56">
        <v>5.0</v>
      </c>
      <c r="Q1104" s="54" t="s">
        <v>50</v>
      </c>
      <c r="R1104" s="52"/>
      <c r="S1104" s="52"/>
      <c r="T1104" s="52"/>
      <c r="U1104" s="52"/>
      <c r="V1104" s="52"/>
      <c r="W1104" s="52"/>
      <c r="X1104" s="53"/>
      <c r="Y1104" s="53"/>
      <c r="Z1104" s="53"/>
    </row>
    <row r="1105">
      <c r="A1105" s="54" t="s">
        <v>579</v>
      </c>
      <c r="B1105" s="54" t="s">
        <v>577</v>
      </c>
      <c r="C1105" s="54" t="s">
        <v>577</v>
      </c>
      <c r="D1105" s="85" t="s">
        <v>3418</v>
      </c>
      <c r="E1105" s="54" t="s">
        <v>22</v>
      </c>
      <c r="F1105" s="54" t="s">
        <v>22</v>
      </c>
      <c r="G1105" s="54" t="s">
        <v>22</v>
      </c>
      <c r="H1105" s="54" t="s">
        <v>22</v>
      </c>
      <c r="I1105" s="54" t="s">
        <v>22</v>
      </c>
      <c r="J1105" s="54" t="s">
        <v>22</v>
      </c>
      <c r="K1105" s="54" t="s">
        <v>22</v>
      </c>
      <c r="L1105" s="54" t="s">
        <v>22</v>
      </c>
      <c r="M1105" s="54" t="s">
        <v>22</v>
      </c>
      <c r="N1105" s="54" t="s">
        <v>22</v>
      </c>
      <c r="O1105" s="56">
        <v>25.0</v>
      </c>
      <c r="P1105" s="56">
        <v>25.0</v>
      </c>
      <c r="Q1105" s="54" t="s">
        <v>27</v>
      </c>
      <c r="R1105" s="52"/>
      <c r="S1105" s="52"/>
      <c r="T1105" s="52"/>
      <c r="U1105" s="52"/>
      <c r="V1105" s="52"/>
      <c r="W1105" s="52"/>
      <c r="X1105" s="53"/>
      <c r="Y1105" s="53"/>
      <c r="Z1105" s="53"/>
    </row>
    <row r="1106">
      <c r="A1106" s="54" t="s">
        <v>286</v>
      </c>
      <c r="B1106" s="54" t="s">
        <v>287</v>
      </c>
      <c r="C1106" s="54" t="s">
        <v>4461</v>
      </c>
      <c r="D1106" s="85" t="s">
        <v>3406</v>
      </c>
      <c r="E1106" s="54" t="s">
        <v>48</v>
      </c>
      <c r="F1106" s="54" t="s">
        <v>21</v>
      </c>
      <c r="G1106" s="54" t="s">
        <v>22</v>
      </c>
      <c r="H1106" s="54" t="s">
        <v>22</v>
      </c>
      <c r="I1106" s="54" t="s">
        <v>22</v>
      </c>
      <c r="J1106" s="54" t="s">
        <v>22</v>
      </c>
      <c r="K1106" s="54" t="s">
        <v>22</v>
      </c>
      <c r="L1106" s="54" t="s">
        <v>22</v>
      </c>
      <c r="M1106" s="54" t="s">
        <v>22</v>
      </c>
      <c r="N1106" s="54" t="s">
        <v>22</v>
      </c>
      <c r="O1106" s="56">
        <v>20.0</v>
      </c>
      <c r="P1106" s="56">
        <v>20.0</v>
      </c>
      <c r="Q1106" s="54" t="s">
        <v>27</v>
      </c>
      <c r="R1106" s="52"/>
      <c r="S1106" s="52"/>
      <c r="T1106" s="52"/>
      <c r="U1106" s="52"/>
      <c r="V1106" s="52"/>
      <c r="W1106" s="52"/>
      <c r="X1106" s="53"/>
      <c r="Y1106" s="53"/>
      <c r="Z1106" s="53"/>
    </row>
    <row r="1107">
      <c r="A1107" s="54" t="s">
        <v>573</v>
      </c>
      <c r="B1107" s="54" t="s">
        <v>571</v>
      </c>
      <c r="C1107" s="54" t="s">
        <v>1974</v>
      </c>
      <c r="D1107" s="85" t="s">
        <v>3470</v>
      </c>
      <c r="E1107" s="54" t="s">
        <v>22</v>
      </c>
      <c r="F1107" s="54" t="s">
        <v>22</v>
      </c>
      <c r="G1107" s="54" t="s">
        <v>22</v>
      </c>
      <c r="H1107" s="54" t="s">
        <v>22</v>
      </c>
      <c r="I1107" s="54" t="s">
        <v>22</v>
      </c>
      <c r="J1107" s="54" t="s">
        <v>22</v>
      </c>
      <c r="K1107" s="54" t="s">
        <v>22</v>
      </c>
      <c r="L1107" s="54" t="s">
        <v>22</v>
      </c>
      <c r="M1107" s="54" t="s">
        <v>22</v>
      </c>
      <c r="N1107" s="54" t="s">
        <v>22</v>
      </c>
      <c r="O1107" s="56">
        <v>25.0</v>
      </c>
      <c r="P1107" s="56">
        <v>25.0</v>
      </c>
      <c r="Q1107" s="54" t="s">
        <v>23</v>
      </c>
      <c r="R1107" s="52"/>
      <c r="S1107" s="52"/>
      <c r="T1107" s="52"/>
      <c r="U1107" s="52"/>
      <c r="V1107" s="52"/>
      <c r="W1107" s="52"/>
      <c r="X1107" s="53"/>
      <c r="Y1107" s="53"/>
      <c r="Z1107" s="53"/>
    </row>
    <row r="1108">
      <c r="A1108" s="59" t="s">
        <v>417</v>
      </c>
      <c r="B1108" s="59" t="s">
        <v>3686</v>
      </c>
      <c r="C1108" s="54" t="s">
        <v>1975</v>
      </c>
      <c r="D1108" s="85" t="s">
        <v>3366</v>
      </c>
      <c r="E1108" s="54" t="s">
        <v>22</v>
      </c>
      <c r="F1108" s="54" t="s">
        <v>22</v>
      </c>
      <c r="G1108" s="54" t="s">
        <v>22</v>
      </c>
      <c r="H1108" s="54" t="s">
        <v>22</v>
      </c>
      <c r="I1108" s="54" t="s">
        <v>22</v>
      </c>
      <c r="J1108" s="54" t="s">
        <v>22</v>
      </c>
      <c r="K1108" s="54" t="s">
        <v>22</v>
      </c>
      <c r="L1108" s="54" t="s">
        <v>22</v>
      </c>
      <c r="M1108" s="54" t="s">
        <v>22</v>
      </c>
      <c r="N1108" s="54" t="s">
        <v>22</v>
      </c>
      <c r="O1108" s="56">
        <v>25.0</v>
      </c>
      <c r="P1108" s="56">
        <v>25.0</v>
      </c>
      <c r="Q1108" s="54" t="s">
        <v>23</v>
      </c>
      <c r="R1108" s="52"/>
      <c r="S1108" s="52"/>
      <c r="T1108" s="52"/>
      <c r="U1108" s="52"/>
      <c r="V1108" s="52"/>
      <c r="W1108" s="52"/>
      <c r="X1108" s="53"/>
      <c r="Y1108" s="53"/>
      <c r="Z1108" s="53"/>
    </row>
    <row r="1109">
      <c r="A1109" s="54" t="s">
        <v>66</v>
      </c>
      <c r="B1109" s="54" t="s">
        <v>67</v>
      </c>
      <c r="C1109" s="54" t="s">
        <v>4462</v>
      </c>
      <c r="D1109" s="85" t="s">
        <v>3365</v>
      </c>
      <c r="E1109" s="54" t="s">
        <v>19</v>
      </c>
      <c r="F1109" s="54" t="s">
        <v>21</v>
      </c>
      <c r="G1109" s="54" t="s">
        <v>34</v>
      </c>
      <c r="H1109" s="54" t="s">
        <v>21</v>
      </c>
      <c r="I1109" s="54" t="s">
        <v>34</v>
      </c>
      <c r="J1109" s="54" t="s">
        <v>21</v>
      </c>
      <c r="K1109" s="54" t="s">
        <v>22</v>
      </c>
      <c r="L1109" s="54" t="s">
        <v>22</v>
      </c>
      <c r="M1109" s="54" t="s">
        <v>22</v>
      </c>
      <c r="N1109" s="54" t="s">
        <v>22</v>
      </c>
      <c r="O1109" s="56">
        <v>10.0</v>
      </c>
      <c r="P1109" s="56">
        <v>10.0</v>
      </c>
      <c r="Q1109" s="54" t="s">
        <v>82</v>
      </c>
      <c r="R1109" s="52"/>
      <c r="S1109" s="52"/>
      <c r="T1109" s="52"/>
      <c r="U1109" s="52"/>
      <c r="V1109" s="52"/>
      <c r="W1109" s="52"/>
      <c r="X1109" s="53"/>
      <c r="Y1109" s="53"/>
      <c r="Z1109" s="53"/>
    </row>
    <row r="1110">
      <c r="A1110" s="54" t="s">
        <v>1519</v>
      </c>
      <c r="B1110" s="54" t="s">
        <v>1520</v>
      </c>
      <c r="C1110" s="54" t="s">
        <v>4463</v>
      </c>
      <c r="D1110" s="85" t="s">
        <v>3406</v>
      </c>
      <c r="E1110" s="54" t="s">
        <v>108</v>
      </c>
      <c r="F1110" s="54" t="s">
        <v>21</v>
      </c>
      <c r="G1110" s="54" t="s">
        <v>22</v>
      </c>
      <c r="H1110" s="54" t="s">
        <v>22</v>
      </c>
      <c r="I1110" s="54" t="s">
        <v>22</v>
      </c>
      <c r="J1110" s="54" t="s">
        <v>22</v>
      </c>
      <c r="K1110" s="54" t="s">
        <v>22</v>
      </c>
      <c r="L1110" s="54" t="s">
        <v>22</v>
      </c>
      <c r="M1110" s="54" t="s">
        <v>22</v>
      </c>
      <c r="N1110" s="54" t="s">
        <v>22</v>
      </c>
      <c r="O1110" s="56">
        <v>20.0</v>
      </c>
      <c r="P1110" s="56">
        <v>20.0</v>
      </c>
      <c r="Q1110" s="54" t="s">
        <v>27</v>
      </c>
      <c r="R1110" s="52"/>
      <c r="S1110" s="52"/>
      <c r="T1110" s="52"/>
      <c r="U1110" s="52"/>
      <c r="V1110" s="52"/>
      <c r="W1110" s="52"/>
      <c r="X1110" s="53"/>
      <c r="Y1110" s="53"/>
      <c r="Z1110" s="53"/>
    </row>
    <row r="1111">
      <c r="A1111" s="54" t="s">
        <v>964</v>
      </c>
      <c r="B1111" s="54" t="s">
        <v>962</v>
      </c>
      <c r="C1111" s="61" t="s">
        <v>1978</v>
      </c>
      <c r="D1111" s="85" t="s">
        <v>3396</v>
      </c>
      <c r="E1111" s="54" t="s">
        <v>122</v>
      </c>
      <c r="F1111" s="54" t="s">
        <v>22</v>
      </c>
      <c r="G1111" s="54" t="s">
        <v>22</v>
      </c>
      <c r="H1111" s="54" t="s">
        <v>22</v>
      </c>
      <c r="I1111" s="54" t="s">
        <v>22</v>
      </c>
      <c r="J1111" s="54" t="s">
        <v>22</v>
      </c>
      <c r="K1111" s="54" t="s">
        <v>22</v>
      </c>
      <c r="L1111" s="54" t="s">
        <v>22</v>
      </c>
      <c r="M1111" s="54" t="s">
        <v>22</v>
      </c>
      <c r="N1111" s="54" t="s">
        <v>22</v>
      </c>
      <c r="O1111" s="56">
        <v>0.0</v>
      </c>
      <c r="P1111" s="56">
        <v>0.0</v>
      </c>
      <c r="Q1111" s="54" t="s">
        <v>23</v>
      </c>
      <c r="R1111" s="52"/>
      <c r="S1111" s="52"/>
      <c r="T1111" s="52"/>
      <c r="U1111" s="52"/>
      <c r="V1111" s="52"/>
      <c r="W1111" s="52"/>
      <c r="X1111" s="53"/>
      <c r="Y1111" s="53"/>
      <c r="Z1111" s="53"/>
    </row>
    <row r="1112">
      <c r="A1112" s="54" t="s">
        <v>1466</v>
      </c>
      <c r="B1112" s="54" t="s">
        <v>1467</v>
      </c>
      <c r="C1112" s="54" t="s">
        <v>4464</v>
      </c>
      <c r="D1112" s="85" t="s">
        <v>3379</v>
      </c>
      <c r="E1112" s="54" t="s">
        <v>34</v>
      </c>
      <c r="F1112" s="54" t="s">
        <v>21</v>
      </c>
      <c r="G1112" s="54" t="s">
        <v>19</v>
      </c>
      <c r="H1112" s="54" t="s">
        <v>32</v>
      </c>
      <c r="I1112" s="54" t="s">
        <v>48</v>
      </c>
      <c r="J1112" s="54" t="s">
        <v>21</v>
      </c>
      <c r="K1112" s="54" t="s">
        <v>48</v>
      </c>
      <c r="L1112" s="54" t="s">
        <v>21</v>
      </c>
      <c r="M1112" s="54" t="s">
        <v>22</v>
      </c>
      <c r="N1112" s="54" t="s">
        <v>22</v>
      </c>
      <c r="O1112" s="56">
        <v>6.0</v>
      </c>
      <c r="P1112" s="56">
        <v>5.0</v>
      </c>
      <c r="Q1112" s="54" t="s">
        <v>50</v>
      </c>
      <c r="R1112" s="52"/>
      <c r="S1112" s="52"/>
      <c r="T1112" s="52"/>
      <c r="U1112" s="52"/>
      <c r="V1112" s="52"/>
      <c r="W1112" s="52"/>
      <c r="X1112" s="53"/>
      <c r="Y1112" s="53"/>
      <c r="Z1112" s="53"/>
    </row>
    <row r="1113">
      <c r="A1113" s="54" t="s">
        <v>1475</v>
      </c>
      <c r="B1113" s="54" t="s">
        <v>1476</v>
      </c>
      <c r="C1113" s="54" t="s">
        <v>1477</v>
      </c>
      <c r="D1113" s="85" t="s">
        <v>3418</v>
      </c>
      <c r="E1113" s="54" t="s">
        <v>22</v>
      </c>
      <c r="F1113" s="54" t="s">
        <v>22</v>
      </c>
      <c r="G1113" s="54" t="s">
        <v>22</v>
      </c>
      <c r="H1113" s="54" t="s">
        <v>22</v>
      </c>
      <c r="I1113" s="54" t="s">
        <v>22</v>
      </c>
      <c r="J1113" s="54" t="s">
        <v>22</v>
      </c>
      <c r="K1113" s="54" t="s">
        <v>22</v>
      </c>
      <c r="L1113" s="54" t="s">
        <v>22</v>
      </c>
      <c r="M1113" s="54" t="s">
        <v>22</v>
      </c>
      <c r="N1113" s="54" t="s">
        <v>22</v>
      </c>
      <c r="O1113" s="56">
        <v>25.0</v>
      </c>
      <c r="P1113" s="56">
        <v>25.0</v>
      </c>
      <c r="Q1113" s="54" t="s">
        <v>27</v>
      </c>
      <c r="R1113" s="52"/>
      <c r="S1113" s="52"/>
      <c r="T1113" s="52"/>
      <c r="U1113" s="52"/>
      <c r="V1113" s="52"/>
      <c r="W1113" s="52"/>
      <c r="X1113" s="53"/>
      <c r="Y1113" s="53"/>
      <c r="Z1113" s="53"/>
    </row>
    <row r="1114">
      <c r="A1114" s="54" t="s">
        <v>1241</v>
      </c>
      <c r="B1114" s="54" t="s">
        <v>1242</v>
      </c>
      <c r="C1114" s="54" t="s">
        <v>1980</v>
      </c>
      <c r="D1114" s="85" t="s">
        <v>3406</v>
      </c>
      <c r="E1114" s="54" t="s">
        <v>22</v>
      </c>
      <c r="F1114" s="54" t="s">
        <v>22</v>
      </c>
      <c r="G1114" s="54" t="s">
        <v>22</v>
      </c>
      <c r="H1114" s="54" t="s">
        <v>22</v>
      </c>
      <c r="I1114" s="54" t="s">
        <v>22</v>
      </c>
      <c r="J1114" s="54" t="s">
        <v>22</v>
      </c>
      <c r="K1114" s="54" t="s">
        <v>22</v>
      </c>
      <c r="L1114" s="54" t="s">
        <v>22</v>
      </c>
      <c r="M1114" s="54" t="s">
        <v>22</v>
      </c>
      <c r="N1114" s="54" t="s">
        <v>22</v>
      </c>
      <c r="O1114" s="56">
        <v>25.0</v>
      </c>
      <c r="P1114" s="56">
        <v>25.0</v>
      </c>
      <c r="Q1114" s="54" t="s">
        <v>82</v>
      </c>
      <c r="R1114" s="52"/>
      <c r="S1114" s="52"/>
      <c r="T1114" s="52"/>
      <c r="U1114" s="52"/>
      <c r="V1114" s="52"/>
      <c r="W1114" s="52"/>
      <c r="X1114" s="53"/>
      <c r="Y1114" s="53"/>
      <c r="Z1114" s="53"/>
    </row>
    <row r="1115">
      <c r="A1115" s="54" t="s">
        <v>1094</v>
      </c>
      <c r="B1115" s="54" t="s">
        <v>1095</v>
      </c>
      <c r="C1115" s="54" t="s">
        <v>1981</v>
      </c>
      <c r="D1115" s="85" t="s">
        <v>3406</v>
      </c>
      <c r="E1115" s="54" t="s">
        <v>22</v>
      </c>
      <c r="F1115" s="54" t="s">
        <v>22</v>
      </c>
      <c r="G1115" s="54" t="s">
        <v>22</v>
      </c>
      <c r="H1115" s="54" t="s">
        <v>22</v>
      </c>
      <c r="I1115" s="54" t="s">
        <v>22</v>
      </c>
      <c r="J1115" s="54" t="s">
        <v>22</v>
      </c>
      <c r="K1115" s="54" t="s">
        <v>22</v>
      </c>
      <c r="L1115" s="54" t="s">
        <v>22</v>
      </c>
      <c r="M1115" s="54" t="s">
        <v>22</v>
      </c>
      <c r="N1115" s="54" t="s">
        <v>22</v>
      </c>
      <c r="O1115" s="56">
        <v>25.0</v>
      </c>
      <c r="P1115" s="56">
        <v>25.0</v>
      </c>
      <c r="Q1115" s="54" t="s">
        <v>23</v>
      </c>
      <c r="R1115" s="52"/>
      <c r="S1115" s="52"/>
      <c r="T1115" s="52"/>
      <c r="U1115" s="52"/>
      <c r="V1115" s="52"/>
      <c r="W1115" s="52"/>
      <c r="X1115" s="53"/>
      <c r="Y1115" s="53"/>
      <c r="Z1115" s="53"/>
    </row>
    <row r="1116">
      <c r="A1116" s="54" t="s">
        <v>645</v>
      </c>
      <c r="B1116" s="54" t="s">
        <v>643</v>
      </c>
      <c r="C1116" s="54" t="s">
        <v>1982</v>
      </c>
      <c r="D1116" s="85" t="s">
        <v>3396</v>
      </c>
      <c r="E1116" s="54" t="s">
        <v>22</v>
      </c>
      <c r="F1116" s="54" t="s">
        <v>22</v>
      </c>
      <c r="G1116" s="54" t="s">
        <v>22</v>
      </c>
      <c r="H1116" s="54" t="s">
        <v>22</v>
      </c>
      <c r="I1116" s="54" t="s">
        <v>22</v>
      </c>
      <c r="J1116" s="54" t="s">
        <v>22</v>
      </c>
      <c r="K1116" s="54" t="s">
        <v>22</v>
      </c>
      <c r="L1116" s="54" t="s">
        <v>22</v>
      </c>
      <c r="M1116" s="54" t="s">
        <v>22</v>
      </c>
      <c r="N1116" s="54" t="s">
        <v>22</v>
      </c>
      <c r="O1116" s="56">
        <v>25.0</v>
      </c>
      <c r="P1116" s="56">
        <v>25.0</v>
      </c>
      <c r="Q1116" s="54" t="s">
        <v>27</v>
      </c>
      <c r="R1116" s="52"/>
      <c r="S1116" s="52"/>
      <c r="T1116" s="52"/>
      <c r="U1116" s="52"/>
      <c r="V1116" s="52"/>
      <c r="W1116" s="52"/>
      <c r="X1116" s="53"/>
      <c r="Y1116" s="53"/>
      <c r="Z1116" s="53"/>
    </row>
    <row r="1117">
      <c r="A1117" s="54" t="s">
        <v>715</v>
      </c>
      <c r="B1117" s="54" t="s">
        <v>166</v>
      </c>
      <c r="C1117" s="54" t="s">
        <v>4465</v>
      </c>
      <c r="D1117" s="85" t="s">
        <v>3406</v>
      </c>
      <c r="E1117" s="54" t="s">
        <v>19</v>
      </c>
      <c r="F1117" s="54" t="s">
        <v>21</v>
      </c>
      <c r="G1117" s="54" t="s">
        <v>34</v>
      </c>
      <c r="H1117" s="54" t="s">
        <v>21</v>
      </c>
      <c r="I1117" s="54" t="s">
        <v>34</v>
      </c>
      <c r="J1117" s="54" t="s">
        <v>21</v>
      </c>
      <c r="K1117" s="54" t="s">
        <v>22</v>
      </c>
      <c r="L1117" s="54" t="s">
        <v>22</v>
      </c>
      <c r="M1117" s="54" t="s">
        <v>22</v>
      </c>
      <c r="N1117" s="54" t="s">
        <v>22</v>
      </c>
      <c r="O1117" s="56">
        <v>10.0</v>
      </c>
      <c r="P1117" s="56">
        <v>10.0</v>
      </c>
      <c r="Q1117" s="54" t="s">
        <v>23</v>
      </c>
      <c r="R1117" s="52"/>
      <c r="S1117" s="52"/>
      <c r="T1117" s="52"/>
      <c r="U1117" s="52"/>
      <c r="V1117" s="52"/>
      <c r="W1117" s="52"/>
      <c r="X1117" s="53"/>
      <c r="Y1117" s="53"/>
      <c r="Z1117" s="53"/>
    </row>
    <row r="1118">
      <c r="A1118" s="54" t="s">
        <v>4466</v>
      </c>
      <c r="B1118" s="54" t="s">
        <v>1260</v>
      </c>
      <c r="C1118" s="54" t="s">
        <v>4467</v>
      </c>
      <c r="D1118" s="85" t="s">
        <v>3379</v>
      </c>
      <c r="E1118" s="54" t="s">
        <v>31</v>
      </c>
      <c r="F1118" s="54" t="s">
        <v>21</v>
      </c>
      <c r="G1118" s="54" t="s">
        <v>34</v>
      </c>
      <c r="H1118" s="54" t="s">
        <v>21</v>
      </c>
      <c r="I1118" s="54" t="s">
        <v>22</v>
      </c>
      <c r="J1118" s="54" t="s">
        <v>22</v>
      </c>
      <c r="K1118" s="54" t="s">
        <v>22</v>
      </c>
      <c r="L1118" s="54" t="s">
        <v>22</v>
      </c>
      <c r="M1118" s="54" t="s">
        <v>22</v>
      </c>
      <c r="N1118" s="54" t="s">
        <v>22</v>
      </c>
      <c r="O1118" s="56">
        <v>15.0</v>
      </c>
      <c r="P1118" s="56">
        <v>15.0</v>
      </c>
      <c r="Q1118" s="54" t="s">
        <v>82</v>
      </c>
      <c r="R1118" s="52"/>
      <c r="S1118" s="52"/>
      <c r="T1118" s="52"/>
      <c r="U1118" s="52"/>
      <c r="V1118" s="52"/>
      <c r="W1118" s="52"/>
      <c r="X1118" s="53"/>
      <c r="Y1118" s="53"/>
      <c r="Z1118" s="53"/>
    </row>
    <row r="1119">
      <c r="A1119" s="54" t="s">
        <v>722</v>
      </c>
      <c r="B1119" s="54" t="s">
        <v>720</v>
      </c>
      <c r="C1119" s="54" t="s">
        <v>4468</v>
      </c>
      <c r="D1119" s="85" t="s">
        <v>3406</v>
      </c>
      <c r="E1119" s="54" t="s">
        <v>48</v>
      </c>
      <c r="F1119" s="54" t="s">
        <v>21</v>
      </c>
      <c r="G1119" s="54" t="s">
        <v>48</v>
      </c>
      <c r="H1119" s="54" t="s">
        <v>32</v>
      </c>
      <c r="I1119" s="54" t="s">
        <v>22</v>
      </c>
      <c r="J1119" s="54" t="s">
        <v>22</v>
      </c>
      <c r="K1119" s="54" t="s">
        <v>22</v>
      </c>
      <c r="L1119" s="54" t="s">
        <v>22</v>
      </c>
      <c r="M1119" s="54" t="s">
        <v>22</v>
      </c>
      <c r="N1119" s="54" t="s">
        <v>22</v>
      </c>
      <c r="O1119" s="56">
        <v>16.0</v>
      </c>
      <c r="P1119" s="56">
        <v>17.0</v>
      </c>
      <c r="Q1119" s="54" t="s">
        <v>27</v>
      </c>
      <c r="R1119" s="52"/>
      <c r="S1119" s="52"/>
      <c r="T1119" s="52"/>
      <c r="U1119" s="52"/>
      <c r="V1119" s="52"/>
      <c r="W1119" s="52"/>
      <c r="X1119" s="53"/>
      <c r="Y1119" s="53"/>
      <c r="Z1119" s="53"/>
    </row>
    <row r="1120">
      <c r="A1120" s="54" t="s">
        <v>4469</v>
      </c>
      <c r="B1120" s="54" t="s">
        <v>1750</v>
      </c>
      <c r="C1120" s="54" t="s">
        <v>1988</v>
      </c>
      <c r="D1120" s="85" t="s">
        <v>3421</v>
      </c>
      <c r="E1120" s="54" t="s">
        <v>31</v>
      </c>
      <c r="F1120" s="54" t="s">
        <v>21</v>
      </c>
      <c r="G1120" s="54" t="s">
        <v>22</v>
      </c>
      <c r="H1120" s="54" t="s">
        <v>22</v>
      </c>
      <c r="I1120" s="54" t="s">
        <v>22</v>
      </c>
      <c r="J1120" s="54" t="s">
        <v>22</v>
      </c>
      <c r="K1120" s="54" t="s">
        <v>22</v>
      </c>
      <c r="L1120" s="54" t="s">
        <v>22</v>
      </c>
      <c r="M1120" s="54" t="s">
        <v>22</v>
      </c>
      <c r="N1120" s="54" t="s">
        <v>22</v>
      </c>
      <c r="O1120" s="56">
        <v>20.0</v>
      </c>
      <c r="P1120" s="56">
        <v>20.0</v>
      </c>
      <c r="Q1120" s="54" t="s">
        <v>82</v>
      </c>
      <c r="R1120" s="52"/>
      <c r="S1120" s="52"/>
      <c r="T1120" s="52"/>
      <c r="U1120" s="52"/>
      <c r="V1120" s="52"/>
      <c r="W1120" s="52"/>
      <c r="X1120" s="53"/>
      <c r="Y1120" s="53"/>
      <c r="Z1120" s="53"/>
    </row>
    <row r="1121">
      <c r="A1121" s="54" t="s">
        <v>168</v>
      </c>
      <c r="B1121" s="54" t="s">
        <v>169</v>
      </c>
      <c r="C1121" s="54" t="s">
        <v>4470</v>
      </c>
      <c r="D1121" s="85" t="s">
        <v>3366</v>
      </c>
      <c r="E1121" s="54" t="s">
        <v>34</v>
      </c>
      <c r="F1121" s="54" t="s">
        <v>32</v>
      </c>
      <c r="G1121" s="54" t="s">
        <v>22</v>
      </c>
      <c r="H1121" s="54" t="s">
        <v>22</v>
      </c>
      <c r="I1121" s="54" t="s">
        <v>22</v>
      </c>
      <c r="J1121" s="54" t="s">
        <v>22</v>
      </c>
      <c r="K1121" s="54" t="s">
        <v>22</v>
      </c>
      <c r="L1121" s="54" t="s">
        <v>22</v>
      </c>
      <c r="M1121" s="54" t="s">
        <v>22</v>
      </c>
      <c r="N1121" s="54" t="s">
        <v>22</v>
      </c>
      <c r="O1121" s="56">
        <v>21.0</v>
      </c>
      <c r="P1121" s="56">
        <v>21.0</v>
      </c>
      <c r="Q1121" s="54" t="s">
        <v>86</v>
      </c>
      <c r="R1121" s="52"/>
      <c r="S1121" s="52"/>
      <c r="T1121" s="52"/>
      <c r="U1121" s="52"/>
      <c r="V1121" s="52"/>
      <c r="W1121" s="52"/>
      <c r="X1121" s="53"/>
      <c r="Y1121" s="53"/>
      <c r="Z1121" s="53"/>
    </row>
    <row r="1122">
      <c r="A1122" s="54" t="s">
        <v>344</v>
      </c>
      <c r="B1122" s="54" t="s">
        <v>345</v>
      </c>
      <c r="C1122" s="54" t="s">
        <v>4471</v>
      </c>
      <c r="D1122" s="85" t="s">
        <v>3366</v>
      </c>
      <c r="E1122" s="54" t="s">
        <v>48</v>
      </c>
      <c r="F1122" s="54" t="s">
        <v>32</v>
      </c>
      <c r="G1122" s="54" t="s">
        <v>22</v>
      </c>
      <c r="H1122" s="54" t="s">
        <v>22</v>
      </c>
      <c r="I1122" s="54" t="s">
        <v>22</v>
      </c>
      <c r="J1122" s="54" t="s">
        <v>22</v>
      </c>
      <c r="K1122" s="54" t="s">
        <v>22</v>
      </c>
      <c r="L1122" s="54" t="s">
        <v>22</v>
      </c>
      <c r="M1122" s="54" t="s">
        <v>22</v>
      </c>
      <c r="N1122" s="54" t="s">
        <v>22</v>
      </c>
      <c r="O1122" s="56">
        <v>21.0</v>
      </c>
      <c r="P1122" s="56">
        <v>20.0</v>
      </c>
      <c r="Q1122" s="54" t="s">
        <v>27</v>
      </c>
      <c r="R1122" s="52"/>
      <c r="S1122" s="52"/>
      <c r="T1122" s="52"/>
      <c r="U1122" s="52"/>
      <c r="V1122" s="52"/>
      <c r="W1122" s="52"/>
      <c r="X1122" s="53"/>
      <c r="Y1122" s="53"/>
      <c r="Z1122" s="53"/>
    </row>
    <row r="1123">
      <c r="A1123" s="54" t="s">
        <v>148</v>
      </c>
      <c r="B1123" s="54" t="s">
        <v>149</v>
      </c>
      <c r="C1123" s="54" t="s">
        <v>4472</v>
      </c>
      <c r="D1123" s="85" t="s">
        <v>3396</v>
      </c>
      <c r="E1123" s="54" t="s">
        <v>19</v>
      </c>
      <c r="F1123" s="54" t="s">
        <v>20</v>
      </c>
      <c r="G1123" s="54" t="s">
        <v>22</v>
      </c>
      <c r="H1123" s="54" t="s">
        <v>22</v>
      </c>
      <c r="I1123" s="54" t="s">
        <v>22</v>
      </c>
      <c r="J1123" s="54" t="s">
        <v>22</v>
      </c>
      <c r="K1123" s="54" t="s">
        <v>22</v>
      </c>
      <c r="L1123" s="54" t="s">
        <v>22</v>
      </c>
      <c r="M1123" s="54" t="s">
        <v>22</v>
      </c>
      <c r="N1123" s="54" t="s">
        <v>22</v>
      </c>
      <c r="O1123" s="56">
        <v>23.0</v>
      </c>
      <c r="P1123" s="56">
        <v>23.0</v>
      </c>
      <c r="Q1123" s="54" t="s">
        <v>82</v>
      </c>
      <c r="R1123" s="52"/>
      <c r="S1123" s="52"/>
      <c r="T1123" s="52"/>
      <c r="U1123" s="52"/>
      <c r="V1123" s="52"/>
      <c r="W1123" s="52"/>
      <c r="X1123" s="53"/>
      <c r="Y1123" s="53"/>
      <c r="Z1123" s="53"/>
    </row>
    <row r="1124">
      <c r="A1124" s="54" t="s">
        <v>1612</v>
      </c>
      <c r="B1124" s="54" t="s">
        <v>1613</v>
      </c>
      <c r="C1124" s="54" t="s">
        <v>1992</v>
      </c>
      <c r="D1124" s="85" t="s">
        <v>3421</v>
      </c>
      <c r="E1124" s="54" t="s">
        <v>22</v>
      </c>
      <c r="F1124" s="54" t="s">
        <v>22</v>
      </c>
      <c r="G1124" s="54" t="s">
        <v>22</v>
      </c>
      <c r="H1124" s="54" t="s">
        <v>22</v>
      </c>
      <c r="I1124" s="54" t="s">
        <v>22</v>
      </c>
      <c r="J1124" s="54" t="s">
        <v>22</v>
      </c>
      <c r="K1124" s="54" t="s">
        <v>22</v>
      </c>
      <c r="L1124" s="54" t="s">
        <v>22</v>
      </c>
      <c r="M1124" s="54" t="s">
        <v>22</v>
      </c>
      <c r="N1124" s="54" t="s">
        <v>22</v>
      </c>
      <c r="O1124" s="56">
        <v>25.0</v>
      </c>
      <c r="P1124" s="56">
        <v>25.0</v>
      </c>
      <c r="Q1124" s="54" t="s">
        <v>82</v>
      </c>
      <c r="R1124" s="52"/>
      <c r="S1124" s="52"/>
      <c r="T1124" s="52"/>
      <c r="U1124" s="52"/>
      <c r="V1124" s="52"/>
      <c r="W1124" s="52"/>
      <c r="X1124" s="53"/>
      <c r="Y1124" s="53"/>
      <c r="Z1124" s="53"/>
    </row>
    <row r="1125">
      <c r="A1125" s="54" t="s">
        <v>105</v>
      </c>
      <c r="B1125" s="54" t="s">
        <v>106</v>
      </c>
      <c r="C1125" s="54" t="s">
        <v>4473</v>
      </c>
      <c r="D1125" s="85" t="s">
        <v>3406</v>
      </c>
      <c r="E1125" s="54" t="s">
        <v>1994</v>
      </c>
      <c r="F1125" s="54" t="s">
        <v>21</v>
      </c>
      <c r="G1125" s="54" t="s">
        <v>199</v>
      </c>
      <c r="H1125" s="54" t="s">
        <v>32</v>
      </c>
      <c r="I1125" s="54" t="s">
        <v>48</v>
      </c>
      <c r="J1125" s="54" t="s">
        <v>32</v>
      </c>
      <c r="K1125" s="54" t="s">
        <v>22</v>
      </c>
      <c r="L1125" s="54" t="s">
        <v>22</v>
      </c>
      <c r="M1125" s="54" t="s">
        <v>22</v>
      </c>
      <c r="N1125" s="54" t="s">
        <v>22</v>
      </c>
      <c r="O1125" s="56">
        <v>12.0</v>
      </c>
      <c r="P1125" s="56">
        <v>12.0</v>
      </c>
      <c r="Q1125" s="54" t="s">
        <v>82</v>
      </c>
      <c r="R1125" s="52"/>
      <c r="S1125" s="52"/>
      <c r="T1125" s="52"/>
      <c r="U1125" s="52"/>
      <c r="V1125" s="52"/>
      <c r="W1125" s="52"/>
      <c r="X1125" s="53"/>
      <c r="Y1125" s="53"/>
      <c r="Z1125" s="53"/>
    </row>
    <row r="1126">
      <c r="A1126" s="54" t="s">
        <v>283</v>
      </c>
      <c r="B1126" s="54" t="s">
        <v>284</v>
      </c>
      <c r="C1126" s="54" t="s">
        <v>1995</v>
      </c>
      <c r="D1126" s="85" t="s">
        <v>3418</v>
      </c>
      <c r="E1126" s="54" t="s">
        <v>22</v>
      </c>
      <c r="F1126" s="54" t="s">
        <v>22</v>
      </c>
      <c r="G1126" s="54" t="s">
        <v>22</v>
      </c>
      <c r="H1126" s="54" t="s">
        <v>22</v>
      </c>
      <c r="I1126" s="54" t="s">
        <v>22</v>
      </c>
      <c r="J1126" s="54" t="s">
        <v>22</v>
      </c>
      <c r="K1126" s="54" t="s">
        <v>22</v>
      </c>
      <c r="L1126" s="54" t="s">
        <v>22</v>
      </c>
      <c r="M1126" s="54" t="s">
        <v>22</v>
      </c>
      <c r="N1126" s="54" t="s">
        <v>22</v>
      </c>
      <c r="O1126" s="56">
        <v>25.0</v>
      </c>
      <c r="P1126" s="56">
        <v>25.0</v>
      </c>
      <c r="Q1126" s="54" t="s">
        <v>82</v>
      </c>
      <c r="R1126" s="52"/>
      <c r="S1126" s="52"/>
      <c r="T1126" s="52"/>
      <c r="U1126" s="52"/>
      <c r="V1126" s="52"/>
      <c r="W1126" s="52"/>
      <c r="X1126" s="53"/>
      <c r="Y1126" s="53"/>
      <c r="Z1126" s="53"/>
    </row>
    <row r="1127">
      <c r="A1127" s="54" t="s">
        <v>1354</v>
      </c>
      <c r="B1127" s="54" t="s">
        <v>1355</v>
      </c>
      <c r="C1127" s="54" t="s">
        <v>4474</v>
      </c>
      <c r="D1127" s="85" t="s">
        <v>3379</v>
      </c>
      <c r="E1127" s="54" t="s">
        <v>19</v>
      </c>
      <c r="F1127" s="54" t="s">
        <v>32</v>
      </c>
      <c r="G1127" s="54" t="s">
        <v>19</v>
      </c>
      <c r="H1127" s="54" t="s">
        <v>32</v>
      </c>
      <c r="I1127" s="54" t="s">
        <v>48</v>
      </c>
      <c r="J1127" s="54" t="s">
        <v>32</v>
      </c>
      <c r="K1127" s="54" t="s">
        <v>33</v>
      </c>
      <c r="L1127" s="54" t="s">
        <v>21</v>
      </c>
      <c r="M1127" s="54" t="s">
        <v>22</v>
      </c>
      <c r="N1127" s="54" t="s">
        <v>22</v>
      </c>
      <c r="O1127" s="56">
        <v>8.0</v>
      </c>
      <c r="P1127" s="56">
        <v>4.0</v>
      </c>
      <c r="Q1127" s="54" t="s">
        <v>82</v>
      </c>
      <c r="R1127" s="52"/>
      <c r="S1127" s="52"/>
      <c r="T1127" s="52"/>
      <c r="U1127" s="52"/>
      <c r="V1127" s="52"/>
      <c r="W1127" s="52"/>
      <c r="X1127" s="53"/>
      <c r="Y1127" s="53"/>
      <c r="Z1127" s="53"/>
    </row>
    <row r="1128">
      <c r="A1128" s="54" t="s">
        <v>1272</v>
      </c>
      <c r="B1128" s="54" t="s">
        <v>1273</v>
      </c>
      <c r="C1128" s="54" t="s">
        <v>1997</v>
      </c>
      <c r="D1128" s="85" t="s">
        <v>3396</v>
      </c>
      <c r="E1128" s="54" t="s">
        <v>22</v>
      </c>
      <c r="F1128" s="54" t="s">
        <v>22</v>
      </c>
      <c r="G1128" s="54" t="s">
        <v>22</v>
      </c>
      <c r="H1128" s="54" t="s">
        <v>22</v>
      </c>
      <c r="I1128" s="54" t="s">
        <v>22</v>
      </c>
      <c r="J1128" s="54" t="s">
        <v>22</v>
      </c>
      <c r="K1128" s="54" t="s">
        <v>22</v>
      </c>
      <c r="L1128" s="54" t="s">
        <v>22</v>
      </c>
      <c r="M1128" s="54" t="s">
        <v>22</v>
      </c>
      <c r="N1128" s="54" t="s">
        <v>22</v>
      </c>
      <c r="O1128" s="56">
        <v>25.0</v>
      </c>
      <c r="P1128" s="56">
        <v>25.0</v>
      </c>
      <c r="Q1128" s="54" t="s">
        <v>86</v>
      </c>
      <c r="R1128" s="52"/>
      <c r="S1128" s="52"/>
      <c r="T1128" s="52"/>
      <c r="U1128" s="52"/>
      <c r="V1128" s="52"/>
      <c r="W1128" s="52"/>
      <c r="X1128" s="53"/>
      <c r="Y1128" s="53"/>
      <c r="Z1128" s="53"/>
    </row>
    <row r="1129">
      <c r="A1129" s="54" t="s">
        <v>1051</v>
      </c>
      <c r="B1129" s="54" t="s">
        <v>843</v>
      </c>
      <c r="C1129" s="54" t="s">
        <v>4475</v>
      </c>
      <c r="D1129" s="85" t="s">
        <v>3470</v>
      </c>
      <c r="E1129" s="54" t="s">
        <v>34</v>
      </c>
      <c r="F1129" s="54" t="s">
        <v>21</v>
      </c>
      <c r="G1129" s="54" t="s">
        <v>48</v>
      </c>
      <c r="H1129" s="54" t="s">
        <v>21</v>
      </c>
      <c r="I1129" s="54" t="s">
        <v>22</v>
      </c>
      <c r="J1129" s="54" t="s">
        <v>22</v>
      </c>
      <c r="K1129" s="54" t="s">
        <v>22</v>
      </c>
      <c r="L1129" s="54" t="s">
        <v>22</v>
      </c>
      <c r="M1129" s="54" t="s">
        <v>22</v>
      </c>
      <c r="N1129" s="54" t="s">
        <v>22</v>
      </c>
      <c r="O1129" s="56">
        <v>15.0</v>
      </c>
      <c r="P1129" s="56">
        <v>15.0</v>
      </c>
      <c r="Q1129" s="54" t="s">
        <v>23</v>
      </c>
      <c r="R1129" s="52"/>
      <c r="S1129" s="52"/>
      <c r="T1129" s="52"/>
      <c r="U1129" s="52"/>
      <c r="V1129" s="52"/>
      <c r="W1129" s="52"/>
      <c r="X1129" s="53"/>
      <c r="Y1129" s="53"/>
      <c r="Z1129" s="53"/>
    </row>
    <row r="1130">
      <c r="A1130" s="54" t="s">
        <v>402</v>
      </c>
      <c r="B1130" s="54" t="s">
        <v>403</v>
      </c>
      <c r="C1130" s="54" t="s">
        <v>1999</v>
      </c>
      <c r="D1130" s="85" t="s">
        <v>3421</v>
      </c>
      <c r="E1130" s="54" t="s">
        <v>22</v>
      </c>
      <c r="F1130" s="54" t="s">
        <v>22</v>
      </c>
      <c r="G1130" s="54" t="s">
        <v>22</v>
      </c>
      <c r="H1130" s="54" t="s">
        <v>22</v>
      </c>
      <c r="I1130" s="54" t="s">
        <v>22</v>
      </c>
      <c r="J1130" s="54" t="s">
        <v>22</v>
      </c>
      <c r="K1130" s="54" t="s">
        <v>22</v>
      </c>
      <c r="L1130" s="54" t="s">
        <v>22</v>
      </c>
      <c r="M1130" s="54" t="s">
        <v>22</v>
      </c>
      <c r="N1130" s="54" t="s">
        <v>22</v>
      </c>
      <c r="O1130" s="56">
        <v>25.0</v>
      </c>
      <c r="P1130" s="56">
        <v>25.0</v>
      </c>
      <c r="Q1130" s="54" t="s">
        <v>86</v>
      </c>
      <c r="R1130" s="52"/>
      <c r="S1130" s="52"/>
      <c r="T1130" s="52"/>
      <c r="U1130" s="52"/>
      <c r="V1130" s="52"/>
      <c r="W1130" s="52"/>
      <c r="X1130" s="53"/>
      <c r="Y1130" s="53"/>
      <c r="Z1130" s="53"/>
    </row>
    <row r="1131">
      <c r="A1131" s="54" t="s">
        <v>1237</v>
      </c>
      <c r="B1131" s="54" t="s">
        <v>1238</v>
      </c>
      <c r="C1131" s="54" t="s">
        <v>4476</v>
      </c>
      <c r="D1131" s="85" t="s">
        <v>3379</v>
      </c>
      <c r="E1131" s="54" t="s">
        <v>34</v>
      </c>
      <c r="F1131" s="54" t="s">
        <v>21</v>
      </c>
      <c r="G1131" s="54" t="s">
        <v>48</v>
      </c>
      <c r="H1131" s="54" t="s">
        <v>21</v>
      </c>
      <c r="I1131" s="54" t="s">
        <v>22</v>
      </c>
      <c r="J1131" s="54" t="s">
        <v>22</v>
      </c>
      <c r="K1131" s="54" t="s">
        <v>22</v>
      </c>
      <c r="L1131" s="54" t="s">
        <v>22</v>
      </c>
      <c r="M1131" s="54" t="s">
        <v>22</v>
      </c>
      <c r="N1131" s="54" t="s">
        <v>22</v>
      </c>
      <c r="O1131" s="56">
        <v>15.0</v>
      </c>
      <c r="P1131" s="56">
        <v>15.0</v>
      </c>
      <c r="Q1131" s="54" t="s">
        <v>27</v>
      </c>
      <c r="R1131" s="52"/>
      <c r="S1131" s="52"/>
      <c r="T1131" s="52"/>
      <c r="U1131" s="52"/>
      <c r="V1131" s="52"/>
      <c r="W1131" s="52"/>
      <c r="X1131" s="53"/>
      <c r="Y1131" s="53"/>
      <c r="Z1131" s="53"/>
    </row>
    <row r="1132">
      <c r="A1132" s="54" t="s">
        <v>408</v>
      </c>
      <c r="B1132" s="54" t="s">
        <v>409</v>
      </c>
      <c r="C1132" s="54" t="s">
        <v>4477</v>
      </c>
      <c r="D1132" s="85" t="s">
        <v>3421</v>
      </c>
      <c r="E1132" s="54" t="s">
        <v>34</v>
      </c>
      <c r="F1132" s="54" t="s">
        <v>32</v>
      </c>
      <c r="G1132" s="54" t="s">
        <v>22</v>
      </c>
      <c r="H1132" s="54" t="s">
        <v>22</v>
      </c>
      <c r="I1132" s="54" t="s">
        <v>22</v>
      </c>
      <c r="J1132" s="54" t="s">
        <v>22</v>
      </c>
      <c r="K1132" s="54" t="s">
        <v>22</v>
      </c>
      <c r="L1132" s="54" t="s">
        <v>22</v>
      </c>
      <c r="M1132" s="54" t="s">
        <v>22</v>
      </c>
      <c r="N1132" s="54" t="s">
        <v>22</v>
      </c>
      <c r="O1132" s="56">
        <v>21.0</v>
      </c>
      <c r="P1132" s="56">
        <v>21.0</v>
      </c>
      <c r="Q1132" s="54" t="s">
        <v>23</v>
      </c>
      <c r="R1132" s="52"/>
      <c r="S1132" s="52"/>
      <c r="T1132" s="52"/>
      <c r="U1132" s="52"/>
      <c r="V1132" s="52"/>
      <c r="W1132" s="52"/>
      <c r="X1132" s="53"/>
      <c r="Y1132" s="53"/>
      <c r="Z1132" s="53"/>
    </row>
    <row r="1133">
      <c r="A1133" s="58" t="s">
        <v>57</v>
      </c>
      <c r="B1133" s="58" t="s">
        <v>3568</v>
      </c>
      <c r="C1133" s="54" t="s">
        <v>4478</v>
      </c>
      <c r="D1133" s="85" t="s">
        <v>3406</v>
      </c>
      <c r="E1133" s="54" t="s">
        <v>19</v>
      </c>
      <c r="F1133" s="54" t="s">
        <v>32</v>
      </c>
      <c r="G1133" s="54" t="s">
        <v>22</v>
      </c>
      <c r="H1133" s="54" t="s">
        <v>22</v>
      </c>
      <c r="I1133" s="54" t="s">
        <v>22</v>
      </c>
      <c r="J1133" s="54" t="s">
        <v>22</v>
      </c>
      <c r="K1133" s="54" t="s">
        <v>22</v>
      </c>
      <c r="L1133" s="54" t="s">
        <v>22</v>
      </c>
      <c r="M1133" s="54" t="s">
        <v>22</v>
      </c>
      <c r="N1133" s="54" t="s">
        <v>22</v>
      </c>
      <c r="O1133" s="56">
        <v>21.0</v>
      </c>
      <c r="P1133" s="56">
        <v>21.0</v>
      </c>
      <c r="Q1133" s="54" t="s">
        <v>86</v>
      </c>
      <c r="R1133" s="52"/>
      <c r="S1133" s="52"/>
      <c r="T1133" s="52"/>
      <c r="U1133" s="52"/>
      <c r="V1133" s="52"/>
      <c r="W1133" s="52"/>
      <c r="X1133" s="53"/>
      <c r="Y1133" s="53"/>
      <c r="Z1133" s="53"/>
    </row>
    <row r="1134">
      <c r="A1134" s="54" t="s">
        <v>1328</v>
      </c>
      <c r="B1134" s="54" t="s">
        <v>773</v>
      </c>
      <c r="C1134" s="54" t="s">
        <v>4479</v>
      </c>
      <c r="D1134" s="85" t="s">
        <v>3396</v>
      </c>
      <c r="E1134" s="54" t="s">
        <v>34</v>
      </c>
      <c r="F1134" s="54" t="s">
        <v>21</v>
      </c>
      <c r="G1134" s="54" t="s">
        <v>19</v>
      </c>
      <c r="H1134" s="54" t="s">
        <v>32</v>
      </c>
      <c r="I1134" s="54" t="s">
        <v>22</v>
      </c>
      <c r="J1134" s="54" t="s">
        <v>22</v>
      </c>
      <c r="K1134" s="54" t="s">
        <v>22</v>
      </c>
      <c r="L1134" s="54" t="s">
        <v>22</v>
      </c>
      <c r="M1134" s="54" t="s">
        <v>22</v>
      </c>
      <c r="N1134" s="54" t="s">
        <v>22</v>
      </c>
      <c r="O1134" s="56">
        <v>16.0</v>
      </c>
      <c r="P1134" s="56">
        <v>16.0</v>
      </c>
      <c r="Q1134" s="54" t="s">
        <v>50</v>
      </c>
      <c r="R1134" s="52"/>
      <c r="S1134" s="52"/>
      <c r="T1134" s="52"/>
      <c r="U1134" s="52"/>
      <c r="V1134" s="52"/>
      <c r="W1134" s="52"/>
      <c r="X1134" s="53"/>
      <c r="Y1134" s="53"/>
      <c r="Z1134" s="53"/>
    </row>
    <row r="1135">
      <c r="A1135" s="54" t="s">
        <v>648</v>
      </c>
      <c r="B1135" s="54" t="s">
        <v>1341</v>
      </c>
      <c r="C1135" s="61" t="s">
        <v>4480</v>
      </c>
      <c r="D1135" s="85" t="s">
        <v>3406</v>
      </c>
      <c r="E1135" s="54" t="s">
        <v>34</v>
      </c>
      <c r="F1135" s="54" t="s">
        <v>21</v>
      </c>
      <c r="G1135" s="54" t="s">
        <v>19</v>
      </c>
      <c r="H1135" s="54" t="s">
        <v>32</v>
      </c>
      <c r="I1135" s="54" t="s">
        <v>22</v>
      </c>
      <c r="J1135" s="54" t="s">
        <v>22</v>
      </c>
      <c r="K1135" s="54" t="s">
        <v>22</v>
      </c>
      <c r="L1135" s="54" t="s">
        <v>22</v>
      </c>
      <c r="M1135" s="54" t="s">
        <v>22</v>
      </c>
      <c r="N1135" s="54" t="s">
        <v>22</v>
      </c>
      <c r="O1135" s="56">
        <v>16.0</v>
      </c>
      <c r="P1135" s="56">
        <v>17.0</v>
      </c>
      <c r="Q1135" s="54" t="s">
        <v>86</v>
      </c>
      <c r="R1135" s="52"/>
      <c r="S1135" s="52"/>
      <c r="T1135" s="52"/>
      <c r="U1135" s="52"/>
      <c r="V1135" s="52"/>
      <c r="W1135" s="52"/>
      <c r="X1135" s="53"/>
      <c r="Y1135" s="53"/>
      <c r="Z1135" s="53"/>
    </row>
    <row r="1136">
      <c r="A1136" s="54" t="s">
        <v>1241</v>
      </c>
      <c r="B1136" s="54" t="s">
        <v>1242</v>
      </c>
      <c r="C1136" s="54" t="s">
        <v>4481</v>
      </c>
      <c r="D1136" s="85" t="s">
        <v>3406</v>
      </c>
      <c r="E1136" s="54" t="s">
        <v>33</v>
      </c>
      <c r="F1136" s="54" t="s">
        <v>21</v>
      </c>
      <c r="G1136" s="54" t="s">
        <v>22</v>
      </c>
      <c r="H1136" s="54" t="s">
        <v>22</v>
      </c>
      <c r="I1136" s="54" t="s">
        <v>22</v>
      </c>
      <c r="J1136" s="54" t="s">
        <v>22</v>
      </c>
      <c r="K1136" s="54" t="s">
        <v>22</v>
      </c>
      <c r="L1136" s="54" t="s">
        <v>22</v>
      </c>
      <c r="M1136" s="54" t="s">
        <v>22</v>
      </c>
      <c r="N1136" s="54" t="s">
        <v>22</v>
      </c>
      <c r="O1136" s="56">
        <v>20.0</v>
      </c>
      <c r="P1136" s="56">
        <v>21.0</v>
      </c>
      <c r="Q1136" s="54" t="s">
        <v>23</v>
      </c>
      <c r="R1136" s="52"/>
      <c r="S1136" s="52"/>
      <c r="T1136" s="52"/>
      <c r="U1136" s="52"/>
      <c r="V1136" s="52"/>
      <c r="W1136" s="52"/>
      <c r="X1136" s="53"/>
      <c r="Y1136" s="53"/>
      <c r="Z1136" s="53"/>
    </row>
    <row r="1137">
      <c r="A1137" s="54" t="s">
        <v>1337</v>
      </c>
      <c r="B1137" s="54" t="s">
        <v>1338</v>
      </c>
      <c r="C1137" s="54" t="s">
        <v>4482</v>
      </c>
      <c r="D1137" s="85" t="s">
        <v>3379</v>
      </c>
      <c r="E1137" s="54" t="s">
        <v>34</v>
      </c>
      <c r="F1137" s="54" t="s">
        <v>32</v>
      </c>
      <c r="G1137" s="54" t="s">
        <v>22</v>
      </c>
      <c r="H1137" s="54" t="s">
        <v>22</v>
      </c>
      <c r="I1137" s="54" t="s">
        <v>22</v>
      </c>
      <c r="J1137" s="54" t="s">
        <v>22</v>
      </c>
      <c r="K1137" s="54" t="s">
        <v>22</v>
      </c>
      <c r="L1137" s="54" t="s">
        <v>22</v>
      </c>
      <c r="M1137" s="54" t="s">
        <v>22</v>
      </c>
      <c r="N1137" s="54" t="s">
        <v>22</v>
      </c>
      <c r="O1137" s="56">
        <v>21.0</v>
      </c>
      <c r="P1137" s="56">
        <v>21.0</v>
      </c>
      <c r="Q1137" s="54" t="s">
        <v>86</v>
      </c>
      <c r="R1137" s="52"/>
      <c r="S1137" s="52"/>
      <c r="T1137" s="52"/>
      <c r="U1137" s="52"/>
      <c r="V1137" s="52"/>
      <c r="W1137" s="52"/>
      <c r="X1137" s="53"/>
      <c r="Y1137" s="53"/>
      <c r="Z1137" s="53"/>
    </row>
    <row r="1138">
      <c r="A1138" s="54" t="s">
        <v>105</v>
      </c>
      <c r="B1138" s="54" t="s">
        <v>106</v>
      </c>
      <c r="C1138" s="61" t="s">
        <v>4483</v>
      </c>
      <c r="D1138" s="85" t="s">
        <v>3406</v>
      </c>
      <c r="E1138" s="54" t="s">
        <v>48</v>
      </c>
      <c r="F1138" s="54" t="s">
        <v>32</v>
      </c>
      <c r="G1138" s="54" t="s">
        <v>199</v>
      </c>
      <c r="H1138" s="54" t="s">
        <v>32</v>
      </c>
      <c r="I1138" s="54" t="s">
        <v>48</v>
      </c>
      <c r="J1138" s="54" t="s">
        <v>21</v>
      </c>
      <c r="K1138" s="54" t="s">
        <v>48</v>
      </c>
      <c r="L1138" s="54" t="s">
        <v>21</v>
      </c>
      <c r="M1138" s="54" t="s">
        <v>19</v>
      </c>
      <c r="N1138" s="54" t="s">
        <v>32</v>
      </c>
      <c r="O1138" s="56">
        <v>3.0</v>
      </c>
      <c r="P1138" s="56">
        <v>2.0</v>
      </c>
      <c r="Q1138" s="54" t="s">
        <v>27</v>
      </c>
      <c r="R1138" s="52"/>
      <c r="S1138" s="52"/>
      <c r="T1138" s="52"/>
      <c r="U1138" s="52"/>
      <c r="V1138" s="52"/>
      <c r="W1138" s="52"/>
      <c r="X1138" s="53"/>
      <c r="Y1138" s="53"/>
      <c r="Z1138" s="53"/>
    </row>
    <row r="1139">
      <c r="A1139" s="54" t="s">
        <v>1023</v>
      </c>
      <c r="B1139" s="54" t="s">
        <v>1021</v>
      </c>
      <c r="C1139" s="54" t="s">
        <v>2008</v>
      </c>
      <c r="D1139" s="85" t="s">
        <v>3379</v>
      </c>
      <c r="E1139" s="54" t="s">
        <v>22</v>
      </c>
      <c r="F1139" s="54" t="s">
        <v>22</v>
      </c>
      <c r="G1139" s="54" t="s">
        <v>22</v>
      </c>
      <c r="H1139" s="54" t="s">
        <v>22</v>
      </c>
      <c r="I1139" s="54" t="s">
        <v>22</v>
      </c>
      <c r="J1139" s="54" t="s">
        <v>22</v>
      </c>
      <c r="K1139" s="54" t="s">
        <v>22</v>
      </c>
      <c r="L1139" s="54" t="s">
        <v>22</v>
      </c>
      <c r="M1139" s="54" t="s">
        <v>22</v>
      </c>
      <c r="N1139" s="54" t="s">
        <v>22</v>
      </c>
      <c r="O1139" s="56">
        <v>25.0</v>
      </c>
      <c r="P1139" s="56">
        <v>25.0</v>
      </c>
      <c r="Q1139" s="54" t="s">
        <v>86</v>
      </c>
      <c r="R1139" s="52"/>
      <c r="S1139" s="52"/>
      <c r="T1139" s="52"/>
      <c r="U1139" s="52"/>
      <c r="V1139" s="52"/>
      <c r="W1139" s="52"/>
      <c r="X1139" s="53"/>
      <c r="Y1139" s="53"/>
      <c r="Z1139" s="53"/>
    </row>
    <row r="1140">
      <c r="A1140" s="54" t="s">
        <v>1867</v>
      </c>
      <c r="B1140" s="54" t="s">
        <v>1267</v>
      </c>
      <c r="C1140" s="61" t="s">
        <v>4484</v>
      </c>
      <c r="D1140" s="85" t="s">
        <v>3406</v>
      </c>
      <c r="E1140" s="54" t="s">
        <v>48</v>
      </c>
      <c r="F1140" s="54" t="s">
        <v>32</v>
      </c>
      <c r="G1140" s="54" t="s">
        <v>33</v>
      </c>
      <c r="H1140" s="54" t="s">
        <v>32</v>
      </c>
      <c r="I1140" s="54" t="s">
        <v>48</v>
      </c>
      <c r="J1140" s="54" t="s">
        <v>32</v>
      </c>
      <c r="K1140" s="54" t="s">
        <v>48</v>
      </c>
      <c r="L1140" s="54" t="s">
        <v>32</v>
      </c>
      <c r="M1140" s="54" t="s">
        <v>22</v>
      </c>
      <c r="N1140" s="54" t="s">
        <v>22</v>
      </c>
      <c r="O1140" s="56">
        <v>9.0</v>
      </c>
      <c r="P1140" s="56">
        <v>6.0</v>
      </c>
      <c r="Q1140" s="54" t="s">
        <v>86</v>
      </c>
      <c r="R1140" s="52"/>
      <c r="S1140" s="52"/>
      <c r="T1140" s="52"/>
      <c r="U1140" s="52"/>
      <c r="V1140" s="52"/>
      <c r="W1140" s="52"/>
      <c r="X1140" s="53"/>
      <c r="Y1140" s="53"/>
      <c r="Z1140" s="53"/>
    </row>
    <row r="1141">
      <c r="A1141" s="61" t="s">
        <v>4485</v>
      </c>
      <c r="B1141" s="54" t="s">
        <v>1663</v>
      </c>
      <c r="C1141" s="54" t="s">
        <v>4486</v>
      </c>
      <c r="D1141" s="85" t="s">
        <v>3379</v>
      </c>
      <c r="E1141" s="54" t="s">
        <v>31</v>
      </c>
      <c r="F1141" s="54" t="s">
        <v>21</v>
      </c>
      <c r="G1141" s="54" t="s">
        <v>31</v>
      </c>
      <c r="H1141" s="54" t="s">
        <v>21</v>
      </c>
      <c r="I1141" s="54" t="s">
        <v>34</v>
      </c>
      <c r="J1141" s="54" t="s">
        <v>21</v>
      </c>
      <c r="K1141" s="54" t="s">
        <v>19</v>
      </c>
      <c r="L1141" s="54" t="s">
        <v>21</v>
      </c>
      <c r="M1141" s="54" t="s">
        <v>33</v>
      </c>
      <c r="N1141" s="54" t="s">
        <v>21</v>
      </c>
      <c r="O1141" s="56">
        <v>0.0</v>
      </c>
      <c r="P1141" s="56">
        <v>2.0</v>
      </c>
      <c r="Q1141" s="54" t="s">
        <v>50</v>
      </c>
      <c r="R1141" s="52"/>
      <c r="S1141" s="52"/>
      <c r="T1141" s="52"/>
      <c r="U1141" s="52"/>
      <c r="V1141" s="52"/>
      <c r="W1141" s="52"/>
      <c r="X1141" s="53"/>
      <c r="Y1141" s="53"/>
      <c r="Z1141" s="53"/>
    </row>
    <row r="1142">
      <c r="A1142" s="54" t="s">
        <v>335</v>
      </c>
      <c r="B1142" s="54" t="s">
        <v>336</v>
      </c>
      <c r="C1142" s="54" t="s">
        <v>4487</v>
      </c>
      <c r="D1142" s="85" t="s">
        <v>3406</v>
      </c>
      <c r="E1142" s="54" t="s">
        <v>48</v>
      </c>
      <c r="F1142" s="54" t="s">
        <v>21</v>
      </c>
      <c r="G1142" s="54" t="s">
        <v>48</v>
      </c>
      <c r="H1142" s="54" t="s">
        <v>32</v>
      </c>
      <c r="I1142" s="54" t="s">
        <v>22</v>
      </c>
      <c r="J1142" s="54" t="s">
        <v>22</v>
      </c>
      <c r="K1142" s="54" t="s">
        <v>22</v>
      </c>
      <c r="L1142" s="54" t="s">
        <v>22</v>
      </c>
      <c r="M1142" s="54" t="s">
        <v>22</v>
      </c>
      <c r="N1142" s="54" t="s">
        <v>22</v>
      </c>
      <c r="O1142" s="56">
        <v>16.0</v>
      </c>
      <c r="P1142" s="56">
        <v>17.0</v>
      </c>
      <c r="Q1142" s="54" t="s">
        <v>50</v>
      </c>
      <c r="R1142" s="52"/>
      <c r="S1142" s="52"/>
      <c r="T1142" s="52"/>
      <c r="U1142" s="52"/>
      <c r="V1142" s="52"/>
      <c r="W1142" s="52"/>
      <c r="X1142" s="53"/>
      <c r="Y1142" s="53"/>
      <c r="Z1142" s="53"/>
    </row>
    <row r="1143">
      <c r="A1143" s="54" t="s">
        <v>1760</v>
      </c>
      <c r="B1143" s="54" t="s">
        <v>1761</v>
      </c>
      <c r="C1143" s="54" t="s">
        <v>4488</v>
      </c>
      <c r="D1143" s="85" t="s">
        <v>3421</v>
      </c>
      <c r="E1143" s="54" t="s">
        <v>48</v>
      </c>
      <c r="F1143" s="54" t="s">
        <v>32</v>
      </c>
      <c r="G1143" s="54" t="s">
        <v>22</v>
      </c>
      <c r="H1143" s="54" t="s">
        <v>22</v>
      </c>
      <c r="I1143" s="54" t="s">
        <v>22</v>
      </c>
      <c r="J1143" s="54" t="s">
        <v>22</v>
      </c>
      <c r="K1143" s="54" t="s">
        <v>22</v>
      </c>
      <c r="L1143" s="54" t="s">
        <v>22</v>
      </c>
      <c r="M1143" s="54" t="s">
        <v>22</v>
      </c>
      <c r="N1143" s="54" t="s">
        <v>22</v>
      </c>
      <c r="O1143" s="56">
        <v>21.0</v>
      </c>
      <c r="P1143" s="56">
        <v>21.0</v>
      </c>
      <c r="Q1143" s="54" t="s">
        <v>86</v>
      </c>
      <c r="R1143" s="52"/>
      <c r="S1143" s="52"/>
      <c r="T1143" s="52"/>
      <c r="U1143" s="52"/>
      <c r="V1143" s="52"/>
      <c r="W1143" s="52"/>
      <c r="X1143" s="53"/>
      <c r="Y1143" s="53"/>
      <c r="Z1143" s="53"/>
    </row>
    <row r="1144">
      <c r="A1144" s="54" t="s">
        <v>1237</v>
      </c>
      <c r="B1144" s="54" t="s">
        <v>1238</v>
      </c>
      <c r="C1144" s="54" t="s">
        <v>4489</v>
      </c>
      <c r="D1144" s="85" t="s">
        <v>3379</v>
      </c>
      <c r="E1144" s="54" t="s">
        <v>34</v>
      </c>
      <c r="F1144" s="54" t="s">
        <v>21</v>
      </c>
      <c r="G1144" s="54" t="s">
        <v>48</v>
      </c>
      <c r="H1144" s="54" t="s">
        <v>21</v>
      </c>
      <c r="I1144" s="54" t="s">
        <v>34</v>
      </c>
      <c r="J1144" s="54" t="s">
        <v>21</v>
      </c>
      <c r="K1144" s="54" t="s">
        <v>22</v>
      </c>
      <c r="L1144" s="54" t="s">
        <v>22</v>
      </c>
      <c r="M1144" s="54" t="s">
        <v>22</v>
      </c>
      <c r="N1144" s="54" t="s">
        <v>22</v>
      </c>
      <c r="O1144" s="56">
        <v>10.0</v>
      </c>
      <c r="P1144" s="56">
        <v>10.0</v>
      </c>
      <c r="Q1144" s="54" t="s">
        <v>50</v>
      </c>
      <c r="R1144" s="52"/>
      <c r="S1144" s="52"/>
      <c r="T1144" s="52"/>
      <c r="U1144" s="52"/>
      <c r="V1144" s="52"/>
      <c r="W1144" s="52"/>
      <c r="X1144" s="53"/>
      <c r="Y1144" s="53"/>
      <c r="Z1144" s="53"/>
    </row>
    <row r="1145">
      <c r="A1145" s="54" t="s">
        <v>1302</v>
      </c>
      <c r="B1145" s="54" t="s">
        <v>1303</v>
      </c>
      <c r="C1145" s="54" t="s">
        <v>4490</v>
      </c>
      <c r="D1145" s="85" t="s">
        <v>3406</v>
      </c>
      <c r="E1145" s="54" t="s">
        <v>48</v>
      </c>
      <c r="F1145" s="54" t="s">
        <v>32</v>
      </c>
      <c r="G1145" s="54" t="s">
        <v>33</v>
      </c>
      <c r="H1145" s="54" t="s">
        <v>32</v>
      </c>
      <c r="I1145" s="54" t="s">
        <v>22</v>
      </c>
      <c r="J1145" s="54" t="s">
        <v>22</v>
      </c>
      <c r="K1145" s="54" t="s">
        <v>22</v>
      </c>
      <c r="L1145" s="54" t="s">
        <v>22</v>
      </c>
      <c r="M1145" s="54" t="s">
        <v>22</v>
      </c>
      <c r="N1145" s="54" t="s">
        <v>22</v>
      </c>
      <c r="O1145" s="56">
        <v>17.0</v>
      </c>
      <c r="P1145" s="56">
        <v>17.0</v>
      </c>
      <c r="Q1145" s="54" t="s">
        <v>27</v>
      </c>
      <c r="R1145" s="52"/>
      <c r="S1145" s="52"/>
      <c r="T1145" s="52"/>
      <c r="U1145" s="52"/>
      <c r="V1145" s="52"/>
      <c r="W1145" s="52"/>
      <c r="X1145" s="53"/>
      <c r="Y1145" s="53"/>
      <c r="Z1145" s="53"/>
    </row>
    <row r="1146">
      <c r="A1146" s="54" t="s">
        <v>162</v>
      </c>
      <c r="B1146" s="54" t="s">
        <v>163</v>
      </c>
      <c r="C1146" s="54" t="s">
        <v>4491</v>
      </c>
      <c r="D1146" s="85" t="s">
        <v>3406</v>
      </c>
      <c r="E1146" s="54" t="s">
        <v>34</v>
      </c>
      <c r="F1146" s="54" t="s">
        <v>21</v>
      </c>
      <c r="G1146" s="54" t="s">
        <v>22</v>
      </c>
      <c r="H1146" s="54" t="s">
        <v>22</v>
      </c>
      <c r="I1146" s="54" t="s">
        <v>22</v>
      </c>
      <c r="J1146" s="54" t="s">
        <v>22</v>
      </c>
      <c r="K1146" s="54" t="s">
        <v>22</v>
      </c>
      <c r="L1146" s="54" t="s">
        <v>22</v>
      </c>
      <c r="M1146" s="54" t="s">
        <v>22</v>
      </c>
      <c r="N1146" s="54" t="s">
        <v>22</v>
      </c>
      <c r="O1146" s="56">
        <v>20.0</v>
      </c>
      <c r="P1146" s="56">
        <v>20.0</v>
      </c>
      <c r="Q1146" s="54" t="s">
        <v>50</v>
      </c>
      <c r="R1146" s="52"/>
      <c r="S1146" s="52"/>
      <c r="T1146" s="52"/>
      <c r="U1146" s="52"/>
      <c r="V1146" s="52"/>
      <c r="W1146" s="52"/>
      <c r="X1146" s="53"/>
      <c r="Y1146" s="53"/>
      <c r="Z1146" s="53"/>
    </row>
    <row r="1147">
      <c r="A1147" s="59" t="s">
        <v>490</v>
      </c>
      <c r="B1147" s="58" t="s">
        <v>3711</v>
      </c>
      <c r="C1147" s="54" t="s">
        <v>4492</v>
      </c>
      <c r="D1147" s="85" t="s">
        <v>3371</v>
      </c>
      <c r="E1147" s="54" t="s">
        <v>19</v>
      </c>
      <c r="F1147" s="54" t="s">
        <v>32</v>
      </c>
      <c r="G1147" s="54" t="s">
        <v>22</v>
      </c>
      <c r="H1147" s="54" t="s">
        <v>22</v>
      </c>
      <c r="I1147" s="54" t="s">
        <v>22</v>
      </c>
      <c r="J1147" s="54" t="s">
        <v>22</v>
      </c>
      <c r="K1147" s="54" t="s">
        <v>22</v>
      </c>
      <c r="L1147" s="54" t="s">
        <v>22</v>
      </c>
      <c r="M1147" s="54" t="s">
        <v>22</v>
      </c>
      <c r="N1147" s="54" t="s">
        <v>22</v>
      </c>
      <c r="O1147" s="56">
        <v>21.0</v>
      </c>
      <c r="P1147" s="56">
        <v>21.0</v>
      </c>
      <c r="Q1147" s="54" t="s">
        <v>27</v>
      </c>
      <c r="R1147" s="52"/>
      <c r="S1147" s="52"/>
      <c r="T1147" s="52"/>
      <c r="U1147" s="52"/>
      <c r="V1147" s="52"/>
      <c r="W1147" s="52"/>
      <c r="X1147" s="53"/>
      <c r="Y1147" s="53"/>
      <c r="Z1147" s="53"/>
    </row>
    <row r="1148">
      <c r="A1148" s="54" t="s">
        <v>831</v>
      </c>
      <c r="B1148" s="54" t="s">
        <v>829</v>
      </c>
      <c r="C1148" s="61" t="s">
        <v>4493</v>
      </c>
      <c r="D1148" s="85" t="s">
        <v>3396</v>
      </c>
      <c r="E1148" s="54" t="s">
        <v>34</v>
      </c>
      <c r="F1148" s="54" t="s">
        <v>21</v>
      </c>
      <c r="G1148" s="54" t="s">
        <v>48</v>
      </c>
      <c r="H1148" s="54" t="s">
        <v>21</v>
      </c>
      <c r="I1148" s="54" t="s">
        <v>22</v>
      </c>
      <c r="J1148" s="54" t="s">
        <v>22</v>
      </c>
      <c r="K1148" s="54" t="s">
        <v>22</v>
      </c>
      <c r="L1148" s="54" t="s">
        <v>22</v>
      </c>
      <c r="M1148" s="54" t="s">
        <v>22</v>
      </c>
      <c r="N1148" s="54" t="s">
        <v>22</v>
      </c>
      <c r="O1148" s="56">
        <v>15.0</v>
      </c>
      <c r="P1148" s="56">
        <v>15.0</v>
      </c>
      <c r="Q1148" s="54" t="s">
        <v>23</v>
      </c>
      <c r="R1148" s="52"/>
      <c r="S1148" s="52"/>
      <c r="T1148" s="52"/>
      <c r="U1148" s="52"/>
      <c r="V1148" s="52"/>
      <c r="W1148" s="52"/>
      <c r="X1148" s="53"/>
      <c r="Y1148" s="53"/>
      <c r="Z1148" s="53"/>
    </row>
    <row r="1149">
      <c r="A1149" s="54" t="s">
        <v>1460</v>
      </c>
      <c r="B1149" s="54" t="s">
        <v>559</v>
      </c>
      <c r="C1149" s="54" t="s">
        <v>4494</v>
      </c>
      <c r="D1149" s="85" t="s">
        <v>3379</v>
      </c>
      <c r="E1149" s="54" t="s">
        <v>34</v>
      </c>
      <c r="F1149" s="54" t="s">
        <v>21</v>
      </c>
      <c r="G1149" s="54" t="s">
        <v>48</v>
      </c>
      <c r="H1149" s="54" t="s">
        <v>21</v>
      </c>
      <c r="I1149" s="54" t="s">
        <v>19</v>
      </c>
      <c r="J1149" s="54" t="s">
        <v>32</v>
      </c>
      <c r="K1149" s="54" t="s">
        <v>48</v>
      </c>
      <c r="L1149" s="54" t="s">
        <v>32</v>
      </c>
      <c r="M1149" s="54" t="s">
        <v>22</v>
      </c>
      <c r="N1149" s="54" t="s">
        <v>22</v>
      </c>
      <c r="O1149" s="56">
        <v>7.0</v>
      </c>
      <c r="P1149" s="56">
        <v>6.0</v>
      </c>
      <c r="Q1149" s="54" t="s">
        <v>23</v>
      </c>
      <c r="R1149" s="52"/>
      <c r="S1149" s="52"/>
      <c r="T1149" s="52"/>
      <c r="U1149" s="52"/>
      <c r="V1149" s="52"/>
      <c r="W1149" s="52"/>
      <c r="X1149" s="53"/>
      <c r="Y1149" s="53"/>
      <c r="Z1149" s="53"/>
    </row>
    <row r="1150">
      <c r="A1150" s="54" t="s">
        <v>350</v>
      </c>
      <c r="B1150" s="54" t="s">
        <v>351</v>
      </c>
      <c r="C1150" s="54" t="s">
        <v>2020</v>
      </c>
      <c r="D1150" s="85" t="s">
        <v>3366</v>
      </c>
      <c r="E1150" s="54" t="s">
        <v>22</v>
      </c>
      <c r="F1150" s="54" t="s">
        <v>22</v>
      </c>
      <c r="G1150" s="54" t="s">
        <v>22</v>
      </c>
      <c r="H1150" s="54" t="s">
        <v>22</v>
      </c>
      <c r="I1150" s="54" t="s">
        <v>22</v>
      </c>
      <c r="J1150" s="54" t="s">
        <v>22</v>
      </c>
      <c r="K1150" s="54" t="s">
        <v>22</v>
      </c>
      <c r="L1150" s="54" t="s">
        <v>22</v>
      </c>
      <c r="M1150" s="54" t="s">
        <v>22</v>
      </c>
      <c r="N1150" s="54" t="s">
        <v>22</v>
      </c>
      <c r="O1150" s="56">
        <v>25.0</v>
      </c>
      <c r="P1150" s="56">
        <v>25.0</v>
      </c>
      <c r="Q1150" s="54" t="s">
        <v>23</v>
      </c>
      <c r="R1150" s="52"/>
      <c r="S1150" s="52"/>
      <c r="T1150" s="52"/>
      <c r="U1150" s="52"/>
      <c r="V1150" s="52"/>
      <c r="W1150" s="52"/>
      <c r="X1150" s="53"/>
      <c r="Y1150" s="53"/>
      <c r="Z1150" s="53"/>
    </row>
    <row r="1151">
      <c r="A1151" s="54" t="s">
        <v>1612</v>
      </c>
      <c r="B1151" s="54" t="s">
        <v>1613</v>
      </c>
      <c r="C1151" s="54" t="s">
        <v>2021</v>
      </c>
      <c r="D1151" s="85" t="s">
        <v>3379</v>
      </c>
      <c r="E1151" s="54" t="s">
        <v>22</v>
      </c>
      <c r="F1151" s="54" t="s">
        <v>22</v>
      </c>
      <c r="G1151" s="54" t="s">
        <v>22</v>
      </c>
      <c r="H1151" s="54" t="s">
        <v>22</v>
      </c>
      <c r="I1151" s="54" t="s">
        <v>22</v>
      </c>
      <c r="J1151" s="54" t="s">
        <v>22</v>
      </c>
      <c r="K1151" s="54" t="s">
        <v>22</v>
      </c>
      <c r="L1151" s="54" t="s">
        <v>22</v>
      </c>
      <c r="M1151" s="54" t="s">
        <v>22</v>
      </c>
      <c r="N1151" s="54" t="s">
        <v>22</v>
      </c>
      <c r="O1151" s="56">
        <v>25.0</v>
      </c>
      <c r="P1151" s="56">
        <v>25.0</v>
      </c>
      <c r="Q1151" s="54" t="s">
        <v>23</v>
      </c>
      <c r="R1151" s="52"/>
      <c r="S1151" s="52"/>
      <c r="T1151" s="52"/>
      <c r="U1151" s="52"/>
      <c r="V1151" s="52"/>
      <c r="W1151" s="52"/>
      <c r="X1151" s="53"/>
      <c r="Y1151" s="53"/>
      <c r="Z1151" s="53"/>
    </row>
    <row r="1152">
      <c r="A1152" s="54" t="s">
        <v>1231</v>
      </c>
      <c r="B1152" s="54" t="s">
        <v>1232</v>
      </c>
      <c r="C1152" s="54" t="s">
        <v>2022</v>
      </c>
      <c r="D1152" s="85" t="s">
        <v>3379</v>
      </c>
      <c r="E1152" s="54" t="s">
        <v>22</v>
      </c>
      <c r="F1152" s="54" t="s">
        <v>22</v>
      </c>
      <c r="G1152" s="54" t="s">
        <v>22</v>
      </c>
      <c r="H1152" s="54" t="s">
        <v>22</v>
      </c>
      <c r="I1152" s="54" t="s">
        <v>22</v>
      </c>
      <c r="J1152" s="54" t="s">
        <v>22</v>
      </c>
      <c r="K1152" s="54" t="s">
        <v>22</v>
      </c>
      <c r="L1152" s="54" t="s">
        <v>22</v>
      </c>
      <c r="M1152" s="54" t="s">
        <v>22</v>
      </c>
      <c r="N1152" s="54" t="s">
        <v>22</v>
      </c>
      <c r="O1152" s="56">
        <v>25.0</v>
      </c>
      <c r="P1152" s="56">
        <v>25.0</v>
      </c>
      <c r="Q1152" s="54" t="s">
        <v>27</v>
      </c>
      <c r="R1152" s="52"/>
      <c r="S1152" s="52"/>
      <c r="T1152" s="52"/>
      <c r="U1152" s="52"/>
      <c r="V1152" s="52"/>
      <c r="W1152" s="52"/>
      <c r="X1152" s="53"/>
      <c r="Y1152" s="53"/>
      <c r="Z1152" s="53"/>
    </row>
    <row r="1153">
      <c r="A1153" s="54" t="s">
        <v>4495</v>
      </c>
      <c r="B1153" s="54" t="s">
        <v>1449</v>
      </c>
      <c r="C1153" s="54" t="s">
        <v>4496</v>
      </c>
      <c r="D1153" s="85" t="s">
        <v>3379</v>
      </c>
      <c r="E1153" s="54" t="s">
        <v>34</v>
      </c>
      <c r="F1153" s="54" t="s">
        <v>32</v>
      </c>
      <c r="G1153" s="54" t="s">
        <v>31</v>
      </c>
      <c r="H1153" s="54" t="s">
        <v>21</v>
      </c>
      <c r="I1153" s="54" t="s">
        <v>22</v>
      </c>
      <c r="J1153" s="54" t="s">
        <v>22</v>
      </c>
      <c r="K1153" s="54" t="s">
        <v>22</v>
      </c>
      <c r="L1153" s="54" t="s">
        <v>22</v>
      </c>
      <c r="M1153" s="54" t="s">
        <v>22</v>
      </c>
      <c r="N1153" s="54" t="s">
        <v>22</v>
      </c>
      <c r="O1153" s="56">
        <v>16.0</v>
      </c>
      <c r="P1153" s="56">
        <v>16.0</v>
      </c>
      <c r="Q1153" s="54" t="s">
        <v>23</v>
      </c>
      <c r="R1153" s="52"/>
      <c r="S1153" s="52"/>
      <c r="T1153" s="52"/>
      <c r="U1153" s="52"/>
      <c r="V1153" s="52"/>
      <c r="W1153" s="52"/>
      <c r="X1153" s="53"/>
      <c r="Y1153" s="53"/>
      <c r="Z1153" s="53"/>
    </row>
    <row r="1154">
      <c r="A1154" s="54" t="s">
        <v>1312</v>
      </c>
      <c r="B1154" s="54" t="s">
        <v>611</v>
      </c>
      <c r="C1154" s="61" t="s">
        <v>4497</v>
      </c>
      <c r="D1154" s="85" t="s">
        <v>3418</v>
      </c>
      <c r="E1154" s="54" t="s">
        <v>49</v>
      </c>
      <c r="F1154" s="54" t="s">
        <v>32</v>
      </c>
      <c r="G1154" s="54" t="s">
        <v>48</v>
      </c>
      <c r="H1154" s="54" t="s">
        <v>32</v>
      </c>
      <c r="I1154" s="54" t="s">
        <v>22</v>
      </c>
      <c r="J1154" s="54" t="s">
        <v>22</v>
      </c>
      <c r="K1154" s="54" t="s">
        <v>22</v>
      </c>
      <c r="L1154" s="54" t="s">
        <v>22</v>
      </c>
      <c r="M1154" s="54" t="s">
        <v>22</v>
      </c>
      <c r="N1154" s="54" t="s">
        <v>22</v>
      </c>
      <c r="O1154" s="56">
        <v>17.0</v>
      </c>
      <c r="P1154" s="56">
        <v>16.0</v>
      </c>
      <c r="Q1154" s="54" t="s">
        <v>23</v>
      </c>
      <c r="R1154" s="52"/>
      <c r="S1154" s="52"/>
      <c r="T1154" s="52"/>
      <c r="U1154" s="52"/>
      <c r="V1154" s="52"/>
      <c r="W1154" s="52"/>
      <c r="X1154" s="53"/>
      <c r="Y1154" s="53"/>
      <c r="Z1154" s="53"/>
    </row>
    <row r="1155">
      <c r="A1155" s="54" t="s">
        <v>772</v>
      </c>
      <c r="B1155" s="54" t="s">
        <v>770</v>
      </c>
      <c r="C1155" s="54" t="s">
        <v>4498</v>
      </c>
      <c r="D1155" s="85" t="s">
        <v>3418</v>
      </c>
      <c r="E1155" s="54" t="s">
        <v>34</v>
      </c>
      <c r="F1155" s="54" t="s">
        <v>21</v>
      </c>
      <c r="G1155" s="54" t="s">
        <v>22</v>
      </c>
      <c r="H1155" s="54" t="s">
        <v>22</v>
      </c>
      <c r="I1155" s="54" t="s">
        <v>22</v>
      </c>
      <c r="J1155" s="54" t="s">
        <v>22</v>
      </c>
      <c r="K1155" s="54" t="s">
        <v>22</v>
      </c>
      <c r="L1155" s="54" t="s">
        <v>22</v>
      </c>
      <c r="M1155" s="54" t="s">
        <v>22</v>
      </c>
      <c r="N1155" s="54" t="s">
        <v>22</v>
      </c>
      <c r="O1155" s="56">
        <v>20.0</v>
      </c>
      <c r="P1155" s="56">
        <v>20.0</v>
      </c>
      <c r="Q1155" s="54" t="s">
        <v>23</v>
      </c>
      <c r="R1155" s="52"/>
      <c r="S1155" s="52"/>
      <c r="T1155" s="52"/>
      <c r="U1155" s="52"/>
      <c r="V1155" s="52"/>
      <c r="W1155" s="52"/>
      <c r="X1155" s="53"/>
      <c r="Y1155" s="53"/>
      <c r="Z1155" s="53"/>
    </row>
    <row r="1156">
      <c r="A1156" s="54" t="s">
        <v>193</v>
      </c>
      <c r="B1156" s="54" t="s">
        <v>194</v>
      </c>
      <c r="C1156" s="54" t="s">
        <v>4499</v>
      </c>
      <c r="D1156" s="85" t="s">
        <v>3406</v>
      </c>
      <c r="E1156" s="54" t="s">
        <v>33</v>
      </c>
      <c r="F1156" s="54" t="s">
        <v>21</v>
      </c>
      <c r="G1156" s="54" t="s">
        <v>33</v>
      </c>
      <c r="H1156" s="54" t="s">
        <v>21</v>
      </c>
      <c r="I1156" s="54" t="s">
        <v>22</v>
      </c>
      <c r="J1156" s="54" t="s">
        <v>22</v>
      </c>
      <c r="K1156" s="54" t="s">
        <v>22</v>
      </c>
      <c r="L1156" s="54" t="s">
        <v>22</v>
      </c>
      <c r="M1156" s="54" t="s">
        <v>22</v>
      </c>
      <c r="N1156" s="54" t="s">
        <v>22</v>
      </c>
      <c r="O1156" s="56">
        <v>15.0</v>
      </c>
      <c r="P1156" s="56">
        <v>15.0</v>
      </c>
      <c r="Q1156" s="54" t="s">
        <v>82</v>
      </c>
      <c r="R1156" s="52"/>
      <c r="S1156" s="52"/>
      <c r="T1156" s="52"/>
      <c r="U1156" s="52"/>
      <c r="V1156" s="52"/>
      <c r="W1156" s="52"/>
      <c r="X1156" s="53"/>
      <c r="Y1156" s="53"/>
      <c r="Z1156" s="53"/>
    </row>
    <row r="1157">
      <c r="A1157" s="54" t="s">
        <v>842</v>
      </c>
      <c r="B1157" s="54" t="s">
        <v>840</v>
      </c>
      <c r="C1157" s="54" t="s">
        <v>4500</v>
      </c>
      <c r="D1157" s="85" t="s">
        <v>3406</v>
      </c>
      <c r="E1157" s="54" t="s">
        <v>48</v>
      </c>
      <c r="F1157" s="54" t="s">
        <v>21</v>
      </c>
      <c r="G1157" s="54" t="s">
        <v>48</v>
      </c>
      <c r="H1157" s="54" t="s">
        <v>21</v>
      </c>
      <c r="I1157" s="54" t="s">
        <v>22</v>
      </c>
      <c r="J1157" s="54" t="s">
        <v>22</v>
      </c>
      <c r="K1157" s="54" t="s">
        <v>22</v>
      </c>
      <c r="L1157" s="54" t="s">
        <v>22</v>
      </c>
      <c r="M1157" s="54" t="s">
        <v>22</v>
      </c>
      <c r="N1157" s="54" t="s">
        <v>22</v>
      </c>
      <c r="O1157" s="56">
        <v>15.0</v>
      </c>
      <c r="P1157" s="56">
        <v>15.0</v>
      </c>
      <c r="Q1157" s="54" t="s">
        <v>27</v>
      </c>
      <c r="R1157" s="52"/>
      <c r="S1157" s="52"/>
      <c r="T1157" s="52"/>
      <c r="U1157" s="52"/>
      <c r="V1157" s="52"/>
      <c r="W1157" s="52"/>
      <c r="X1157" s="53"/>
      <c r="Y1157" s="53"/>
      <c r="Z1157" s="53"/>
    </row>
    <row r="1158">
      <c r="A1158" s="54" t="s">
        <v>918</v>
      </c>
      <c r="B1158" s="54" t="s">
        <v>1361</v>
      </c>
      <c r="C1158" s="54" t="s">
        <v>2029</v>
      </c>
      <c r="D1158" s="85" t="s">
        <v>3418</v>
      </c>
      <c r="E1158" s="54" t="s">
        <v>22</v>
      </c>
      <c r="F1158" s="54" t="s">
        <v>22</v>
      </c>
      <c r="G1158" s="54" t="s">
        <v>22</v>
      </c>
      <c r="H1158" s="54" t="s">
        <v>22</v>
      </c>
      <c r="I1158" s="54" t="s">
        <v>22</v>
      </c>
      <c r="J1158" s="54" t="s">
        <v>22</v>
      </c>
      <c r="K1158" s="54" t="s">
        <v>22</v>
      </c>
      <c r="L1158" s="54" t="s">
        <v>22</v>
      </c>
      <c r="M1158" s="54" t="s">
        <v>22</v>
      </c>
      <c r="N1158" s="54" t="s">
        <v>22</v>
      </c>
      <c r="O1158" s="56">
        <v>25.0</v>
      </c>
      <c r="P1158" s="56">
        <v>25.0</v>
      </c>
      <c r="Q1158" s="54" t="s">
        <v>27</v>
      </c>
      <c r="R1158" s="52"/>
      <c r="S1158" s="52"/>
      <c r="T1158" s="52"/>
      <c r="U1158" s="52"/>
      <c r="V1158" s="52"/>
      <c r="W1158" s="52"/>
      <c r="X1158" s="53"/>
      <c r="Y1158" s="53"/>
      <c r="Z1158" s="53"/>
    </row>
    <row r="1159">
      <c r="A1159" s="54" t="s">
        <v>203</v>
      </c>
      <c r="B1159" s="54" t="s">
        <v>204</v>
      </c>
      <c r="C1159" s="54" t="s">
        <v>4501</v>
      </c>
      <c r="D1159" s="85" t="s">
        <v>3470</v>
      </c>
      <c r="E1159" s="54" t="s">
        <v>19</v>
      </c>
      <c r="F1159" s="54" t="s">
        <v>21</v>
      </c>
      <c r="G1159" s="54" t="s">
        <v>34</v>
      </c>
      <c r="H1159" s="54" t="s">
        <v>21</v>
      </c>
      <c r="I1159" s="54" t="s">
        <v>19</v>
      </c>
      <c r="J1159" s="54" t="s">
        <v>21</v>
      </c>
      <c r="K1159" s="54" t="s">
        <v>48</v>
      </c>
      <c r="L1159" s="54" t="s">
        <v>21</v>
      </c>
      <c r="M1159" s="54" t="s">
        <v>34</v>
      </c>
      <c r="N1159" s="54" t="s">
        <v>21</v>
      </c>
      <c r="O1159" s="56">
        <v>0.0</v>
      </c>
      <c r="P1159" s="56">
        <v>0.0</v>
      </c>
      <c r="Q1159" s="54" t="s">
        <v>50</v>
      </c>
      <c r="R1159" s="52"/>
      <c r="S1159" s="52"/>
      <c r="T1159" s="52"/>
      <c r="U1159" s="52"/>
      <c r="V1159" s="52"/>
      <c r="W1159" s="52"/>
      <c r="X1159" s="53"/>
      <c r="Y1159" s="53"/>
      <c r="Z1159" s="53"/>
    </row>
    <row r="1160">
      <c r="A1160" s="54" t="s">
        <v>4502</v>
      </c>
      <c r="B1160" s="54" t="s">
        <v>143</v>
      </c>
      <c r="C1160" s="54" t="s">
        <v>4503</v>
      </c>
      <c r="D1160" s="85" t="s">
        <v>3449</v>
      </c>
      <c r="E1160" s="54" t="s">
        <v>33</v>
      </c>
      <c r="F1160" s="54" t="s">
        <v>32</v>
      </c>
      <c r="G1160" s="54" t="s">
        <v>31</v>
      </c>
      <c r="H1160" s="54" t="s">
        <v>32</v>
      </c>
      <c r="I1160" s="54" t="s">
        <v>22</v>
      </c>
      <c r="J1160" s="54" t="s">
        <v>22</v>
      </c>
      <c r="K1160" s="54" t="s">
        <v>22</v>
      </c>
      <c r="L1160" s="54" t="s">
        <v>22</v>
      </c>
      <c r="M1160" s="54" t="s">
        <v>22</v>
      </c>
      <c r="N1160" s="54" t="s">
        <v>22</v>
      </c>
      <c r="O1160" s="56">
        <v>17.0</v>
      </c>
      <c r="P1160" s="56">
        <v>17.0</v>
      </c>
      <c r="Q1160" s="54" t="s">
        <v>82</v>
      </c>
      <c r="R1160" s="52"/>
      <c r="S1160" s="52"/>
      <c r="T1160" s="52"/>
      <c r="U1160" s="52"/>
      <c r="V1160" s="52"/>
      <c r="W1160" s="52"/>
      <c r="X1160" s="53"/>
      <c r="Y1160" s="53"/>
      <c r="Z1160" s="53"/>
    </row>
    <row r="1161">
      <c r="A1161" s="54" t="s">
        <v>1302</v>
      </c>
      <c r="B1161" s="54" t="s">
        <v>1303</v>
      </c>
      <c r="C1161" s="54" t="s">
        <v>4504</v>
      </c>
      <c r="D1161" s="85" t="s">
        <v>3406</v>
      </c>
      <c r="E1161" s="54" t="s">
        <v>19</v>
      </c>
      <c r="F1161" s="54" t="s">
        <v>20</v>
      </c>
      <c r="G1161" s="54" t="s">
        <v>48</v>
      </c>
      <c r="H1161" s="54" t="s">
        <v>32</v>
      </c>
      <c r="I1161" s="54" t="s">
        <v>48</v>
      </c>
      <c r="J1161" s="54" t="s">
        <v>21</v>
      </c>
      <c r="K1161" s="54" t="s">
        <v>22</v>
      </c>
      <c r="L1161" s="54" t="s">
        <v>22</v>
      </c>
      <c r="M1161" s="54" t="s">
        <v>22</v>
      </c>
      <c r="N1161" s="54" t="s">
        <v>22</v>
      </c>
      <c r="O1161" s="56">
        <v>14.0</v>
      </c>
      <c r="P1161" s="56">
        <v>12.0</v>
      </c>
      <c r="Q1161" s="54" t="s">
        <v>50</v>
      </c>
      <c r="R1161" s="52"/>
      <c r="S1161" s="52"/>
      <c r="T1161" s="52"/>
      <c r="U1161" s="52"/>
      <c r="V1161" s="52"/>
      <c r="W1161" s="52"/>
      <c r="X1161" s="53"/>
      <c r="Y1161" s="53"/>
      <c r="Z1161" s="53"/>
    </row>
    <row r="1162">
      <c r="A1162" s="54" t="s">
        <v>458</v>
      </c>
      <c r="B1162" s="54" t="s">
        <v>674</v>
      </c>
      <c r="C1162" s="54" t="s">
        <v>4505</v>
      </c>
      <c r="D1162" s="85" t="s">
        <v>3406</v>
      </c>
      <c r="E1162" s="54" t="s">
        <v>19</v>
      </c>
      <c r="F1162" s="54" t="s">
        <v>32</v>
      </c>
      <c r="G1162" s="54" t="s">
        <v>19</v>
      </c>
      <c r="H1162" s="54" t="s">
        <v>21</v>
      </c>
      <c r="I1162" s="54" t="s">
        <v>34</v>
      </c>
      <c r="J1162" s="54" t="s">
        <v>21</v>
      </c>
      <c r="K1162" s="54" t="s">
        <v>34</v>
      </c>
      <c r="L1162" s="54" t="s">
        <v>21</v>
      </c>
      <c r="M1162" s="54" t="s">
        <v>22</v>
      </c>
      <c r="N1162" s="54" t="s">
        <v>22</v>
      </c>
      <c r="O1162" s="56">
        <v>6.0</v>
      </c>
      <c r="P1162" s="56">
        <v>6.0</v>
      </c>
      <c r="Q1162" s="54" t="s">
        <v>27</v>
      </c>
      <c r="R1162" s="52"/>
      <c r="S1162" s="52"/>
      <c r="T1162" s="52"/>
      <c r="U1162" s="52"/>
      <c r="V1162" s="52"/>
      <c r="W1162" s="52"/>
      <c r="X1162" s="53"/>
      <c r="Y1162" s="53"/>
      <c r="Z1162" s="53"/>
    </row>
    <row r="1163">
      <c r="A1163" s="54" t="s">
        <v>109</v>
      </c>
      <c r="B1163" s="54" t="s">
        <v>110</v>
      </c>
      <c r="C1163" s="61" t="s">
        <v>4506</v>
      </c>
      <c r="D1163" s="85" t="s">
        <v>3396</v>
      </c>
      <c r="E1163" s="54" t="s">
        <v>1994</v>
      </c>
      <c r="F1163" s="54" t="s">
        <v>20</v>
      </c>
      <c r="G1163" s="54" t="s">
        <v>48</v>
      </c>
      <c r="H1163" s="54" t="s">
        <v>21</v>
      </c>
      <c r="I1163" s="54" t="s">
        <v>48</v>
      </c>
      <c r="J1163" s="54" t="s">
        <v>21</v>
      </c>
      <c r="K1163" s="54" t="s">
        <v>22</v>
      </c>
      <c r="L1163" s="54" t="s">
        <v>22</v>
      </c>
      <c r="M1163" s="54" t="s">
        <v>22</v>
      </c>
      <c r="N1163" s="54" t="s">
        <v>22</v>
      </c>
      <c r="O1163" s="56">
        <v>13.0</v>
      </c>
      <c r="P1163" s="56">
        <v>10.0</v>
      </c>
      <c r="Q1163" s="54" t="s">
        <v>50</v>
      </c>
      <c r="R1163" s="52"/>
      <c r="S1163" s="52"/>
      <c r="T1163" s="52"/>
      <c r="U1163" s="52"/>
      <c r="V1163" s="52"/>
      <c r="W1163" s="52"/>
      <c r="X1163" s="53"/>
      <c r="Y1163" s="53"/>
      <c r="Z1163" s="53"/>
    </row>
    <row r="1164">
      <c r="A1164" s="54" t="s">
        <v>1637</v>
      </c>
      <c r="B1164" s="54" t="s">
        <v>1260</v>
      </c>
      <c r="C1164" s="54" t="s">
        <v>4507</v>
      </c>
      <c r="D1164" s="85" t="s">
        <v>3379</v>
      </c>
      <c r="E1164" s="54" t="s">
        <v>34</v>
      </c>
      <c r="F1164" s="54" t="s">
        <v>21</v>
      </c>
      <c r="G1164" s="54" t="s">
        <v>34</v>
      </c>
      <c r="H1164" s="54" t="s">
        <v>21</v>
      </c>
      <c r="I1164" s="54" t="s">
        <v>48</v>
      </c>
      <c r="J1164" s="54" t="s">
        <v>21</v>
      </c>
      <c r="K1164" s="54" t="s">
        <v>22</v>
      </c>
      <c r="L1164" s="54" t="s">
        <v>22</v>
      </c>
      <c r="M1164" s="54" t="s">
        <v>22</v>
      </c>
      <c r="N1164" s="54" t="s">
        <v>22</v>
      </c>
      <c r="O1164" s="56">
        <v>10.0</v>
      </c>
      <c r="P1164" s="56">
        <v>10.0</v>
      </c>
      <c r="Q1164" s="54" t="s">
        <v>23</v>
      </c>
      <c r="R1164" s="52"/>
      <c r="S1164" s="52"/>
      <c r="T1164" s="52"/>
      <c r="U1164" s="52"/>
      <c r="V1164" s="52"/>
      <c r="W1164" s="52"/>
      <c r="X1164" s="53"/>
      <c r="Y1164" s="53"/>
      <c r="Z1164" s="53"/>
    </row>
    <row r="1165">
      <c r="A1165" s="54" t="s">
        <v>1429</v>
      </c>
      <c r="B1165" s="54" t="s">
        <v>985</v>
      </c>
      <c r="C1165" s="54" t="s">
        <v>2037</v>
      </c>
      <c r="D1165" s="85" t="s">
        <v>3379</v>
      </c>
      <c r="E1165" s="54" t="s">
        <v>22</v>
      </c>
      <c r="F1165" s="54" t="s">
        <v>22</v>
      </c>
      <c r="G1165" s="54" t="s">
        <v>22</v>
      </c>
      <c r="H1165" s="54" t="s">
        <v>22</v>
      </c>
      <c r="I1165" s="54" t="s">
        <v>22</v>
      </c>
      <c r="J1165" s="54" t="s">
        <v>22</v>
      </c>
      <c r="K1165" s="54" t="s">
        <v>22</v>
      </c>
      <c r="L1165" s="54" t="s">
        <v>22</v>
      </c>
      <c r="M1165" s="54" t="s">
        <v>22</v>
      </c>
      <c r="N1165" s="54" t="s">
        <v>22</v>
      </c>
      <c r="O1165" s="56">
        <v>25.0</v>
      </c>
      <c r="P1165" s="56">
        <v>25.0</v>
      </c>
      <c r="Q1165" s="54" t="s">
        <v>27</v>
      </c>
      <c r="R1165" s="52"/>
      <c r="S1165" s="52"/>
      <c r="T1165" s="52"/>
      <c r="U1165" s="52"/>
      <c r="V1165" s="52"/>
      <c r="W1165" s="52"/>
      <c r="X1165" s="53"/>
      <c r="Y1165" s="53"/>
      <c r="Z1165" s="53"/>
    </row>
    <row r="1166">
      <c r="A1166" s="54" t="s">
        <v>392</v>
      </c>
      <c r="B1166" s="54" t="s">
        <v>393</v>
      </c>
      <c r="C1166" s="54" t="s">
        <v>2038</v>
      </c>
      <c r="D1166" s="85" t="s">
        <v>3366</v>
      </c>
      <c r="E1166" s="54" t="s">
        <v>22</v>
      </c>
      <c r="F1166" s="54" t="s">
        <v>22</v>
      </c>
      <c r="G1166" s="54" t="s">
        <v>22</v>
      </c>
      <c r="H1166" s="54" t="s">
        <v>22</v>
      </c>
      <c r="I1166" s="54" t="s">
        <v>22</v>
      </c>
      <c r="J1166" s="54" t="s">
        <v>22</v>
      </c>
      <c r="K1166" s="54" t="s">
        <v>22</v>
      </c>
      <c r="L1166" s="54" t="s">
        <v>22</v>
      </c>
      <c r="M1166" s="54" t="s">
        <v>22</v>
      </c>
      <c r="N1166" s="54" t="s">
        <v>22</v>
      </c>
      <c r="O1166" s="56">
        <v>25.0</v>
      </c>
      <c r="P1166" s="56">
        <v>25.0</v>
      </c>
      <c r="Q1166" s="54" t="s">
        <v>86</v>
      </c>
      <c r="R1166" s="52"/>
      <c r="S1166" s="52"/>
      <c r="T1166" s="52"/>
      <c r="U1166" s="52"/>
      <c r="V1166" s="52"/>
      <c r="W1166" s="52"/>
      <c r="X1166" s="53"/>
      <c r="Y1166" s="53"/>
      <c r="Z1166" s="53"/>
    </row>
    <row r="1167">
      <c r="A1167" s="54" t="s">
        <v>1076</v>
      </c>
      <c r="B1167" s="54" t="s">
        <v>389</v>
      </c>
      <c r="C1167" s="54" t="s">
        <v>4508</v>
      </c>
      <c r="D1167" s="85" t="s">
        <v>3379</v>
      </c>
      <c r="E1167" s="54" t="s">
        <v>34</v>
      </c>
      <c r="F1167" s="54" t="s">
        <v>21</v>
      </c>
      <c r="G1167" s="54" t="s">
        <v>22</v>
      </c>
      <c r="H1167" s="54" t="s">
        <v>22</v>
      </c>
      <c r="I1167" s="54" t="s">
        <v>22</v>
      </c>
      <c r="J1167" s="54" t="s">
        <v>22</v>
      </c>
      <c r="K1167" s="54" t="s">
        <v>22</v>
      </c>
      <c r="L1167" s="54" t="s">
        <v>22</v>
      </c>
      <c r="M1167" s="54" t="s">
        <v>22</v>
      </c>
      <c r="N1167" s="54" t="s">
        <v>22</v>
      </c>
      <c r="O1167" s="56">
        <v>20.0</v>
      </c>
      <c r="P1167" s="56">
        <v>20.0</v>
      </c>
      <c r="Q1167" s="54" t="s">
        <v>86</v>
      </c>
      <c r="R1167" s="52"/>
      <c r="S1167" s="52"/>
      <c r="T1167" s="52"/>
      <c r="U1167" s="52"/>
      <c r="V1167" s="52"/>
      <c r="W1167" s="52"/>
      <c r="X1167" s="53"/>
      <c r="Y1167" s="53"/>
      <c r="Z1167" s="53"/>
    </row>
    <row r="1168">
      <c r="A1168" s="54" t="s">
        <v>1184</v>
      </c>
      <c r="B1168" s="54" t="s">
        <v>1185</v>
      </c>
      <c r="C1168" s="54" t="s">
        <v>4509</v>
      </c>
      <c r="D1168" s="85" t="s">
        <v>3406</v>
      </c>
      <c r="E1168" s="54" t="s">
        <v>34</v>
      </c>
      <c r="F1168" s="54" t="s">
        <v>21</v>
      </c>
      <c r="G1168" s="54" t="s">
        <v>108</v>
      </c>
      <c r="H1168" s="54" t="s">
        <v>21</v>
      </c>
      <c r="I1168" s="54" t="s">
        <v>48</v>
      </c>
      <c r="J1168" s="54" t="s">
        <v>32</v>
      </c>
      <c r="K1168" s="54" t="s">
        <v>22</v>
      </c>
      <c r="L1168" s="54" t="s">
        <v>22</v>
      </c>
      <c r="M1168" s="54" t="s">
        <v>22</v>
      </c>
      <c r="N1168" s="54" t="s">
        <v>22</v>
      </c>
      <c r="O1168" s="56">
        <v>11.0</v>
      </c>
      <c r="P1168" s="56">
        <v>12.0</v>
      </c>
      <c r="Q1168" s="54" t="s">
        <v>27</v>
      </c>
      <c r="R1168" s="52"/>
      <c r="S1168" s="52"/>
      <c r="T1168" s="52"/>
      <c r="U1168" s="52"/>
      <c r="V1168" s="52"/>
      <c r="W1168" s="52"/>
      <c r="X1168" s="53"/>
      <c r="Y1168" s="53"/>
      <c r="Z1168" s="53"/>
    </row>
    <row r="1169">
      <c r="A1169" s="54" t="s">
        <v>116</v>
      </c>
      <c r="B1169" s="54" t="s">
        <v>117</v>
      </c>
      <c r="C1169" s="61" t="s">
        <v>4510</v>
      </c>
      <c r="D1169" s="85" t="s">
        <v>3406</v>
      </c>
      <c r="E1169" s="54" t="s">
        <v>108</v>
      </c>
      <c r="F1169" s="54" t="s">
        <v>21</v>
      </c>
      <c r="G1169" s="54" t="s">
        <v>108</v>
      </c>
      <c r="H1169" s="54" t="s">
        <v>21</v>
      </c>
      <c r="I1169" s="54" t="s">
        <v>48</v>
      </c>
      <c r="J1169" s="54" t="s">
        <v>21</v>
      </c>
      <c r="K1169" s="54" t="s">
        <v>48</v>
      </c>
      <c r="L1169" s="54" t="s">
        <v>21</v>
      </c>
      <c r="M1169" s="54" t="s">
        <v>22</v>
      </c>
      <c r="N1169" s="54" t="s">
        <v>22</v>
      </c>
      <c r="O1169" s="56">
        <v>5.0</v>
      </c>
      <c r="P1169" s="56">
        <v>5.0</v>
      </c>
      <c r="Q1169" s="54" t="s">
        <v>23</v>
      </c>
      <c r="R1169" s="52"/>
      <c r="S1169" s="52"/>
      <c r="T1169" s="52"/>
      <c r="U1169" s="52"/>
      <c r="V1169" s="52"/>
      <c r="W1169" s="52"/>
      <c r="X1169" s="53"/>
      <c r="Y1169" s="53"/>
      <c r="Z1169" s="53"/>
    </row>
    <row r="1170">
      <c r="A1170" s="54" t="s">
        <v>1320</v>
      </c>
      <c r="B1170" s="54" t="s">
        <v>1321</v>
      </c>
      <c r="C1170" s="54" t="s">
        <v>4511</v>
      </c>
      <c r="D1170" s="85" t="s">
        <v>3693</v>
      </c>
      <c r="E1170" s="54" t="s">
        <v>19</v>
      </c>
      <c r="F1170" s="54" t="s">
        <v>32</v>
      </c>
      <c r="G1170" s="54" t="s">
        <v>33</v>
      </c>
      <c r="H1170" s="54" t="s">
        <v>21</v>
      </c>
      <c r="I1170" s="54" t="s">
        <v>22</v>
      </c>
      <c r="J1170" s="54" t="s">
        <v>22</v>
      </c>
      <c r="K1170" s="54" t="s">
        <v>22</v>
      </c>
      <c r="L1170" s="54" t="s">
        <v>22</v>
      </c>
      <c r="M1170" s="54" t="s">
        <v>22</v>
      </c>
      <c r="N1170" s="54" t="s">
        <v>22</v>
      </c>
      <c r="O1170" s="56">
        <v>16.0</v>
      </c>
      <c r="P1170" s="56">
        <v>16.0</v>
      </c>
      <c r="Q1170" s="54" t="s">
        <v>27</v>
      </c>
      <c r="R1170" s="52"/>
      <c r="S1170" s="52"/>
      <c r="T1170" s="52"/>
      <c r="U1170" s="52"/>
      <c r="V1170" s="52"/>
      <c r="W1170" s="52"/>
      <c r="X1170" s="53"/>
      <c r="Y1170" s="53"/>
      <c r="Z1170" s="53"/>
    </row>
    <row r="1171">
      <c r="A1171" s="54" t="s">
        <v>283</v>
      </c>
      <c r="B1171" s="54" t="s">
        <v>284</v>
      </c>
      <c r="C1171" s="54" t="s">
        <v>4512</v>
      </c>
      <c r="D1171" s="85" t="s">
        <v>3418</v>
      </c>
      <c r="E1171" s="54" t="s">
        <v>49</v>
      </c>
      <c r="F1171" s="54" t="s">
        <v>20</v>
      </c>
      <c r="G1171" s="54" t="s">
        <v>48</v>
      </c>
      <c r="H1171" s="54" t="s">
        <v>21</v>
      </c>
      <c r="I1171" s="54" t="s">
        <v>22</v>
      </c>
      <c r="J1171" s="54" t="s">
        <v>22</v>
      </c>
      <c r="K1171" s="54" t="s">
        <v>22</v>
      </c>
      <c r="L1171" s="54" t="s">
        <v>22</v>
      </c>
      <c r="M1171" s="54" t="s">
        <v>22</v>
      </c>
      <c r="N1171" s="54" t="s">
        <v>22</v>
      </c>
      <c r="O1171" s="56">
        <v>18.0</v>
      </c>
      <c r="P1171" s="56">
        <v>17.0</v>
      </c>
      <c r="Q1171" s="54" t="s">
        <v>86</v>
      </c>
      <c r="R1171" s="52"/>
      <c r="S1171" s="52"/>
      <c r="T1171" s="52"/>
      <c r="U1171" s="52"/>
      <c r="V1171" s="52"/>
      <c r="W1171" s="52"/>
      <c r="X1171" s="53"/>
      <c r="Y1171" s="53"/>
      <c r="Z1171" s="53"/>
    </row>
    <row r="1172">
      <c r="A1172" s="54" t="s">
        <v>897</v>
      </c>
      <c r="B1172" s="54" t="s">
        <v>895</v>
      </c>
      <c r="C1172" s="54" t="s">
        <v>2044</v>
      </c>
      <c r="D1172" s="85" t="s">
        <v>4249</v>
      </c>
      <c r="E1172" s="54" t="s">
        <v>22</v>
      </c>
      <c r="F1172" s="54" t="s">
        <v>22</v>
      </c>
      <c r="G1172" s="54" t="s">
        <v>22</v>
      </c>
      <c r="H1172" s="54" t="s">
        <v>22</v>
      </c>
      <c r="I1172" s="54" t="s">
        <v>22</v>
      </c>
      <c r="J1172" s="54" t="s">
        <v>22</v>
      </c>
      <c r="K1172" s="54" t="s">
        <v>22</v>
      </c>
      <c r="L1172" s="54" t="s">
        <v>22</v>
      </c>
      <c r="M1172" s="54" t="s">
        <v>22</v>
      </c>
      <c r="N1172" s="54" t="s">
        <v>22</v>
      </c>
      <c r="O1172" s="56">
        <v>25.0</v>
      </c>
      <c r="P1172" s="56">
        <v>25.0</v>
      </c>
      <c r="Q1172" s="54" t="s">
        <v>23</v>
      </c>
      <c r="R1172" s="52"/>
      <c r="S1172" s="52"/>
      <c r="T1172" s="52"/>
      <c r="U1172" s="52"/>
      <c r="V1172" s="52"/>
      <c r="W1172" s="52"/>
      <c r="X1172" s="53"/>
      <c r="Y1172" s="53"/>
      <c r="Z1172" s="53"/>
    </row>
    <row r="1173">
      <c r="A1173" s="54" t="s">
        <v>1090</v>
      </c>
      <c r="B1173" s="54" t="s">
        <v>1091</v>
      </c>
      <c r="C1173" s="54" t="s">
        <v>4513</v>
      </c>
      <c r="D1173" s="85" t="s">
        <v>3470</v>
      </c>
      <c r="E1173" s="54" t="s">
        <v>34</v>
      </c>
      <c r="F1173" s="54" t="s">
        <v>21</v>
      </c>
      <c r="G1173" s="54" t="s">
        <v>22</v>
      </c>
      <c r="H1173" s="54" t="s">
        <v>22</v>
      </c>
      <c r="I1173" s="54" t="s">
        <v>22</v>
      </c>
      <c r="J1173" s="54" t="s">
        <v>22</v>
      </c>
      <c r="K1173" s="54" t="s">
        <v>22</v>
      </c>
      <c r="L1173" s="54" t="s">
        <v>22</v>
      </c>
      <c r="M1173" s="54" t="s">
        <v>22</v>
      </c>
      <c r="N1173" s="54" t="s">
        <v>22</v>
      </c>
      <c r="O1173" s="56">
        <v>20.0</v>
      </c>
      <c r="P1173" s="56">
        <v>20.0</v>
      </c>
      <c r="Q1173" s="54" t="s">
        <v>23</v>
      </c>
      <c r="R1173" s="52"/>
      <c r="S1173" s="52"/>
      <c r="T1173" s="52"/>
      <c r="U1173" s="52"/>
      <c r="V1173" s="52"/>
      <c r="W1173" s="52"/>
      <c r="X1173" s="53"/>
      <c r="Y1173" s="53"/>
      <c r="Z1173" s="53"/>
    </row>
    <row r="1174">
      <c r="A1174" s="54" t="s">
        <v>726</v>
      </c>
      <c r="B1174" s="54" t="s">
        <v>724</v>
      </c>
      <c r="C1174" s="54" t="s">
        <v>4514</v>
      </c>
      <c r="D1174" s="85" t="s">
        <v>3421</v>
      </c>
      <c r="E1174" s="54" t="s">
        <v>34</v>
      </c>
      <c r="F1174" s="54" t="s">
        <v>21</v>
      </c>
      <c r="G1174" s="54" t="s">
        <v>22</v>
      </c>
      <c r="H1174" s="54" t="s">
        <v>22</v>
      </c>
      <c r="I1174" s="54" t="s">
        <v>22</v>
      </c>
      <c r="J1174" s="54" t="s">
        <v>22</v>
      </c>
      <c r="K1174" s="54" t="s">
        <v>22</v>
      </c>
      <c r="L1174" s="54" t="s">
        <v>22</v>
      </c>
      <c r="M1174" s="54" t="s">
        <v>22</v>
      </c>
      <c r="N1174" s="54" t="s">
        <v>22</v>
      </c>
      <c r="O1174" s="56">
        <v>20.0</v>
      </c>
      <c r="P1174" s="56">
        <v>20.0</v>
      </c>
      <c r="Q1174" s="54" t="s">
        <v>27</v>
      </c>
      <c r="R1174" s="52"/>
      <c r="S1174" s="52"/>
      <c r="T1174" s="52"/>
      <c r="U1174" s="52"/>
      <c r="V1174" s="52"/>
      <c r="W1174" s="52"/>
      <c r="X1174" s="53"/>
      <c r="Y1174" s="53"/>
      <c r="Z1174" s="53"/>
    </row>
    <row r="1175">
      <c r="A1175" s="54" t="s">
        <v>1410</v>
      </c>
      <c r="B1175" s="54" t="s">
        <v>814</v>
      </c>
      <c r="C1175" s="54" t="s">
        <v>4515</v>
      </c>
      <c r="D1175" s="85" t="s">
        <v>3421</v>
      </c>
      <c r="E1175" s="54" t="s">
        <v>34</v>
      </c>
      <c r="F1175" s="54" t="s">
        <v>32</v>
      </c>
      <c r="G1175" s="54" t="s">
        <v>22</v>
      </c>
      <c r="H1175" s="54" t="s">
        <v>22</v>
      </c>
      <c r="I1175" s="54" t="s">
        <v>22</v>
      </c>
      <c r="J1175" s="54" t="s">
        <v>22</v>
      </c>
      <c r="K1175" s="54" t="s">
        <v>22</v>
      </c>
      <c r="L1175" s="54" t="s">
        <v>22</v>
      </c>
      <c r="M1175" s="54" t="s">
        <v>22</v>
      </c>
      <c r="N1175" s="54" t="s">
        <v>22</v>
      </c>
      <c r="O1175" s="56">
        <v>21.0</v>
      </c>
      <c r="P1175" s="56">
        <v>21.0</v>
      </c>
      <c r="Q1175" s="54" t="s">
        <v>23</v>
      </c>
      <c r="R1175" s="52"/>
      <c r="S1175" s="52"/>
      <c r="T1175" s="52"/>
      <c r="U1175" s="52"/>
      <c r="V1175" s="52"/>
      <c r="W1175" s="52"/>
      <c r="X1175" s="53"/>
      <c r="Y1175" s="53"/>
      <c r="Z1175" s="53"/>
    </row>
    <row r="1176">
      <c r="A1176" s="54" t="s">
        <v>722</v>
      </c>
      <c r="B1176" s="54" t="s">
        <v>720</v>
      </c>
      <c r="C1176" s="54" t="s">
        <v>2048</v>
      </c>
      <c r="D1176" s="85" t="s">
        <v>3406</v>
      </c>
      <c r="E1176" s="54" t="s">
        <v>22</v>
      </c>
      <c r="F1176" s="54" t="s">
        <v>22</v>
      </c>
      <c r="G1176" s="54" t="s">
        <v>22</v>
      </c>
      <c r="H1176" s="54" t="s">
        <v>22</v>
      </c>
      <c r="I1176" s="54" t="s">
        <v>22</v>
      </c>
      <c r="J1176" s="54" t="s">
        <v>22</v>
      </c>
      <c r="K1176" s="54" t="s">
        <v>22</v>
      </c>
      <c r="L1176" s="54" t="s">
        <v>22</v>
      </c>
      <c r="M1176" s="54" t="s">
        <v>22</v>
      </c>
      <c r="N1176" s="54" t="s">
        <v>22</v>
      </c>
      <c r="O1176" s="56">
        <v>25.0</v>
      </c>
      <c r="P1176" s="56">
        <v>25.0</v>
      </c>
      <c r="Q1176" s="54" t="s">
        <v>86</v>
      </c>
      <c r="R1176" s="52"/>
      <c r="S1176" s="52"/>
      <c r="T1176" s="52"/>
      <c r="U1176" s="52"/>
      <c r="V1176" s="52"/>
      <c r="W1176" s="52"/>
      <c r="X1176" s="53"/>
      <c r="Y1176" s="53"/>
      <c r="Z1176" s="53"/>
    </row>
    <row r="1177">
      <c r="A1177" s="54" t="s">
        <v>903</v>
      </c>
      <c r="B1177" s="54" t="s">
        <v>901</v>
      </c>
      <c r="C1177" s="54" t="s">
        <v>2049</v>
      </c>
      <c r="D1177" s="85" t="s">
        <v>3421</v>
      </c>
      <c r="E1177" s="54" t="s">
        <v>22</v>
      </c>
      <c r="F1177" s="54" t="s">
        <v>22</v>
      </c>
      <c r="G1177" s="54" t="s">
        <v>22</v>
      </c>
      <c r="H1177" s="54" t="s">
        <v>22</v>
      </c>
      <c r="I1177" s="54" t="s">
        <v>22</v>
      </c>
      <c r="J1177" s="54" t="s">
        <v>22</v>
      </c>
      <c r="K1177" s="54" t="s">
        <v>22</v>
      </c>
      <c r="L1177" s="54" t="s">
        <v>22</v>
      </c>
      <c r="M1177" s="54" t="s">
        <v>22</v>
      </c>
      <c r="N1177" s="54" t="s">
        <v>22</v>
      </c>
      <c r="O1177" s="56">
        <v>25.0</v>
      </c>
      <c r="P1177" s="56">
        <v>25.0</v>
      </c>
      <c r="Q1177" s="54" t="s">
        <v>27</v>
      </c>
      <c r="R1177" s="52"/>
      <c r="S1177" s="52"/>
      <c r="T1177" s="52"/>
      <c r="U1177" s="52"/>
      <c r="V1177" s="52"/>
      <c r="W1177" s="52"/>
      <c r="X1177" s="53"/>
      <c r="Y1177" s="53"/>
      <c r="Z1177" s="53"/>
    </row>
    <row r="1178">
      <c r="A1178" s="54" t="s">
        <v>958</v>
      </c>
      <c r="B1178" s="54" t="s">
        <v>956</v>
      </c>
      <c r="C1178" s="54" t="s">
        <v>2050</v>
      </c>
      <c r="D1178" s="85" t="s">
        <v>3379</v>
      </c>
      <c r="E1178" s="54" t="s">
        <v>22</v>
      </c>
      <c r="F1178" s="54" t="s">
        <v>22</v>
      </c>
      <c r="G1178" s="54" t="s">
        <v>22</v>
      </c>
      <c r="H1178" s="54" t="s">
        <v>22</v>
      </c>
      <c r="I1178" s="54" t="s">
        <v>22</v>
      </c>
      <c r="J1178" s="54" t="s">
        <v>22</v>
      </c>
      <c r="K1178" s="54" t="s">
        <v>22</v>
      </c>
      <c r="L1178" s="54" t="s">
        <v>22</v>
      </c>
      <c r="M1178" s="54" t="s">
        <v>22</v>
      </c>
      <c r="N1178" s="54" t="s">
        <v>22</v>
      </c>
      <c r="O1178" s="56">
        <v>25.0</v>
      </c>
      <c r="P1178" s="56">
        <v>25.0</v>
      </c>
      <c r="Q1178" s="54" t="s">
        <v>23</v>
      </c>
      <c r="R1178" s="52"/>
      <c r="S1178" s="52"/>
      <c r="T1178" s="52"/>
      <c r="U1178" s="52"/>
      <c r="V1178" s="52"/>
      <c r="W1178" s="52"/>
      <c r="X1178" s="53"/>
      <c r="Y1178" s="53"/>
      <c r="Z1178" s="53"/>
    </row>
    <row r="1179">
      <c r="A1179" s="54" t="s">
        <v>113</v>
      </c>
      <c r="B1179" s="54" t="s">
        <v>114</v>
      </c>
      <c r="C1179" s="54" t="s">
        <v>4516</v>
      </c>
      <c r="D1179" s="85" t="s">
        <v>3421</v>
      </c>
      <c r="E1179" s="54" t="s">
        <v>33</v>
      </c>
      <c r="F1179" s="54" t="s">
        <v>20</v>
      </c>
      <c r="G1179" s="54" t="s">
        <v>22</v>
      </c>
      <c r="H1179" s="54" t="s">
        <v>22</v>
      </c>
      <c r="I1179" s="54" t="s">
        <v>22</v>
      </c>
      <c r="J1179" s="54" t="s">
        <v>22</v>
      </c>
      <c r="K1179" s="54" t="s">
        <v>22</v>
      </c>
      <c r="L1179" s="54" t="s">
        <v>22</v>
      </c>
      <c r="M1179" s="54" t="s">
        <v>22</v>
      </c>
      <c r="N1179" s="54" t="s">
        <v>22</v>
      </c>
      <c r="O1179" s="56">
        <v>23.0</v>
      </c>
      <c r="P1179" s="56">
        <v>22.0</v>
      </c>
      <c r="Q1179" s="54" t="s">
        <v>82</v>
      </c>
      <c r="R1179" s="52"/>
      <c r="S1179" s="52"/>
      <c r="T1179" s="52"/>
      <c r="U1179" s="52"/>
      <c r="V1179" s="52"/>
      <c r="W1179" s="52"/>
      <c r="X1179" s="53"/>
      <c r="Y1179" s="53"/>
      <c r="Z1179" s="53"/>
    </row>
    <row r="1180">
      <c r="A1180" s="54" t="s">
        <v>4517</v>
      </c>
      <c r="B1180" s="54" t="s">
        <v>1338</v>
      </c>
      <c r="C1180" s="54" t="s">
        <v>4518</v>
      </c>
      <c r="D1180" s="85" t="s">
        <v>3379</v>
      </c>
      <c r="E1180" s="54" t="s">
        <v>31</v>
      </c>
      <c r="F1180" s="54" t="s">
        <v>20</v>
      </c>
      <c r="G1180" s="54" t="s">
        <v>34</v>
      </c>
      <c r="H1180" s="54" t="s">
        <v>32</v>
      </c>
      <c r="I1180" s="54" t="s">
        <v>22</v>
      </c>
      <c r="J1180" s="54" t="s">
        <v>22</v>
      </c>
      <c r="K1180" s="54" t="s">
        <v>22</v>
      </c>
      <c r="L1180" s="54" t="s">
        <v>22</v>
      </c>
      <c r="M1180" s="54" t="s">
        <v>22</v>
      </c>
      <c r="N1180" s="54" t="s">
        <v>22</v>
      </c>
      <c r="O1180" s="56">
        <v>19.0</v>
      </c>
      <c r="P1180" s="56">
        <v>19.0</v>
      </c>
      <c r="Q1180" s="54" t="s">
        <v>82</v>
      </c>
      <c r="R1180" s="52"/>
      <c r="S1180" s="52"/>
      <c r="T1180" s="52"/>
      <c r="U1180" s="52"/>
      <c r="V1180" s="52"/>
      <c r="W1180" s="52"/>
      <c r="X1180" s="53"/>
      <c r="Y1180" s="53"/>
      <c r="Z1180" s="53"/>
    </row>
    <row r="1181">
      <c r="A1181" s="54" t="s">
        <v>1278</v>
      </c>
      <c r="B1181" s="54" t="s">
        <v>1279</v>
      </c>
      <c r="C1181" s="54" t="s">
        <v>4519</v>
      </c>
      <c r="D1181" s="85" t="s">
        <v>3396</v>
      </c>
      <c r="E1181" s="54" t="s">
        <v>49</v>
      </c>
      <c r="F1181" s="54" t="s">
        <v>32</v>
      </c>
      <c r="G1181" s="54" t="s">
        <v>48</v>
      </c>
      <c r="H1181" s="54" t="s">
        <v>21</v>
      </c>
      <c r="I1181" s="54" t="s">
        <v>22</v>
      </c>
      <c r="J1181" s="54" t="s">
        <v>22</v>
      </c>
      <c r="K1181" s="54" t="s">
        <v>22</v>
      </c>
      <c r="L1181" s="54" t="s">
        <v>22</v>
      </c>
      <c r="M1181" s="54" t="s">
        <v>22</v>
      </c>
      <c r="N1181" s="54" t="s">
        <v>22</v>
      </c>
      <c r="O1181" s="56">
        <v>16.0</v>
      </c>
      <c r="P1181" s="56">
        <v>17.0</v>
      </c>
      <c r="Q1181" s="54" t="s">
        <v>27</v>
      </c>
      <c r="R1181" s="52"/>
      <c r="S1181" s="52"/>
      <c r="T1181" s="52"/>
      <c r="U1181" s="52"/>
      <c r="V1181" s="52"/>
      <c r="W1181" s="52"/>
      <c r="X1181" s="53"/>
      <c r="Y1181" s="53"/>
      <c r="Z1181" s="53"/>
    </row>
    <row r="1182">
      <c r="A1182" s="54" t="s">
        <v>1288</v>
      </c>
      <c r="B1182" s="54" t="s">
        <v>1289</v>
      </c>
      <c r="C1182" s="54" t="s">
        <v>4520</v>
      </c>
      <c r="D1182" s="85" t="s">
        <v>3396</v>
      </c>
      <c r="E1182" s="54" t="s">
        <v>48</v>
      </c>
      <c r="F1182" s="54" t="s">
        <v>32</v>
      </c>
      <c r="G1182" s="54" t="s">
        <v>22</v>
      </c>
      <c r="H1182" s="54" t="s">
        <v>22</v>
      </c>
      <c r="I1182" s="54" t="s">
        <v>22</v>
      </c>
      <c r="J1182" s="54" t="s">
        <v>22</v>
      </c>
      <c r="K1182" s="54" t="s">
        <v>22</v>
      </c>
      <c r="L1182" s="54" t="s">
        <v>22</v>
      </c>
      <c r="M1182" s="54" t="s">
        <v>22</v>
      </c>
      <c r="N1182" s="54" t="s">
        <v>22</v>
      </c>
      <c r="O1182" s="56">
        <v>21.0</v>
      </c>
      <c r="P1182" s="56">
        <v>21.0</v>
      </c>
      <c r="Q1182" s="54" t="s">
        <v>23</v>
      </c>
      <c r="R1182" s="52"/>
      <c r="S1182" s="52"/>
      <c r="T1182" s="52"/>
      <c r="U1182" s="52"/>
      <c r="V1182" s="52"/>
      <c r="W1182" s="52"/>
      <c r="X1182" s="53"/>
      <c r="Y1182" s="53"/>
      <c r="Z1182" s="53"/>
    </row>
    <row r="1183">
      <c r="A1183" s="54" t="s">
        <v>1194</v>
      </c>
      <c r="B1183" s="54" t="s">
        <v>1195</v>
      </c>
      <c r="C1183" s="61" t="s">
        <v>2056</v>
      </c>
      <c r="D1183" s="85" t="s">
        <v>3421</v>
      </c>
      <c r="E1183" s="54" t="s">
        <v>19</v>
      </c>
      <c r="F1183" s="54" t="s">
        <v>20</v>
      </c>
      <c r="G1183" s="54" t="s">
        <v>22</v>
      </c>
      <c r="H1183" s="54" t="s">
        <v>22</v>
      </c>
      <c r="I1183" s="54" t="s">
        <v>22</v>
      </c>
      <c r="J1183" s="54" t="s">
        <v>22</v>
      </c>
      <c r="K1183" s="54" t="s">
        <v>22</v>
      </c>
      <c r="L1183" s="54" t="s">
        <v>22</v>
      </c>
      <c r="M1183" s="54" t="s">
        <v>22</v>
      </c>
      <c r="N1183" s="54" t="s">
        <v>22</v>
      </c>
      <c r="O1183" s="56">
        <v>23.0</v>
      </c>
      <c r="P1183" s="56">
        <v>23.0</v>
      </c>
      <c r="Q1183" s="54" t="s">
        <v>82</v>
      </c>
      <c r="R1183" s="52"/>
      <c r="S1183" s="52"/>
      <c r="T1183" s="52"/>
      <c r="U1183" s="52"/>
      <c r="V1183" s="52"/>
      <c r="W1183" s="52"/>
      <c r="X1183" s="53"/>
      <c r="Y1183" s="53"/>
      <c r="Z1183" s="53"/>
    </row>
    <row r="1184">
      <c r="A1184" s="54" t="s">
        <v>472</v>
      </c>
      <c r="B1184" s="54" t="s">
        <v>1596</v>
      </c>
      <c r="C1184" s="54" t="s">
        <v>4521</v>
      </c>
      <c r="D1184" s="85" t="s">
        <v>3693</v>
      </c>
      <c r="E1184" s="54" t="s">
        <v>48</v>
      </c>
      <c r="F1184" s="54" t="s">
        <v>21</v>
      </c>
      <c r="G1184" s="54" t="s">
        <v>22</v>
      </c>
      <c r="H1184" s="54" t="s">
        <v>22</v>
      </c>
      <c r="I1184" s="54" t="s">
        <v>22</v>
      </c>
      <c r="J1184" s="54" t="s">
        <v>22</v>
      </c>
      <c r="K1184" s="54" t="s">
        <v>22</v>
      </c>
      <c r="L1184" s="54" t="s">
        <v>22</v>
      </c>
      <c r="M1184" s="54" t="s">
        <v>22</v>
      </c>
      <c r="N1184" s="54" t="s">
        <v>22</v>
      </c>
      <c r="O1184" s="56">
        <v>20.0</v>
      </c>
      <c r="P1184" s="56">
        <v>20.0</v>
      </c>
      <c r="Q1184" s="54" t="s">
        <v>27</v>
      </c>
      <c r="R1184" s="52"/>
      <c r="S1184" s="52"/>
      <c r="T1184" s="52"/>
      <c r="U1184" s="52"/>
      <c r="V1184" s="52"/>
      <c r="W1184" s="52"/>
      <c r="X1184" s="53"/>
      <c r="Y1184" s="53"/>
      <c r="Z1184" s="53"/>
    </row>
    <row r="1185">
      <c r="A1185" s="54" t="s">
        <v>376</v>
      </c>
      <c r="B1185" s="54" t="s">
        <v>377</v>
      </c>
      <c r="C1185" s="54" t="s">
        <v>4522</v>
      </c>
      <c r="D1185" s="85" t="s">
        <v>3470</v>
      </c>
      <c r="E1185" s="54" t="s">
        <v>49</v>
      </c>
      <c r="F1185" s="54" t="s">
        <v>21</v>
      </c>
      <c r="G1185" s="54" t="s">
        <v>199</v>
      </c>
      <c r="H1185" s="54" t="s">
        <v>21</v>
      </c>
      <c r="I1185" s="54" t="s">
        <v>34</v>
      </c>
      <c r="J1185" s="54" t="s">
        <v>21</v>
      </c>
      <c r="K1185" s="54" t="s">
        <v>22</v>
      </c>
      <c r="L1185" s="54" t="s">
        <v>22</v>
      </c>
      <c r="M1185" s="54" t="s">
        <v>22</v>
      </c>
      <c r="N1185" s="54" t="s">
        <v>22</v>
      </c>
      <c r="O1185" s="56">
        <v>10.0</v>
      </c>
      <c r="P1185" s="56">
        <v>10.0</v>
      </c>
      <c r="Q1185" s="54" t="s">
        <v>50</v>
      </c>
      <c r="R1185" s="52"/>
      <c r="S1185" s="52"/>
      <c r="T1185" s="52"/>
      <c r="U1185" s="52"/>
      <c r="V1185" s="52"/>
      <c r="W1185" s="52"/>
      <c r="X1185" s="53"/>
      <c r="Y1185" s="53"/>
      <c r="Z1185" s="53"/>
    </row>
    <row r="1186">
      <c r="A1186" s="54" t="s">
        <v>1407</v>
      </c>
      <c r="B1186" s="54" t="s">
        <v>1270</v>
      </c>
      <c r="C1186" s="54" t="s">
        <v>4523</v>
      </c>
      <c r="D1186" s="85" t="s">
        <v>3386</v>
      </c>
      <c r="E1186" s="54" t="s">
        <v>34</v>
      </c>
      <c r="F1186" s="54" t="s">
        <v>21</v>
      </c>
      <c r="G1186" s="54" t="s">
        <v>22</v>
      </c>
      <c r="H1186" s="54" t="s">
        <v>22</v>
      </c>
      <c r="I1186" s="54" t="s">
        <v>22</v>
      </c>
      <c r="J1186" s="54" t="s">
        <v>22</v>
      </c>
      <c r="K1186" s="54" t="s">
        <v>22</v>
      </c>
      <c r="L1186" s="54" t="s">
        <v>22</v>
      </c>
      <c r="M1186" s="54" t="s">
        <v>22</v>
      </c>
      <c r="N1186" s="54" t="s">
        <v>22</v>
      </c>
      <c r="O1186" s="56">
        <v>20.0</v>
      </c>
      <c r="P1186" s="56">
        <v>20.0</v>
      </c>
      <c r="Q1186" s="54" t="s">
        <v>50</v>
      </c>
      <c r="R1186" s="52"/>
      <c r="S1186" s="52"/>
      <c r="T1186" s="52"/>
      <c r="U1186" s="52"/>
      <c r="V1186" s="52"/>
      <c r="W1186" s="52"/>
      <c r="X1186" s="53"/>
      <c r="Y1186" s="53"/>
      <c r="Z1186" s="53"/>
    </row>
    <row r="1187">
      <c r="A1187" s="54" t="s">
        <v>4524</v>
      </c>
      <c r="B1187" s="54" t="s">
        <v>709</v>
      </c>
      <c r="C1187" s="61" t="s">
        <v>4525</v>
      </c>
      <c r="D1187" s="85" t="s">
        <v>3379</v>
      </c>
      <c r="E1187" s="54" t="s">
        <v>34</v>
      </c>
      <c r="F1187" s="54" t="s">
        <v>21</v>
      </c>
      <c r="G1187" s="54" t="s">
        <v>48</v>
      </c>
      <c r="H1187" s="54" t="s">
        <v>32</v>
      </c>
      <c r="I1187" s="54" t="s">
        <v>22</v>
      </c>
      <c r="J1187" s="54" t="s">
        <v>22</v>
      </c>
      <c r="K1187" s="54" t="s">
        <v>22</v>
      </c>
      <c r="L1187" s="54" t="s">
        <v>22</v>
      </c>
      <c r="M1187" s="54" t="s">
        <v>22</v>
      </c>
      <c r="N1187" s="54" t="s">
        <v>22</v>
      </c>
      <c r="O1187" s="56">
        <v>16.0</v>
      </c>
      <c r="P1187" s="56">
        <v>17.0</v>
      </c>
      <c r="Q1187" s="54" t="s">
        <v>50</v>
      </c>
      <c r="R1187" s="52"/>
      <c r="S1187" s="52"/>
      <c r="T1187" s="52"/>
      <c r="U1187" s="52"/>
      <c r="V1187" s="52"/>
      <c r="W1187" s="52"/>
      <c r="X1187" s="53"/>
      <c r="Y1187" s="53"/>
      <c r="Z1187" s="53"/>
    </row>
    <row r="1188">
      <c r="A1188" s="54" t="s">
        <v>1231</v>
      </c>
      <c r="B1188" s="54" t="s">
        <v>1232</v>
      </c>
      <c r="C1188" s="54" t="s">
        <v>4526</v>
      </c>
      <c r="D1188" s="85" t="s">
        <v>3379</v>
      </c>
      <c r="E1188" s="54" t="s">
        <v>34</v>
      </c>
      <c r="F1188" s="54" t="s">
        <v>21</v>
      </c>
      <c r="G1188" s="54" t="s">
        <v>22</v>
      </c>
      <c r="H1188" s="54" t="s">
        <v>22</v>
      </c>
      <c r="I1188" s="54" t="s">
        <v>22</v>
      </c>
      <c r="J1188" s="54" t="s">
        <v>22</v>
      </c>
      <c r="K1188" s="54" t="s">
        <v>22</v>
      </c>
      <c r="L1188" s="54" t="s">
        <v>22</v>
      </c>
      <c r="M1188" s="54" t="s">
        <v>22</v>
      </c>
      <c r="N1188" s="54" t="s">
        <v>22</v>
      </c>
      <c r="O1188" s="56">
        <v>20.0</v>
      </c>
      <c r="P1188" s="56">
        <v>20.0</v>
      </c>
      <c r="Q1188" s="54" t="s">
        <v>50</v>
      </c>
      <c r="R1188" s="52"/>
      <c r="S1188" s="52"/>
      <c r="T1188" s="52"/>
      <c r="U1188" s="52"/>
      <c r="V1188" s="52"/>
      <c r="W1188" s="52"/>
      <c r="X1188" s="53"/>
      <c r="Y1188" s="53"/>
      <c r="Z1188" s="53"/>
    </row>
    <row r="1189">
      <c r="A1189" s="54" t="s">
        <v>4527</v>
      </c>
      <c r="B1189" s="54" t="s">
        <v>877</v>
      </c>
      <c r="C1189" s="54" t="s">
        <v>4528</v>
      </c>
      <c r="D1189" s="85" t="s">
        <v>3406</v>
      </c>
      <c r="E1189" s="54" t="s">
        <v>48</v>
      </c>
      <c r="F1189" s="54" t="s">
        <v>21</v>
      </c>
      <c r="G1189" s="54" t="s">
        <v>48</v>
      </c>
      <c r="H1189" s="54" t="s">
        <v>32</v>
      </c>
      <c r="I1189" s="54" t="s">
        <v>31</v>
      </c>
      <c r="J1189" s="54" t="s">
        <v>20</v>
      </c>
      <c r="K1189" s="54" t="s">
        <v>22</v>
      </c>
      <c r="L1189" s="54" t="s">
        <v>22</v>
      </c>
      <c r="M1189" s="54" t="s">
        <v>22</v>
      </c>
      <c r="N1189" s="54" t="s">
        <v>22</v>
      </c>
      <c r="O1189" s="56">
        <v>14.0</v>
      </c>
      <c r="P1189" s="56">
        <v>13.0</v>
      </c>
      <c r="Q1189" s="54" t="s">
        <v>86</v>
      </c>
      <c r="R1189" s="52"/>
      <c r="S1189" s="52"/>
      <c r="T1189" s="52"/>
      <c r="U1189" s="52"/>
      <c r="V1189" s="52"/>
      <c r="W1189" s="52"/>
      <c r="X1189" s="53"/>
      <c r="Y1189" s="53"/>
      <c r="Z1189" s="53"/>
    </row>
    <row r="1190">
      <c r="A1190" s="54" t="s">
        <v>350</v>
      </c>
      <c r="B1190" s="54" t="s">
        <v>351</v>
      </c>
      <c r="C1190" s="54" t="s">
        <v>2065</v>
      </c>
      <c r="D1190" s="85" t="s">
        <v>3366</v>
      </c>
      <c r="E1190" s="54" t="s">
        <v>22</v>
      </c>
      <c r="F1190" s="54" t="s">
        <v>22</v>
      </c>
      <c r="G1190" s="54" t="s">
        <v>22</v>
      </c>
      <c r="H1190" s="54" t="s">
        <v>22</v>
      </c>
      <c r="I1190" s="54" t="s">
        <v>22</v>
      </c>
      <c r="J1190" s="54" t="s">
        <v>22</v>
      </c>
      <c r="K1190" s="54" t="s">
        <v>22</v>
      </c>
      <c r="L1190" s="54" t="s">
        <v>22</v>
      </c>
      <c r="M1190" s="54" t="s">
        <v>22</v>
      </c>
      <c r="N1190" s="54" t="s">
        <v>22</v>
      </c>
      <c r="O1190" s="56">
        <v>25.0</v>
      </c>
      <c r="P1190" s="56">
        <v>25.0</v>
      </c>
      <c r="Q1190" s="54" t="s">
        <v>50</v>
      </c>
      <c r="R1190" s="52"/>
      <c r="S1190" s="52"/>
      <c r="T1190" s="52"/>
      <c r="U1190" s="52"/>
      <c r="V1190" s="52"/>
      <c r="W1190" s="52"/>
      <c r="X1190" s="53"/>
      <c r="Y1190" s="53"/>
      <c r="Z1190" s="53"/>
    </row>
    <row r="1191">
      <c r="A1191" s="54" t="s">
        <v>305</v>
      </c>
      <c r="B1191" s="54" t="s">
        <v>306</v>
      </c>
      <c r="C1191" s="54" t="s">
        <v>4529</v>
      </c>
      <c r="D1191" s="85" t="s">
        <v>3418</v>
      </c>
      <c r="E1191" s="54" t="s">
        <v>19</v>
      </c>
      <c r="F1191" s="54" t="s">
        <v>21</v>
      </c>
      <c r="G1191" s="54" t="s">
        <v>22</v>
      </c>
      <c r="H1191" s="54" t="s">
        <v>22</v>
      </c>
      <c r="I1191" s="54" t="s">
        <v>22</v>
      </c>
      <c r="J1191" s="54" t="s">
        <v>22</v>
      </c>
      <c r="K1191" s="54" t="s">
        <v>22</v>
      </c>
      <c r="L1191" s="54" t="s">
        <v>22</v>
      </c>
      <c r="M1191" s="54" t="s">
        <v>22</v>
      </c>
      <c r="N1191" s="54" t="s">
        <v>22</v>
      </c>
      <c r="O1191" s="56">
        <v>20.0</v>
      </c>
      <c r="P1191" s="56">
        <v>20.0</v>
      </c>
      <c r="Q1191" s="54" t="s">
        <v>27</v>
      </c>
      <c r="R1191" s="52"/>
      <c r="S1191" s="52"/>
      <c r="T1191" s="52"/>
      <c r="U1191" s="52"/>
      <c r="V1191" s="52"/>
      <c r="W1191" s="52"/>
      <c r="X1191" s="53"/>
      <c r="Y1191" s="53"/>
      <c r="Z1191" s="53"/>
    </row>
    <row r="1192">
      <c r="A1192" s="54" t="s">
        <v>1726</v>
      </c>
      <c r="B1192" s="54" t="s">
        <v>1694</v>
      </c>
      <c r="C1192" s="54" t="s">
        <v>4530</v>
      </c>
      <c r="D1192" s="85" t="s">
        <v>3406</v>
      </c>
      <c r="E1192" s="54" t="s">
        <v>108</v>
      </c>
      <c r="F1192" s="54" t="s">
        <v>21</v>
      </c>
      <c r="G1192" s="54" t="s">
        <v>22</v>
      </c>
      <c r="H1192" s="54" t="s">
        <v>22</v>
      </c>
      <c r="I1192" s="54" t="s">
        <v>22</v>
      </c>
      <c r="J1192" s="54" t="s">
        <v>22</v>
      </c>
      <c r="K1192" s="54" t="s">
        <v>22</v>
      </c>
      <c r="L1192" s="54" t="s">
        <v>22</v>
      </c>
      <c r="M1192" s="54" t="s">
        <v>22</v>
      </c>
      <c r="N1192" s="54" t="s">
        <v>22</v>
      </c>
      <c r="O1192" s="56">
        <v>20.0</v>
      </c>
      <c r="P1192" s="56">
        <v>20.0</v>
      </c>
      <c r="Q1192" s="54" t="s">
        <v>23</v>
      </c>
      <c r="R1192" s="52"/>
      <c r="S1192" s="52"/>
      <c r="T1192" s="52"/>
      <c r="U1192" s="52"/>
      <c r="V1192" s="52"/>
      <c r="W1192" s="52"/>
      <c r="X1192" s="53"/>
      <c r="Y1192" s="53"/>
      <c r="Z1192" s="53"/>
    </row>
    <row r="1193">
      <c r="A1193" s="54" t="s">
        <v>897</v>
      </c>
      <c r="B1193" s="54" t="s">
        <v>895</v>
      </c>
      <c r="C1193" s="54" t="s">
        <v>4531</v>
      </c>
      <c r="D1193" s="85" t="s">
        <v>4249</v>
      </c>
      <c r="E1193" s="54" t="s">
        <v>34</v>
      </c>
      <c r="F1193" s="54" t="s">
        <v>21</v>
      </c>
      <c r="G1193" s="54" t="s">
        <v>22</v>
      </c>
      <c r="H1193" s="54" t="s">
        <v>22</v>
      </c>
      <c r="I1193" s="54" t="s">
        <v>22</v>
      </c>
      <c r="J1193" s="54" t="s">
        <v>22</v>
      </c>
      <c r="K1193" s="54" t="s">
        <v>22</v>
      </c>
      <c r="L1193" s="54" t="s">
        <v>22</v>
      </c>
      <c r="M1193" s="54" t="s">
        <v>22</v>
      </c>
      <c r="N1193" s="54" t="s">
        <v>22</v>
      </c>
      <c r="O1193" s="56">
        <v>20.0</v>
      </c>
      <c r="P1193" s="56">
        <v>20.0</v>
      </c>
      <c r="Q1193" s="54" t="s">
        <v>50</v>
      </c>
      <c r="R1193" s="52"/>
      <c r="S1193" s="52"/>
      <c r="T1193" s="52"/>
      <c r="U1193" s="52"/>
      <c r="V1193" s="52"/>
      <c r="W1193" s="52"/>
      <c r="X1193" s="53"/>
      <c r="Y1193" s="53"/>
      <c r="Z1193" s="53"/>
    </row>
    <row r="1194">
      <c r="A1194" s="54" t="s">
        <v>66</v>
      </c>
      <c r="B1194" s="54" t="s">
        <v>67</v>
      </c>
      <c r="C1194" s="61" t="s">
        <v>2069</v>
      </c>
      <c r="D1194" s="85" t="s">
        <v>3365</v>
      </c>
      <c r="E1194" s="54" t="s">
        <v>122</v>
      </c>
      <c r="F1194" s="54" t="s">
        <v>22</v>
      </c>
      <c r="G1194" s="54" t="s">
        <v>22</v>
      </c>
      <c r="H1194" s="54" t="s">
        <v>22</v>
      </c>
      <c r="I1194" s="54" t="s">
        <v>22</v>
      </c>
      <c r="J1194" s="54" t="s">
        <v>22</v>
      </c>
      <c r="K1194" s="54" t="s">
        <v>22</v>
      </c>
      <c r="L1194" s="54" t="s">
        <v>22</v>
      </c>
      <c r="M1194" s="54" t="s">
        <v>22</v>
      </c>
      <c r="N1194" s="54" t="s">
        <v>22</v>
      </c>
      <c r="O1194" s="56">
        <v>0.0</v>
      </c>
      <c r="P1194" s="56">
        <v>0.0</v>
      </c>
      <c r="Q1194" s="54" t="s">
        <v>23</v>
      </c>
      <c r="R1194" s="52"/>
      <c r="S1194" s="52"/>
      <c r="T1194" s="52"/>
      <c r="U1194" s="52"/>
      <c r="V1194" s="52"/>
      <c r="W1194" s="52"/>
      <c r="X1194" s="53"/>
      <c r="Y1194" s="53"/>
      <c r="Z1194" s="53"/>
    </row>
    <row r="1195">
      <c r="A1195" s="59" t="s">
        <v>329</v>
      </c>
      <c r="B1195" s="58" t="s">
        <v>3653</v>
      </c>
      <c r="C1195" s="54" t="s">
        <v>4532</v>
      </c>
      <c r="D1195" s="85" t="s">
        <v>3406</v>
      </c>
      <c r="E1195" s="54" t="s">
        <v>108</v>
      </c>
      <c r="F1195" s="54" t="s">
        <v>21</v>
      </c>
      <c r="G1195" s="54" t="s">
        <v>19</v>
      </c>
      <c r="H1195" s="54" t="s">
        <v>32</v>
      </c>
      <c r="I1195" s="54" t="s">
        <v>48</v>
      </c>
      <c r="J1195" s="54" t="s">
        <v>21</v>
      </c>
      <c r="K1195" s="54" t="s">
        <v>48</v>
      </c>
      <c r="L1195" s="54" t="s">
        <v>32</v>
      </c>
      <c r="M1195" s="54" t="s">
        <v>22</v>
      </c>
      <c r="N1195" s="54" t="s">
        <v>22</v>
      </c>
      <c r="O1195" s="56">
        <v>7.0</v>
      </c>
      <c r="P1195" s="56">
        <v>6.0</v>
      </c>
      <c r="Q1195" s="54" t="s">
        <v>23</v>
      </c>
      <c r="R1195" s="52"/>
      <c r="S1195" s="52"/>
      <c r="T1195" s="52"/>
      <c r="U1195" s="52"/>
      <c r="V1195" s="52"/>
      <c r="W1195" s="52"/>
      <c r="X1195" s="53"/>
      <c r="Y1195" s="53"/>
      <c r="Z1195" s="53"/>
    </row>
    <row r="1196">
      <c r="A1196" s="58" t="s">
        <v>93</v>
      </c>
      <c r="B1196" s="58" t="s">
        <v>3580</v>
      </c>
      <c r="C1196" s="54" t="s">
        <v>4533</v>
      </c>
      <c r="D1196" s="85" t="s">
        <v>3366</v>
      </c>
      <c r="E1196" s="54" t="s">
        <v>19</v>
      </c>
      <c r="F1196" s="54" t="s">
        <v>32</v>
      </c>
      <c r="G1196" s="54" t="s">
        <v>49</v>
      </c>
      <c r="H1196" s="54" t="s">
        <v>32</v>
      </c>
      <c r="I1196" s="54" t="s">
        <v>22</v>
      </c>
      <c r="J1196" s="54" t="s">
        <v>22</v>
      </c>
      <c r="K1196" s="54" t="s">
        <v>22</v>
      </c>
      <c r="L1196" s="54" t="s">
        <v>22</v>
      </c>
      <c r="M1196" s="54" t="s">
        <v>22</v>
      </c>
      <c r="N1196" s="54" t="s">
        <v>22</v>
      </c>
      <c r="O1196" s="56">
        <v>17.0</v>
      </c>
      <c r="P1196" s="56">
        <v>18.0</v>
      </c>
      <c r="Q1196" s="54" t="s">
        <v>86</v>
      </c>
      <c r="R1196" s="52"/>
      <c r="S1196" s="52"/>
      <c r="T1196" s="52"/>
      <c r="U1196" s="52"/>
      <c r="V1196" s="52"/>
      <c r="W1196" s="52"/>
      <c r="X1196" s="53"/>
      <c r="Y1196" s="53"/>
      <c r="Z1196" s="53"/>
    </row>
    <row r="1197">
      <c r="A1197" s="54" t="s">
        <v>227</v>
      </c>
      <c r="B1197" s="54" t="s">
        <v>228</v>
      </c>
      <c r="C1197" s="54" t="s">
        <v>4534</v>
      </c>
      <c r="D1197" s="85" t="s">
        <v>3406</v>
      </c>
      <c r="E1197" s="54" t="s">
        <v>33</v>
      </c>
      <c r="F1197" s="54" t="s">
        <v>21</v>
      </c>
      <c r="G1197" s="54" t="s">
        <v>48</v>
      </c>
      <c r="H1197" s="54" t="s">
        <v>32</v>
      </c>
      <c r="I1197" s="54" t="s">
        <v>22</v>
      </c>
      <c r="J1197" s="54" t="s">
        <v>22</v>
      </c>
      <c r="K1197" s="54" t="s">
        <v>22</v>
      </c>
      <c r="L1197" s="54" t="s">
        <v>22</v>
      </c>
      <c r="M1197" s="54" t="s">
        <v>22</v>
      </c>
      <c r="N1197" s="54" t="s">
        <v>22</v>
      </c>
      <c r="O1197" s="56">
        <v>16.0</v>
      </c>
      <c r="P1197" s="56">
        <v>16.0</v>
      </c>
      <c r="Q1197" s="54" t="s">
        <v>86</v>
      </c>
      <c r="R1197" s="52"/>
      <c r="S1197" s="52"/>
      <c r="T1197" s="52"/>
      <c r="U1197" s="52"/>
      <c r="V1197" s="52"/>
      <c r="W1197" s="52"/>
      <c r="X1197" s="53"/>
      <c r="Y1197" s="53"/>
      <c r="Z1197" s="53"/>
    </row>
    <row r="1198">
      <c r="A1198" s="54" t="s">
        <v>184</v>
      </c>
      <c r="B1198" s="54" t="s">
        <v>185</v>
      </c>
      <c r="C1198" s="54" t="s">
        <v>4535</v>
      </c>
      <c r="D1198" s="85" t="s">
        <v>3396</v>
      </c>
      <c r="E1198" s="54" t="s">
        <v>48</v>
      </c>
      <c r="F1198" s="54" t="s">
        <v>32</v>
      </c>
      <c r="G1198" s="54" t="s">
        <v>48</v>
      </c>
      <c r="H1198" s="54" t="s">
        <v>21</v>
      </c>
      <c r="I1198" s="54" t="s">
        <v>48</v>
      </c>
      <c r="J1198" s="54" t="s">
        <v>21</v>
      </c>
      <c r="K1198" s="54" t="s">
        <v>22</v>
      </c>
      <c r="L1198" s="54" t="s">
        <v>22</v>
      </c>
      <c r="M1198" s="54" t="s">
        <v>22</v>
      </c>
      <c r="N1198" s="54" t="s">
        <v>22</v>
      </c>
      <c r="O1198" s="56">
        <v>11.0</v>
      </c>
      <c r="P1198" s="56">
        <v>12.0</v>
      </c>
      <c r="Q1198" s="54" t="s">
        <v>86</v>
      </c>
      <c r="R1198" s="52"/>
      <c r="S1198" s="52"/>
      <c r="T1198" s="52"/>
      <c r="U1198" s="52"/>
      <c r="V1198" s="52"/>
      <c r="W1198" s="52"/>
      <c r="X1198" s="53"/>
      <c r="Y1198" s="53"/>
      <c r="Z1198" s="53"/>
    </row>
    <row r="1199">
      <c r="A1199" s="54" t="s">
        <v>382</v>
      </c>
      <c r="B1199" s="54" t="s">
        <v>383</v>
      </c>
      <c r="C1199" s="54" t="s">
        <v>4536</v>
      </c>
      <c r="D1199" s="85" t="s">
        <v>3371</v>
      </c>
      <c r="E1199" s="54" t="s">
        <v>49</v>
      </c>
      <c r="F1199" s="54" t="s">
        <v>32</v>
      </c>
      <c r="G1199" s="54" t="s">
        <v>48</v>
      </c>
      <c r="H1199" s="54" t="s">
        <v>21</v>
      </c>
      <c r="I1199" s="54" t="s">
        <v>22</v>
      </c>
      <c r="J1199" s="54" t="s">
        <v>22</v>
      </c>
      <c r="K1199" s="54" t="s">
        <v>22</v>
      </c>
      <c r="L1199" s="54" t="s">
        <v>22</v>
      </c>
      <c r="M1199" s="54" t="s">
        <v>22</v>
      </c>
      <c r="N1199" s="54" t="s">
        <v>22</v>
      </c>
      <c r="O1199" s="56">
        <v>16.0</v>
      </c>
      <c r="P1199" s="56">
        <v>17.0</v>
      </c>
      <c r="Q1199" s="54" t="s">
        <v>50</v>
      </c>
      <c r="R1199" s="52"/>
      <c r="S1199" s="52"/>
      <c r="T1199" s="52"/>
      <c r="U1199" s="52"/>
      <c r="V1199" s="52"/>
      <c r="W1199" s="52"/>
      <c r="X1199" s="53"/>
      <c r="Y1199" s="53"/>
      <c r="Z1199" s="53"/>
    </row>
    <row r="1200">
      <c r="A1200" s="54" t="s">
        <v>1255</v>
      </c>
      <c r="B1200" s="54" t="s">
        <v>1256</v>
      </c>
      <c r="C1200" s="54" t="s">
        <v>2075</v>
      </c>
      <c r="D1200" s="85" t="s">
        <v>3418</v>
      </c>
      <c r="E1200" s="54" t="s">
        <v>22</v>
      </c>
      <c r="F1200" s="54" t="s">
        <v>22</v>
      </c>
      <c r="G1200" s="54" t="s">
        <v>22</v>
      </c>
      <c r="H1200" s="54" t="s">
        <v>22</v>
      </c>
      <c r="I1200" s="54" t="s">
        <v>22</v>
      </c>
      <c r="J1200" s="54" t="s">
        <v>22</v>
      </c>
      <c r="K1200" s="54" t="s">
        <v>22</v>
      </c>
      <c r="L1200" s="54" t="s">
        <v>22</v>
      </c>
      <c r="M1200" s="54" t="s">
        <v>22</v>
      </c>
      <c r="N1200" s="54" t="s">
        <v>22</v>
      </c>
      <c r="O1200" s="56">
        <v>25.0</v>
      </c>
      <c r="P1200" s="56">
        <v>25.0</v>
      </c>
      <c r="Q1200" s="54" t="s">
        <v>27</v>
      </c>
      <c r="R1200" s="52"/>
      <c r="S1200" s="52"/>
      <c r="T1200" s="52"/>
      <c r="U1200" s="52"/>
      <c r="V1200" s="52"/>
      <c r="W1200" s="52"/>
      <c r="X1200" s="53"/>
      <c r="Y1200" s="53"/>
      <c r="Z1200" s="53"/>
    </row>
    <row r="1201">
      <c r="A1201" s="54" t="s">
        <v>136</v>
      </c>
      <c r="B1201" s="54" t="s">
        <v>137</v>
      </c>
      <c r="C1201" s="54" t="s">
        <v>4537</v>
      </c>
      <c r="D1201" s="85" t="s">
        <v>3396</v>
      </c>
      <c r="E1201" s="54" t="s">
        <v>78</v>
      </c>
      <c r="F1201" s="54" t="s">
        <v>32</v>
      </c>
      <c r="G1201" s="54" t="s">
        <v>34</v>
      </c>
      <c r="H1201" s="54" t="s">
        <v>21</v>
      </c>
      <c r="I1201" s="54" t="s">
        <v>22</v>
      </c>
      <c r="J1201" s="54" t="s">
        <v>22</v>
      </c>
      <c r="K1201" s="54" t="s">
        <v>22</v>
      </c>
      <c r="L1201" s="54" t="s">
        <v>22</v>
      </c>
      <c r="M1201" s="54" t="s">
        <v>22</v>
      </c>
      <c r="N1201" s="54" t="s">
        <v>22</v>
      </c>
      <c r="O1201" s="56">
        <v>16.0</v>
      </c>
      <c r="P1201" s="56">
        <v>16.0</v>
      </c>
      <c r="Q1201" s="54" t="s">
        <v>23</v>
      </c>
      <c r="R1201" s="52"/>
      <c r="S1201" s="52"/>
      <c r="T1201" s="52"/>
      <c r="U1201" s="52"/>
      <c r="V1201" s="52"/>
      <c r="W1201" s="52"/>
      <c r="X1201" s="53"/>
      <c r="Y1201" s="53"/>
      <c r="Z1201" s="53"/>
    </row>
    <row r="1202">
      <c r="A1202" s="54" t="s">
        <v>1508</v>
      </c>
      <c r="B1202" s="54" t="s">
        <v>518</v>
      </c>
      <c r="C1202" s="54" t="s">
        <v>2077</v>
      </c>
      <c r="D1202" s="85" t="s">
        <v>3421</v>
      </c>
      <c r="E1202" s="54" t="s">
        <v>22</v>
      </c>
      <c r="F1202" s="54" t="s">
        <v>22</v>
      </c>
      <c r="G1202" s="54" t="s">
        <v>22</v>
      </c>
      <c r="H1202" s="54" t="s">
        <v>22</v>
      </c>
      <c r="I1202" s="54" t="s">
        <v>22</v>
      </c>
      <c r="J1202" s="54" t="s">
        <v>22</v>
      </c>
      <c r="K1202" s="54" t="s">
        <v>22</v>
      </c>
      <c r="L1202" s="54" t="s">
        <v>22</v>
      </c>
      <c r="M1202" s="54" t="s">
        <v>22</v>
      </c>
      <c r="N1202" s="54" t="s">
        <v>22</v>
      </c>
      <c r="O1202" s="56">
        <v>25.0</v>
      </c>
      <c r="P1202" s="56">
        <v>25.0</v>
      </c>
      <c r="Q1202" s="54" t="s">
        <v>27</v>
      </c>
      <c r="R1202" s="52"/>
      <c r="S1202" s="52"/>
      <c r="T1202" s="52"/>
      <c r="U1202" s="52"/>
      <c r="V1202" s="52"/>
      <c r="W1202" s="52"/>
      <c r="X1202" s="53"/>
      <c r="Y1202" s="53"/>
      <c r="Z1202" s="53"/>
    </row>
    <row r="1203">
      <c r="A1203" s="54" t="s">
        <v>1023</v>
      </c>
      <c r="B1203" s="54" t="s">
        <v>1021</v>
      </c>
      <c r="C1203" s="54" t="s">
        <v>4538</v>
      </c>
      <c r="D1203" s="85" t="s">
        <v>3379</v>
      </c>
      <c r="E1203" s="54" t="s">
        <v>34</v>
      </c>
      <c r="F1203" s="54" t="s">
        <v>21</v>
      </c>
      <c r="G1203" s="54" t="s">
        <v>22</v>
      </c>
      <c r="H1203" s="54" t="s">
        <v>22</v>
      </c>
      <c r="I1203" s="54" t="s">
        <v>22</v>
      </c>
      <c r="J1203" s="54" t="s">
        <v>22</v>
      </c>
      <c r="K1203" s="54" t="s">
        <v>22</v>
      </c>
      <c r="L1203" s="54" t="s">
        <v>22</v>
      </c>
      <c r="M1203" s="54" t="s">
        <v>22</v>
      </c>
      <c r="N1203" s="54" t="s">
        <v>22</v>
      </c>
      <c r="O1203" s="56">
        <v>20.0</v>
      </c>
      <c r="P1203" s="56">
        <v>20.0</v>
      </c>
      <c r="Q1203" s="54" t="s">
        <v>50</v>
      </c>
      <c r="R1203" s="52"/>
      <c r="S1203" s="52"/>
      <c r="T1203" s="52"/>
      <c r="U1203" s="52"/>
      <c r="V1203" s="52"/>
      <c r="W1203" s="52"/>
      <c r="X1203" s="53"/>
      <c r="Y1203" s="53"/>
      <c r="Z1203" s="53"/>
    </row>
    <row r="1204">
      <c r="A1204" s="59" t="s">
        <v>357</v>
      </c>
      <c r="B1204" s="58" t="s">
        <v>3663</v>
      </c>
      <c r="C1204" s="54" t="s">
        <v>2079</v>
      </c>
      <c r="D1204" s="85" t="s">
        <v>3382</v>
      </c>
      <c r="E1204" s="54" t="s">
        <v>22</v>
      </c>
      <c r="F1204" s="54" t="s">
        <v>22</v>
      </c>
      <c r="G1204" s="54" t="s">
        <v>22</v>
      </c>
      <c r="H1204" s="54" t="s">
        <v>22</v>
      </c>
      <c r="I1204" s="54" t="s">
        <v>22</v>
      </c>
      <c r="J1204" s="54" t="s">
        <v>22</v>
      </c>
      <c r="K1204" s="54" t="s">
        <v>22</v>
      </c>
      <c r="L1204" s="54" t="s">
        <v>22</v>
      </c>
      <c r="M1204" s="54" t="s">
        <v>22</v>
      </c>
      <c r="N1204" s="54" t="s">
        <v>22</v>
      </c>
      <c r="O1204" s="56">
        <v>25.0</v>
      </c>
      <c r="P1204" s="56">
        <v>25.0</v>
      </c>
      <c r="Q1204" s="54" t="s">
        <v>27</v>
      </c>
      <c r="R1204" s="52"/>
      <c r="S1204" s="52"/>
      <c r="T1204" s="52"/>
      <c r="U1204" s="52"/>
      <c r="V1204" s="52"/>
      <c r="W1204" s="52"/>
      <c r="X1204" s="53"/>
      <c r="Y1204" s="53"/>
      <c r="Z1204" s="53"/>
    </row>
    <row r="1205">
      <c r="A1205" s="54" t="s">
        <v>1787</v>
      </c>
      <c r="B1205" s="54" t="s">
        <v>1367</v>
      </c>
      <c r="C1205" s="61" t="s">
        <v>4539</v>
      </c>
      <c r="D1205" s="85" t="s">
        <v>3379</v>
      </c>
      <c r="E1205" s="54" t="s">
        <v>199</v>
      </c>
      <c r="F1205" s="54" t="s">
        <v>21</v>
      </c>
      <c r="G1205" s="54" t="s">
        <v>33</v>
      </c>
      <c r="H1205" s="54" t="s">
        <v>21</v>
      </c>
      <c r="I1205" s="54" t="s">
        <v>22</v>
      </c>
      <c r="J1205" s="54" t="s">
        <v>22</v>
      </c>
      <c r="K1205" s="54" t="s">
        <v>22</v>
      </c>
      <c r="L1205" s="54" t="s">
        <v>22</v>
      </c>
      <c r="M1205" s="54" t="s">
        <v>22</v>
      </c>
      <c r="N1205" s="54" t="s">
        <v>22</v>
      </c>
      <c r="O1205" s="56">
        <v>15.0</v>
      </c>
      <c r="P1205" s="56">
        <v>15.0</v>
      </c>
      <c r="Q1205" s="54" t="s">
        <v>82</v>
      </c>
      <c r="R1205" s="52"/>
      <c r="S1205" s="52"/>
      <c r="T1205" s="52"/>
      <c r="U1205" s="52"/>
      <c r="V1205" s="52"/>
      <c r="W1205" s="52"/>
      <c r="X1205" s="53"/>
      <c r="Y1205" s="53"/>
      <c r="Z1205" s="53"/>
    </row>
    <row r="1206">
      <c r="A1206" s="58" t="s">
        <v>4540</v>
      </c>
      <c r="B1206" s="58" t="s">
        <v>4541</v>
      </c>
      <c r="C1206" s="54" t="s">
        <v>2082</v>
      </c>
      <c r="D1206" s="85" t="s">
        <v>3379</v>
      </c>
      <c r="E1206" s="54" t="s">
        <v>31</v>
      </c>
      <c r="F1206" s="54" t="s">
        <v>32</v>
      </c>
      <c r="G1206" s="54" t="s">
        <v>22</v>
      </c>
      <c r="H1206" s="54" t="s">
        <v>22</v>
      </c>
      <c r="I1206" s="54" t="s">
        <v>22</v>
      </c>
      <c r="J1206" s="54" t="s">
        <v>22</v>
      </c>
      <c r="K1206" s="54" t="s">
        <v>22</v>
      </c>
      <c r="L1206" s="54" t="s">
        <v>22</v>
      </c>
      <c r="M1206" s="54" t="s">
        <v>22</v>
      </c>
      <c r="N1206" s="54" t="s">
        <v>22</v>
      </c>
      <c r="O1206" s="56">
        <v>21.0</v>
      </c>
      <c r="P1206" s="56">
        <v>21.0</v>
      </c>
      <c r="Q1206" s="54" t="s">
        <v>27</v>
      </c>
      <c r="R1206" s="52"/>
      <c r="S1206" s="52"/>
      <c r="T1206" s="52"/>
      <c r="U1206" s="52"/>
      <c r="V1206" s="52"/>
      <c r="W1206" s="52"/>
      <c r="X1206" s="53"/>
      <c r="Y1206" s="53"/>
      <c r="Z1206" s="53"/>
    </row>
    <row r="1207">
      <c r="A1207" s="54" t="s">
        <v>1027</v>
      </c>
      <c r="B1207" s="54" t="s">
        <v>1028</v>
      </c>
      <c r="C1207" s="54" t="s">
        <v>4542</v>
      </c>
      <c r="D1207" s="85" t="s">
        <v>3418</v>
      </c>
      <c r="E1207" s="54" t="s">
        <v>34</v>
      </c>
      <c r="F1207" s="54" t="s">
        <v>21</v>
      </c>
      <c r="G1207" s="54" t="s">
        <v>34</v>
      </c>
      <c r="H1207" s="54" t="s">
        <v>21</v>
      </c>
      <c r="I1207" s="54" t="s">
        <v>22</v>
      </c>
      <c r="J1207" s="54" t="s">
        <v>22</v>
      </c>
      <c r="K1207" s="54" t="s">
        <v>22</v>
      </c>
      <c r="L1207" s="54" t="s">
        <v>22</v>
      </c>
      <c r="M1207" s="54" t="s">
        <v>22</v>
      </c>
      <c r="N1207" s="54" t="s">
        <v>22</v>
      </c>
      <c r="O1207" s="56">
        <v>15.0</v>
      </c>
      <c r="P1207" s="56">
        <v>15.0</v>
      </c>
      <c r="Q1207" s="54" t="s">
        <v>23</v>
      </c>
      <c r="R1207" s="52"/>
      <c r="S1207" s="52"/>
      <c r="T1207" s="52"/>
      <c r="U1207" s="52"/>
      <c r="V1207" s="52"/>
      <c r="W1207" s="52"/>
      <c r="X1207" s="53"/>
      <c r="Y1207" s="53"/>
      <c r="Z1207" s="53"/>
    </row>
    <row r="1208">
      <c r="A1208" s="54" t="s">
        <v>664</v>
      </c>
      <c r="B1208" s="54" t="s">
        <v>662</v>
      </c>
      <c r="C1208" s="54" t="s">
        <v>4543</v>
      </c>
      <c r="D1208" s="85" t="s">
        <v>3421</v>
      </c>
      <c r="E1208" s="54" t="s">
        <v>19</v>
      </c>
      <c r="F1208" s="54" t="s">
        <v>20</v>
      </c>
      <c r="G1208" s="54" t="s">
        <v>22</v>
      </c>
      <c r="H1208" s="54" t="s">
        <v>22</v>
      </c>
      <c r="I1208" s="54" t="s">
        <v>22</v>
      </c>
      <c r="J1208" s="54" t="s">
        <v>22</v>
      </c>
      <c r="K1208" s="54" t="s">
        <v>22</v>
      </c>
      <c r="L1208" s="54" t="s">
        <v>22</v>
      </c>
      <c r="M1208" s="54" t="s">
        <v>22</v>
      </c>
      <c r="N1208" s="54" t="s">
        <v>22</v>
      </c>
      <c r="O1208" s="56">
        <v>23.0</v>
      </c>
      <c r="P1208" s="56">
        <v>22.0</v>
      </c>
      <c r="Q1208" s="54" t="s">
        <v>23</v>
      </c>
      <c r="R1208" s="52"/>
      <c r="S1208" s="52"/>
      <c r="T1208" s="52"/>
      <c r="U1208" s="52"/>
      <c r="V1208" s="52"/>
      <c r="W1208" s="52"/>
      <c r="X1208" s="53"/>
      <c r="Y1208" s="53"/>
      <c r="Z1208" s="53"/>
    </row>
    <row r="1209">
      <c r="A1209" s="54" t="s">
        <v>227</v>
      </c>
      <c r="B1209" s="54" t="s">
        <v>228</v>
      </c>
      <c r="C1209" s="54" t="s">
        <v>2085</v>
      </c>
      <c r="D1209" s="85" t="s">
        <v>3406</v>
      </c>
      <c r="E1209" s="54" t="s">
        <v>22</v>
      </c>
      <c r="F1209" s="54" t="s">
        <v>22</v>
      </c>
      <c r="G1209" s="54" t="s">
        <v>22</v>
      </c>
      <c r="H1209" s="54" t="s">
        <v>22</v>
      </c>
      <c r="I1209" s="54" t="s">
        <v>22</v>
      </c>
      <c r="J1209" s="54" t="s">
        <v>22</v>
      </c>
      <c r="K1209" s="54" t="s">
        <v>22</v>
      </c>
      <c r="L1209" s="54" t="s">
        <v>22</v>
      </c>
      <c r="M1209" s="54" t="s">
        <v>22</v>
      </c>
      <c r="N1209" s="54" t="s">
        <v>22</v>
      </c>
      <c r="O1209" s="56">
        <v>25.0</v>
      </c>
      <c r="P1209" s="56">
        <v>25.0</v>
      </c>
      <c r="Q1209" s="54" t="s">
        <v>27</v>
      </c>
      <c r="R1209" s="52"/>
      <c r="S1209" s="52"/>
      <c r="T1209" s="52"/>
      <c r="U1209" s="52"/>
      <c r="V1209" s="52"/>
      <c r="W1209" s="52"/>
      <c r="X1209" s="53"/>
      <c r="Y1209" s="53"/>
      <c r="Z1209" s="53"/>
    </row>
    <row r="1210">
      <c r="A1210" s="54" t="s">
        <v>1377</v>
      </c>
      <c r="B1210" s="54" t="s">
        <v>1378</v>
      </c>
      <c r="C1210" s="54" t="s">
        <v>4544</v>
      </c>
      <c r="D1210" s="85" t="s">
        <v>3470</v>
      </c>
      <c r="E1210" s="54" t="s">
        <v>49</v>
      </c>
      <c r="F1210" s="54" t="s">
        <v>20</v>
      </c>
      <c r="G1210" s="54" t="s">
        <v>19</v>
      </c>
      <c r="H1210" s="54" t="s">
        <v>32</v>
      </c>
      <c r="I1210" s="54" t="s">
        <v>34</v>
      </c>
      <c r="J1210" s="54" t="s">
        <v>32</v>
      </c>
      <c r="K1210" s="54" t="s">
        <v>22</v>
      </c>
      <c r="L1210" s="54" t="s">
        <v>22</v>
      </c>
      <c r="M1210" s="54" t="s">
        <v>22</v>
      </c>
      <c r="N1210" s="54" t="s">
        <v>22</v>
      </c>
      <c r="O1210" s="56">
        <v>15.0</v>
      </c>
      <c r="P1210" s="56">
        <v>13.0</v>
      </c>
      <c r="Q1210" s="54" t="s">
        <v>50</v>
      </c>
      <c r="R1210" s="52"/>
      <c r="S1210" s="52"/>
      <c r="T1210" s="52"/>
      <c r="U1210" s="52"/>
      <c r="V1210" s="52"/>
      <c r="W1210" s="52"/>
      <c r="X1210" s="53"/>
      <c r="Y1210" s="53"/>
      <c r="Z1210" s="53"/>
    </row>
    <row r="1211">
      <c r="A1211" s="54" t="s">
        <v>116</v>
      </c>
      <c r="B1211" s="54" t="s">
        <v>117</v>
      </c>
      <c r="C1211" s="54" t="s">
        <v>2087</v>
      </c>
      <c r="D1211" s="85" t="s">
        <v>3421</v>
      </c>
      <c r="E1211" s="54" t="s">
        <v>22</v>
      </c>
      <c r="F1211" s="54" t="s">
        <v>22</v>
      </c>
      <c r="G1211" s="54" t="s">
        <v>22</v>
      </c>
      <c r="H1211" s="54" t="s">
        <v>22</v>
      </c>
      <c r="I1211" s="54" t="s">
        <v>22</v>
      </c>
      <c r="J1211" s="54" t="s">
        <v>22</v>
      </c>
      <c r="K1211" s="54" t="s">
        <v>22</v>
      </c>
      <c r="L1211" s="54" t="s">
        <v>22</v>
      </c>
      <c r="M1211" s="54" t="s">
        <v>22</v>
      </c>
      <c r="N1211" s="54" t="s">
        <v>22</v>
      </c>
      <c r="O1211" s="56">
        <v>25.0</v>
      </c>
      <c r="P1211" s="56">
        <v>25.0</v>
      </c>
      <c r="Q1211" s="54" t="s">
        <v>86</v>
      </c>
      <c r="R1211" s="52"/>
      <c r="S1211" s="52"/>
      <c r="T1211" s="52"/>
      <c r="U1211" s="52"/>
      <c r="V1211" s="52"/>
      <c r="W1211" s="52"/>
      <c r="X1211" s="53"/>
      <c r="Y1211" s="53"/>
      <c r="Z1211" s="53"/>
    </row>
    <row r="1212">
      <c r="A1212" s="54" t="s">
        <v>1221</v>
      </c>
      <c r="B1212" s="54" t="s">
        <v>1222</v>
      </c>
      <c r="C1212" s="54" t="s">
        <v>4545</v>
      </c>
      <c r="D1212" s="85" t="s">
        <v>3396</v>
      </c>
      <c r="E1212" s="54" t="s">
        <v>48</v>
      </c>
      <c r="F1212" s="54" t="s">
        <v>21</v>
      </c>
      <c r="G1212" s="54" t="s">
        <v>22</v>
      </c>
      <c r="H1212" s="54" t="s">
        <v>22</v>
      </c>
      <c r="I1212" s="54" t="s">
        <v>22</v>
      </c>
      <c r="J1212" s="54" t="s">
        <v>22</v>
      </c>
      <c r="K1212" s="54" t="s">
        <v>22</v>
      </c>
      <c r="L1212" s="54" t="s">
        <v>22</v>
      </c>
      <c r="M1212" s="54" t="s">
        <v>22</v>
      </c>
      <c r="N1212" s="54" t="s">
        <v>22</v>
      </c>
      <c r="O1212" s="56">
        <v>20.0</v>
      </c>
      <c r="P1212" s="56">
        <v>20.0</v>
      </c>
      <c r="Q1212" s="54" t="s">
        <v>27</v>
      </c>
      <c r="R1212" s="52"/>
      <c r="S1212" s="52"/>
      <c r="T1212" s="52"/>
      <c r="U1212" s="52"/>
      <c r="V1212" s="52"/>
      <c r="W1212" s="52"/>
      <c r="X1212" s="53"/>
      <c r="Y1212" s="53"/>
      <c r="Z1212" s="53"/>
    </row>
    <row r="1213">
      <c r="A1213" s="62" t="s">
        <v>1040</v>
      </c>
      <c r="B1213" s="54" t="s">
        <v>1041</v>
      </c>
      <c r="C1213" s="54" t="s">
        <v>4546</v>
      </c>
      <c r="D1213" s="85" t="s">
        <v>3379</v>
      </c>
      <c r="E1213" s="54" t="s">
        <v>34</v>
      </c>
      <c r="F1213" s="54" t="s">
        <v>21</v>
      </c>
      <c r="G1213" s="54" t="s">
        <v>48</v>
      </c>
      <c r="H1213" s="54" t="s">
        <v>21</v>
      </c>
      <c r="I1213" s="54" t="s">
        <v>48</v>
      </c>
      <c r="J1213" s="54" t="s">
        <v>21</v>
      </c>
      <c r="K1213" s="54" t="s">
        <v>22</v>
      </c>
      <c r="L1213" s="54" t="s">
        <v>22</v>
      </c>
      <c r="M1213" s="54" t="s">
        <v>22</v>
      </c>
      <c r="N1213" s="54" t="s">
        <v>22</v>
      </c>
      <c r="O1213" s="56">
        <v>10.0</v>
      </c>
      <c r="P1213" s="57">
        <v>9.0</v>
      </c>
      <c r="Q1213" s="54" t="s">
        <v>2090</v>
      </c>
      <c r="R1213" s="52"/>
      <c r="S1213" s="52"/>
      <c r="T1213" s="52"/>
      <c r="U1213" s="52"/>
      <c r="V1213" s="52"/>
      <c r="W1213" s="52"/>
      <c r="X1213" s="53"/>
      <c r="Y1213" s="53"/>
      <c r="Z1213" s="53"/>
    </row>
    <row r="1214">
      <c r="A1214" s="58" t="s">
        <v>357</v>
      </c>
      <c r="B1214" s="58" t="s">
        <v>3663</v>
      </c>
      <c r="C1214" s="54" t="s">
        <v>4547</v>
      </c>
      <c r="D1214" s="85" t="s">
        <v>3382</v>
      </c>
      <c r="E1214" s="54" t="s">
        <v>33</v>
      </c>
      <c r="F1214" s="54" t="s">
        <v>21</v>
      </c>
      <c r="G1214" s="54" t="s">
        <v>22</v>
      </c>
      <c r="H1214" s="54" t="s">
        <v>22</v>
      </c>
      <c r="I1214" s="54" t="s">
        <v>22</v>
      </c>
      <c r="J1214" s="54" t="s">
        <v>22</v>
      </c>
      <c r="K1214" s="54" t="s">
        <v>22</v>
      </c>
      <c r="L1214" s="54" t="s">
        <v>22</v>
      </c>
      <c r="M1214" s="54" t="s">
        <v>22</v>
      </c>
      <c r="N1214" s="54" t="s">
        <v>22</v>
      </c>
      <c r="O1214" s="56">
        <v>20.0</v>
      </c>
      <c r="P1214" s="57">
        <v>17.0</v>
      </c>
      <c r="Q1214" s="54" t="s">
        <v>2090</v>
      </c>
      <c r="R1214" s="52"/>
      <c r="S1214" s="52"/>
      <c r="T1214" s="52"/>
      <c r="U1214" s="52"/>
      <c r="V1214" s="52"/>
      <c r="W1214" s="52"/>
      <c r="X1214" s="53"/>
      <c r="Y1214" s="53"/>
      <c r="Z1214" s="53"/>
    </row>
    <row r="1215">
      <c r="A1215" s="62" t="s">
        <v>283</v>
      </c>
      <c r="B1215" s="54" t="s">
        <v>284</v>
      </c>
      <c r="C1215" s="54" t="s">
        <v>4548</v>
      </c>
      <c r="D1215" s="85" t="s">
        <v>3418</v>
      </c>
      <c r="E1215" s="54" t="s">
        <v>19</v>
      </c>
      <c r="F1215" s="54" t="s">
        <v>32</v>
      </c>
      <c r="G1215" s="54" t="s">
        <v>33</v>
      </c>
      <c r="H1215" s="54" t="s">
        <v>32</v>
      </c>
      <c r="I1215" s="54" t="s">
        <v>22</v>
      </c>
      <c r="J1215" s="54" t="s">
        <v>22</v>
      </c>
      <c r="K1215" s="54" t="s">
        <v>22</v>
      </c>
      <c r="L1215" s="54" t="s">
        <v>22</v>
      </c>
      <c r="M1215" s="54" t="s">
        <v>22</v>
      </c>
      <c r="N1215" s="54" t="s">
        <v>22</v>
      </c>
      <c r="O1215" s="56">
        <v>17.0</v>
      </c>
      <c r="P1215" s="56">
        <v>25.0</v>
      </c>
      <c r="Q1215" s="54" t="s">
        <v>2090</v>
      </c>
      <c r="R1215" s="52"/>
      <c r="S1215" s="52"/>
      <c r="T1215" s="52"/>
      <c r="U1215" s="52"/>
      <c r="V1215" s="52"/>
      <c r="W1215" s="52"/>
      <c r="X1215" s="53"/>
      <c r="Y1215" s="53"/>
      <c r="Z1215" s="53"/>
    </row>
    <row r="1216">
      <c r="A1216" s="62" t="s">
        <v>1237</v>
      </c>
      <c r="B1216" s="54" t="s">
        <v>1238</v>
      </c>
      <c r="C1216" s="54" t="s">
        <v>4549</v>
      </c>
      <c r="D1216" s="85" t="s">
        <v>3379</v>
      </c>
      <c r="E1216" s="54" t="s">
        <v>33</v>
      </c>
      <c r="F1216" s="54" t="s">
        <v>21</v>
      </c>
      <c r="G1216" s="54" t="s">
        <v>34</v>
      </c>
      <c r="H1216" s="54" t="s">
        <v>21</v>
      </c>
      <c r="I1216" s="54" t="s">
        <v>48</v>
      </c>
      <c r="J1216" s="54" t="s">
        <v>21</v>
      </c>
      <c r="K1216" s="54" t="s">
        <v>34</v>
      </c>
      <c r="L1216" s="54" t="s">
        <v>21</v>
      </c>
      <c r="M1216" s="54" t="s">
        <v>22</v>
      </c>
      <c r="N1216" s="54" t="s">
        <v>22</v>
      </c>
      <c r="O1216" s="56">
        <v>5.0</v>
      </c>
      <c r="P1216" s="57">
        <v>15.0</v>
      </c>
      <c r="Q1216" s="54" t="s">
        <v>2090</v>
      </c>
      <c r="R1216" s="52"/>
      <c r="S1216" s="52"/>
      <c r="T1216" s="52"/>
      <c r="U1216" s="52"/>
      <c r="V1216" s="52"/>
      <c r="W1216" s="52"/>
      <c r="X1216" s="53"/>
      <c r="Y1216" s="53"/>
      <c r="Z1216" s="53"/>
    </row>
    <row r="1217">
      <c r="A1217" s="62" t="s">
        <v>1749</v>
      </c>
      <c r="B1217" s="54" t="s">
        <v>1750</v>
      </c>
      <c r="C1217" s="54" t="s">
        <v>4550</v>
      </c>
      <c r="D1217" s="85" t="s">
        <v>3421</v>
      </c>
      <c r="E1217" s="54" t="s">
        <v>34</v>
      </c>
      <c r="F1217" s="54" t="s">
        <v>21</v>
      </c>
      <c r="G1217" s="54" t="s">
        <v>48</v>
      </c>
      <c r="H1217" s="54" t="s">
        <v>32</v>
      </c>
      <c r="I1217" s="54" t="s">
        <v>34</v>
      </c>
      <c r="J1217" s="54" t="s">
        <v>21</v>
      </c>
      <c r="K1217" s="54" t="s">
        <v>22</v>
      </c>
      <c r="L1217" s="54" t="s">
        <v>22</v>
      </c>
      <c r="M1217" s="54" t="s">
        <v>22</v>
      </c>
      <c r="N1217" s="54" t="s">
        <v>22</v>
      </c>
      <c r="O1217" s="56">
        <v>11.0</v>
      </c>
      <c r="P1217" s="56">
        <v>22.0</v>
      </c>
      <c r="Q1217" s="54" t="s">
        <v>2090</v>
      </c>
      <c r="R1217" s="52"/>
      <c r="S1217" s="52"/>
      <c r="T1217" s="52"/>
      <c r="U1217" s="52"/>
      <c r="V1217" s="52"/>
      <c r="W1217" s="52"/>
      <c r="X1217" s="53"/>
      <c r="Y1217" s="53"/>
      <c r="Z1217" s="53"/>
    </row>
    <row r="1218">
      <c r="A1218" s="62" t="s">
        <v>268</v>
      </c>
      <c r="B1218" s="54" t="s">
        <v>269</v>
      </c>
      <c r="C1218" s="54" t="s">
        <v>4551</v>
      </c>
      <c r="D1218" s="85" t="s">
        <v>3396</v>
      </c>
      <c r="E1218" s="54" t="s">
        <v>33</v>
      </c>
      <c r="F1218" s="54" t="s">
        <v>21</v>
      </c>
      <c r="G1218" s="54" t="s">
        <v>22</v>
      </c>
      <c r="H1218" s="54" t="s">
        <v>22</v>
      </c>
      <c r="I1218" s="54" t="s">
        <v>22</v>
      </c>
      <c r="J1218" s="54" t="s">
        <v>22</v>
      </c>
      <c r="K1218" s="54" t="s">
        <v>22</v>
      </c>
      <c r="L1218" s="54" t="s">
        <v>22</v>
      </c>
      <c r="M1218" s="54" t="s">
        <v>22</v>
      </c>
      <c r="N1218" s="54" t="s">
        <v>22</v>
      </c>
      <c r="O1218" s="56">
        <v>20.0</v>
      </c>
      <c r="P1218" s="56">
        <v>13.0</v>
      </c>
      <c r="Q1218" s="54" t="s">
        <v>2090</v>
      </c>
      <c r="R1218" s="52"/>
      <c r="S1218" s="52"/>
      <c r="T1218" s="52"/>
      <c r="U1218" s="52"/>
      <c r="V1218" s="52"/>
      <c r="W1218" s="52"/>
      <c r="X1218" s="53"/>
      <c r="Y1218" s="53"/>
      <c r="Z1218" s="53"/>
    </row>
    <row r="1219">
      <c r="A1219" s="62" t="s">
        <v>1787</v>
      </c>
      <c r="B1219" s="54" t="s">
        <v>1367</v>
      </c>
      <c r="C1219" s="61" t="s">
        <v>4552</v>
      </c>
      <c r="D1219" s="85" t="s">
        <v>3379</v>
      </c>
      <c r="E1219" s="54" t="s">
        <v>34</v>
      </c>
      <c r="F1219" s="54" t="s">
        <v>21</v>
      </c>
      <c r="G1219" s="54" t="s">
        <v>34</v>
      </c>
      <c r="H1219" s="54" t="s">
        <v>21</v>
      </c>
      <c r="I1219" s="54" t="s">
        <v>34</v>
      </c>
      <c r="J1219" s="54" t="s">
        <v>21</v>
      </c>
      <c r="K1219" s="54" t="s">
        <v>22</v>
      </c>
      <c r="L1219" s="54" t="s">
        <v>22</v>
      </c>
      <c r="M1219" s="54" t="s">
        <v>22</v>
      </c>
      <c r="N1219" s="54" t="s">
        <v>22</v>
      </c>
      <c r="O1219" s="56">
        <v>10.0</v>
      </c>
      <c r="P1219" s="56">
        <v>7.0</v>
      </c>
      <c r="Q1219" s="54" t="s">
        <v>2090</v>
      </c>
      <c r="R1219" s="52"/>
      <c r="S1219" s="52"/>
      <c r="T1219" s="52"/>
      <c r="U1219" s="52"/>
      <c r="V1219" s="52"/>
      <c r="W1219" s="52"/>
      <c r="X1219" s="53"/>
      <c r="Y1219" s="53"/>
      <c r="Z1219" s="53"/>
    </row>
    <row r="1220">
      <c r="A1220" s="62" t="s">
        <v>539</v>
      </c>
      <c r="B1220" s="54" t="s">
        <v>537</v>
      </c>
      <c r="C1220" s="54" t="s">
        <v>4553</v>
      </c>
      <c r="D1220" s="85" t="s">
        <v>3379</v>
      </c>
      <c r="E1220" s="54" t="s">
        <v>48</v>
      </c>
      <c r="F1220" s="54" t="s">
        <v>21</v>
      </c>
      <c r="G1220" s="54" t="s">
        <v>22</v>
      </c>
      <c r="H1220" s="54" t="s">
        <v>22</v>
      </c>
      <c r="I1220" s="54" t="s">
        <v>22</v>
      </c>
      <c r="J1220" s="54" t="s">
        <v>22</v>
      </c>
      <c r="K1220" s="54" t="s">
        <v>22</v>
      </c>
      <c r="L1220" s="54" t="s">
        <v>22</v>
      </c>
      <c r="M1220" s="54" t="s">
        <v>22</v>
      </c>
      <c r="N1220" s="54" t="s">
        <v>22</v>
      </c>
      <c r="O1220" s="56">
        <v>20.0</v>
      </c>
      <c r="P1220" s="57">
        <v>12.0</v>
      </c>
      <c r="Q1220" s="54" t="s">
        <v>2090</v>
      </c>
      <c r="R1220" s="52"/>
      <c r="S1220" s="52"/>
      <c r="T1220" s="52"/>
      <c r="U1220" s="52"/>
      <c r="V1220" s="52"/>
      <c r="W1220" s="52"/>
      <c r="X1220" s="53"/>
      <c r="Y1220" s="53"/>
      <c r="Z1220" s="53"/>
    </row>
    <row r="1221">
      <c r="A1221" s="62" t="s">
        <v>1221</v>
      </c>
      <c r="B1221" s="54" t="s">
        <v>1222</v>
      </c>
      <c r="C1221" s="54" t="s">
        <v>4554</v>
      </c>
      <c r="D1221" s="85" t="s">
        <v>3396</v>
      </c>
      <c r="E1221" s="54" t="s">
        <v>49</v>
      </c>
      <c r="F1221" s="54" t="s">
        <v>20</v>
      </c>
      <c r="G1221" s="54" t="s">
        <v>22</v>
      </c>
      <c r="H1221" s="54" t="s">
        <v>22</v>
      </c>
      <c r="I1221" s="54" t="s">
        <v>22</v>
      </c>
      <c r="J1221" s="54" t="s">
        <v>22</v>
      </c>
      <c r="K1221" s="54" t="s">
        <v>22</v>
      </c>
      <c r="L1221" s="54" t="s">
        <v>22</v>
      </c>
      <c r="M1221" s="54" t="s">
        <v>22</v>
      </c>
      <c r="N1221" s="54" t="s">
        <v>22</v>
      </c>
      <c r="O1221" s="56">
        <v>23.0</v>
      </c>
      <c r="P1221" s="56">
        <v>18.0</v>
      </c>
      <c r="Q1221" s="54" t="s">
        <v>2090</v>
      </c>
      <c r="R1221" s="52"/>
      <c r="S1221" s="52"/>
      <c r="T1221" s="52"/>
      <c r="U1221" s="52"/>
      <c r="V1221" s="52"/>
      <c r="W1221" s="52"/>
      <c r="X1221" s="53"/>
      <c r="Y1221" s="53"/>
      <c r="Z1221" s="53"/>
    </row>
    <row r="1222">
      <c r="A1222" s="62" t="s">
        <v>382</v>
      </c>
      <c r="B1222" s="54" t="s">
        <v>383</v>
      </c>
      <c r="C1222" s="54" t="s">
        <v>2099</v>
      </c>
      <c r="D1222" s="85" t="s">
        <v>3371</v>
      </c>
      <c r="E1222" s="54" t="s">
        <v>22</v>
      </c>
      <c r="F1222" s="54" t="s">
        <v>22</v>
      </c>
      <c r="G1222" s="54" t="s">
        <v>22</v>
      </c>
      <c r="H1222" s="54" t="s">
        <v>22</v>
      </c>
      <c r="I1222" s="54" t="s">
        <v>22</v>
      </c>
      <c r="J1222" s="54" t="s">
        <v>22</v>
      </c>
      <c r="K1222" s="54" t="s">
        <v>22</v>
      </c>
      <c r="L1222" s="54" t="s">
        <v>22</v>
      </c>
      <c r="M1222" s="54" t="s">
        <v>22</v>
      </c>
      <c r="N1222" s="54" t="s">
        <v>22</v>
      </c>
      <c r="O1222" s="56">
        <v>25.0</v>
      </c>
      <c r="P1222" s="56">
        <v>25.0</v>
      </c>
      <c r="Q1222" s="54" t="s">
        <v>2090</v>
      </c>
      <c r="R1222" s="52"/>
      <c r="S1222" s="52"/>
      <c r="T1222" s="52"/>
      <c r="U1222" s="52"/>
      <c r="V1222" s="52"/>
      <c r="W1222" s="52"/>
      <c r="X1222" s="53"/>
      <c r="Y1222" s="53"/>
      <c r="Z1222" s="53"/>
    </row>
    <row r="1223">
      <c r="A1223" s="62" t="s">
        <v>1116</v>
      </c>
      <c r="B1223" s="54" t="s">
        <v>1117</v>
      </c>
      <c r="C1223" s="54" t="s">
        <v>1118</v>
      </c>
      <c r="D1223" s="85" t="s">
        <v>3418</v>
      </c>
      <c r="E1223" s="54" t="s">
        <v>22</v>
      </c>
      <c r="F1223" s="54" t="s">
        <v>22</v>
      </c>
      <c r="G1223" s="54" t="s">
        <v>22</v>
      </c>
      <c r="H1223" s="54" t="s">
        <v>22</v>
      </c>
      <c r="I1223" s="54" t="s">
        <v>22</v>
      </c>
      <c r="J1223" s="54" t="s">
        <v>22</v>
      </c>
      <c r="K1223" s="54" t="s">
        <v>22</v>
      </c>
      <c r="L1223" s="54" t="s">
        <v>22</v>
      </c>
      <c r="M1223" s="54" t="s">
        <v>22</v>
      </c>
      <c r="N1223" s="54" t="s">
        <v>22</v>
      </c>
      <c r="O1223" s="56">
        <v>25.0</v>
      </c>
      <c r="P1223" s="56">
        <v>22.0</v>
      </c>
      <c r="Q1223" s="54" t="s">
        <v>2090</v>
      </c>
      <c r="R1223" s="52"/>
      <c r="S1223" s="52"/>
      <c r="T1223" s="52"/>
      <c r="U1223" s="52"/>
      <c r="V1223" s="52"/>
      <c r="W1223" s="52"/>
      <c r="X1223" s="53"/>
      <c r="Y1223" s="53"/>
      <c r="Z1223" s="53"/>
    </row>
    <row r="1224">
      <c r="A1224" s="62" t="s">
        <v>759</v>
      </c>
      <c r="B1224" s="54" t="s">
        <v>757</v>
      </c>
      <c r="C1224" s="54" t="s">
        <v>2100</v>
      </c>
      <c r="D1224" s="85" t="s">
        <v>3418</v>
      </c>
      <c r="E1224" s="54" t="s">
        <v>22</v>
      </c>
      <c r="F1224" s="54" t="s">
        <v>22</v>
      </c>
      <c r="G1224" s="54" t="s">
        <v>22</v>
      </c>
      <c r="H1224" s="54" t="s">
        <v>22</v>
      </c>
      <c r="I1224" s="54" t="s">
        <v>22</v>
      </c>
      <c r="J1224" s="54" t="s">
        <v>22</v>
      </c>
      <c r="K1224" s="54" t="s">
        <v>22</v>
      </c>
      <c r="L1224" s="54" t="s">
        <v>22</v>
      </c>
      <c r="M1224" s="54" t="s">
        <v>22</v>
      </c>
      <c r="N1224" s="54" t="s">
        <v>22</v>
      </c>
      <c r="O1224" s="56">
        <v>25.0</v>
      </c>
      <c r="P1224" s="56">
        <v>25.0</v>
      </c>
      <c r="Q1224" s="54" t="s">
        <v>2090</v>
      </c>
      <c r="R1224" s="52"/>
      <c r="S1224" s="52"/>
      <c r="T1224" s="52"/>
      <c r="U1224" s="52"/>
      <c r="V1224" s="52"/>
      <c r="W1224" s="52"/>
      <c r="X1224" s="53"/>
      <c r="Y1224" s="53"/>
      <c r="Z1224" s="53"/>
    </row>
    <row r="1225">
      <c r="A1225" s="62" t="s">
        <v>109</v>
      </c>
      <c r="B1225" s="54" t="s">
        <v>110</v>
      </c>
      <c r="C1225" s="54" t="s">
        <v>4555</v>
      </c>
      <c r="D1225" s="85" t="s">
        <v>3406</v>
      </c>
      <c r="E1225" s="54" t="s">
        <v>19</v>
      </c>
      <c r="F1225" s="54" t="s">
        <v>21</v>
      </c>
      <c r="G1225" s="54" t="s">
        <v>22</v>
      </c>
      <c r="H1225" s="54" t="s">
        <v>22</v>
      </c>
      <c r="I1225" s="54" t="s">
        <v>22</v>
      </c>
      <c r="J1225" s="54" t="s">
        <v>22</v>
      </c>
      <c r="K1225" s="54" t="s">
        <v>22</v>
      </c>
      <c r="L1225" s="54" t="s">
        <v>22</v>
      </c>
      <c r="M1225" s="54" t="s">
        <v>22</v>
      </c>
      <c r="N1225" s="54" t="s">
        <v>22</v>
      </c>
      <c r="O1225" s="56">
        <v>20.0</v>
      </c>
      <c r="P1225" s="57">
        <v>9.0</v>
      </c>
      <c r="Q1225" s="54" t="s">
        <v>2090</v>
      </c>
      <c r="R1225" s="52"/>
      <c r="S1225" s="52"/>
      <c r="T1225" s="52"/>
      <c r="U1225" s="52"/>
      <c r="V1225" s="52"/>
      <c r="W1225" s="52"/>
      <c r="X1225" s="53"/>
      <c r="Y1225" s="53"/>
      <c r="Z1225" s="53"/>
    </row>
    <row r="1226">
      <c r="A1226" s="58" t="s">
        <v>93</v>
      </c>
      <c r="B1226" s="58" t="s">
        <v>3580</v>
      </c>
      <c r="C1226" s="54" t="s">
        <v>4556</v>
      </c>
      <c r="D1226" s="85" t="s">
        <v>3366</v>
      </c>
      <c r="E1226" s="54" t="s">
        <v>34</v>
      </c>
      <c r="F1226" s="54" t="s">
        <v>21</v>
      </c>
      <c r="G1226" s="54" t="s">
        <v>19</v>
      </c>
      <c r="H1226" s="54" t="s">
        <v>21</v>
      </c>
      <c r="I1226" s="54" t="s">
        <v>22</v>
      </c>
      <c r="J1226" s="54" t="s">
        <v>22</v>
      </c>
      <c r="K1226" s="54" t="s">
        <v>22</v>
      </c>
      <c r="L1226" s="54" t="s">
        <v>22</v>
      </c>
      <c r="M1226" s="54" t="s">
        <v>22</v>
      </c>
      <c r="N1226" s="54" t="s">
        <v>22</v>
      </c>
      <c r="O1226" s="56">
        <v>15.0</v>
      </c>
      <c r="P1226" s="57">
        <v>17.0</v>
      </c>
      <c r="Q1226" s="54" t="s">
        <v>2090</v>
      </c>
      <c r="R1226" s="52"/>
      <c r="S1226" s="52"/>
      <c r="T1226" s="52"/>
      <c r="U1226" s="52"/>
      <c r="V1226" s="52"/>
      <c r="W1226" s="52"/>
      <c r="X1226" s="53"/>
      <c r="Y1226" s="53"/>
      <c r="Z1226" s="53"/>
    </row>
    <row r="1227">
      <c r="A1227" s="62" t="s">
        <v>1760</v>
      </c>
      <c r="B1227" s="54" t="s">
        <v>1761</v>
      </c>
      <c r="C1227" s="54" t="s">
        <v>2103</v>
      </c>
      <c r="D1227" s="85" t="s">
        <v>3421</v>
      </c>
      <c r="E1227" s="54" t="s">
        <v>22</v>
      </c>
      <c r="F1227" s="54" t="s">
        <v>22</v>
      </c>
      <c r="G1227" s="54" t="s">
        <v>22</v>
      </c>
      <c r="H1227" s="54" t="s">
        <v>22</v>
      </c>
      <c r="I1227" s="54" t="s">
        <v>22</v>
      </c>
      <c r="J1227" s="54" t="s">
        <v>22</v>
      </c>
      <c r="K1227" s="54" t="s">
        <v>22</v>
      </c>
      <c r="L1227" s="54" t="s">
        <v>22</v>
      </c>
      <c r="M1227" s="54" t="s">
        <v>22</v>
      </c>
      <c r="N1227" s="54" t="s">
        <v>22</v>
      </c>
      <c r="O1227" s="56">
        <v>25.0</v>
      </c>
      <c r="P1227" s="56">
        <v>20.0</v>
      </c>
      <c r="Q1227" s="54" t="s">
        <v>2090</v>
      </c>
      <c r="R1227" s="52"/>
      <c r="S1227" s="52"/>
      <c r="T1227" s="52"/>
      <c r="U1227" s="52"/>
      <c r="V1227" s="52"/>
      <c r="W1227" s="52"/>
      <c r="X1227" s="53"/>
      <c r="Y1227" s="53"/>
      <c r="Z1227" s="53"/>
    </row>
    <row r="1228">
      <c r="A1228" s="62" t="s">
        <v>341</v>
      </c>
      <c r="B1228" s="54" t="s">
        <v>342</v>
      </c>
      <c r="C1228" s="54" t="s">
        <v>4557</v>
      </c>
      <c r="D1228" s="85" t="s">
        <v>3396</v>
      </c>
      <c r="E1228" s="54" t="s">
        <v>34</v>
      </c>
      <c r="F1228" s="54" t="s">
        <v>32</v>
      </c>
      <c r="G1228" s="54" t="s">
        <v>33</v>
      </c>
      <c r="H1228" s="54" t="s">
        <v>21</v>
      </c>
      <c r="I1228" s="54" t="s">
        <v>33</v>
      </c>
      <c r="J1228" s="54" t="s">
        <v>21</v>
      </c>
      <c r="K1228" s="54" t="s">
        <v>22</v>
      </c>
      <c r="L1228" s="54" t="s">
        <v>22</v>
      </c>
      <c r="M1228" s="54" t="s">
        <v>22</v>
      </c>
      <c r="N1228" s="54" t="s">
        <v>22</v>
      </c>
      <c r="O1228" s="56">
        <v>11.0</v>
      </c>
      <c r="P1228" s="56">
        <v>18.0</v>
      </c>
      <c r="Q1228" s="54" t="s">
        <v>2090</v>
      </c>
      <c r="R1228" s="52"/>
      <c r="S1228" s="52"/>
      <c r="T1228" s="52"/>
      <c r="U1228" s="52"/>
      <c r="V1228" s="52"/>
      <c r="W1228" s="52"/>
      <c r="X1228" s="53"/>
      <c r="Y1228" s="53"/>
      <c r="Z1228" s="53"/>
    </row>
    <row r="1229">
      <c r="A1229" s="62" t="s">
        <v>1328</v>
      </c>
      <c r="B1229" s="54" t="s">
        <v>773</v>
      </c>
      <c r="C1229" s="54" t="s">
        <v>4558</v>
      </c>
      <c r="D1229" s="85" t="s">
        <v>3396</v>
      </c>
      <c r="E1229" s="54" t="s">
        <v>48</v>
      </c>
      <c r="F1229" s="54" t="s">
        <v>21</v>
      </c>
      <c r="G1229" s="54" t="s">
        <v>22</v>
      </c>
      <c r="H1229" s="54" t="s">
        <v>22</v>
      </c>
      <c r="I1229" s="54" t="s">
        <v>22</v>
      </c>
      <c r="J1229" s="54" t="s">
        <v>22</v>
      </c>
      <c r="K1229" s="54" t="s">
        <v>22</v>
      </c>
      <c r="L1229" s="54" t="s">
        <v>22</v>
      </c>
      <c r="M1229" s="54" t="s">
        <v>22</v>
      </c>
      <c r="N1229" s="54" t="s">
        <v>22</v>
      </c>
      <c r="O1229" s="56">
        <v>20.0</v>
      </c>
      <c r="P1229" s="56">
        <v>20.0</v>
      </c>
      <c r="Q1229" s="54" t="s">
        <v>2090</v>
      </c>
      <c r="R1229" s="52"/>
      <c r="S1229" s="52"/>
      <c r="T1229" s="52"/>
      <c r="U1229" s="52"/>
      <c r="V1229" s="52"/>
      <c r="W1229" s="52"/>
      <c r="X1229" s="53"/>
      <c r="Y1229" s="53"/>
      <c r="Z1229" s="53"/>
    </row>
    <row r="1230">
      <c r="A1230" s="62" t="s">
        <v>478</v>
      </c>
      <c r="B1230" s="54" t="s">
        <v>476</v>
      </c>
      <c r="C1230" s="54" t="s">
        <v>4559</v>
      </c>
      <c r="D1230" s="85" t="s">
        <v>3406</v>
      </c>
      <c r="E1230" s="54" t="s">
        <v>19</v>
      </c>
      <c r="F1230" s="54" t="s">
        <v>32</v>
      </c>
      <c r="G1230" s="54" t="s">
        <v>48</v>
      </c>
      <c r="H1230" s="54" t="s">
        <v>21</v>
      </c>
      <c r="I1230" s="54" t="s">
        <v>22</v>
      </c>
      <c r="J1230" s="54" t="s">
        <v>22</v>
      </c>
      <c r="K1230" s="54" t="s">
        <v>22</v>
      </c>
      <c r="L1230" s="54" t="s">
        <v>22</v>
      </c>
      <c r="M1230" s="54" t="s">
        <v>22</v>
      </c>
      <c r="N1230" s="54" t="s">
        <v>22</v>
      </c>
      <c r="O1230" s="56">
        <v>16.0</v>
      </c>
      <c r="P1230" s="56">
        <v>22.0</v>
      </c>
      <c r="Q1230" s="54" t="s">
        <v>2090</v>
      </c>
      <c r="R1230" s="52"/>
      <c r="S1230" s="52"/>
      <c r="T1230" s="52"/>
      <c r="U1230" s="52"/>
      <c r="V1230" s="52"/>
      <c r="W1230" s="52"/>
      <c r="X1230" s="53"/>
      <c r="Y1230" s="53"/>
      <c r="Z1230" s="53"/>
    </row>
    <row r="1231">
      <c r="A1231" s="62" t="s">
        <v>203</v>
      </c>
      <c r="B1231" s="54" t="s">
        <v>204</v>
      </c>
      <c r="C1231" s="54" t="s">
        <v>4560</v>
      </c>
      <c r="D1231" s="85" t="s">
        <v>3470</v>
      </c>
      <c r="E1231" s="54" t="s">
        <v>34</v>
      </c>
      <c r="F1231" s="54" t="s">
        <v>21</v>
      </c>
      <c r="G1231" s="54" t="s">
        <v>19</v>
      </c>
      <c r="H1231" s="54" t="s">
        <v>20</v>
      </c>
      <c r="I1231" s="54" t="s">
        <v>34</v>
      </c>
      <c r="J1231" s="54" t="s">
        <v>21</v>
      </c>
      <c r="K1231" s="54" t="s">
        <v>34</v>
      </c>
      <c r="L1231" s="54" t="s">
        <v>21</v>
      </c>
      <c r="M1231" s="54" t="s">
        <v>34</v>
      </c>
      <c r="N1231" s="54" t="s">
        <v>32</v>
      </c>
      <c r="O1231" s="56">
        <v>4.0</v>
      </c>
      <c r="P1231" s="56">
        <v>25.0</v>
      </c>
      <c r="Q1231" s="54" t="s">
        <v>2090</v>
      </c>
      <c r="R1231" s="52"/>
      <c r="S1231" s="52"/>
      <c r="T1231" s="52"/>
      <c r="U1231" s="52"/>
      <c r="V1231" s="52"/>
      <c r="W1231" s="52"/>
      <c r="X1231" s="53"/>
      <c r="Y1231" s="53"/>
      <c r="Z1231" s="53"/>
    </row>
    <row r="1232">
      <c r="A1232" s="62" t="s">
        <v>1102</v>
      </c>
      <c r="B1232" s="54" t="s">
        <v>1103</v>
      </c>
      <c r="C1232" s="54" t="s">
        <v>4561</v>
      </c>
      <c r="D1232" s="85" t="s">
        <v>3406</v>
      </c>
      <c r="E1232" s="54" t="s">
        <v>199</v>
      </c>
      <c r="F1232" s="54" t="s">
        <v>32</v>
      </c>
      <c r="G1232" s="54" t="s">
        <v>33</v>
      </c>
      <c r="H1232" s="54" t="s">
        <v>32</v>
      </c>
      <c r="I1232" s="54" t="s">
        <v>22</v>
      </c>
      <c r="J1232" s="54" t="s">
        <v>22</v>
      </c>
      <c r="K1232" s="54" t="s">
        <v>22</v>
      </c>
      <c r="L1232" s="54" t="s">
        <v>22</v>
      </c>
      <c r="M1232" s="54" t="s">
        <v>22</v>
      </c>
      <c r="N1232" s="54" t="s">
        <v>22</v>
      </c>
      <c r="O1232" s="56">
        <v>17.0</v>
      </c>
      <c r="P1232" s="56">
        <v>18.0</v>
      </c>
      <c r="Q1232" s="54" t="s">
        <v>2090</v>
      </c>
      <c r="R1232" s="52"/>
      <c r="S1232" s="52"/>
      <c r="T1232" s="52"/>
      <c r="U1232" s="52"/>
      <c r="V1232" s="52"/>
      <c r="W1232" s="52"/>
      <c r="X1232" s="53"/>
      <c r="Y1232" s="53"/>
      <c r="Z1232" s="53"/>
    </row>
    <row r="1233">
      <c r="A1233" s="62" t="s">
        <v>72</v>
      </c>
      <c r="B1233" s="54" t="s">
        <v>73</v>
      </c>
      <c r="C1233" s="54" t="s">
        <v>4562</v>
      </c>
      <c r="D1233" s="85" t="s">
        <v>3406</v>
      </c>
      <c r="E1233" s="54" t="s">
        <v>49</v>
      </c>
      <c r="F1233" s="54" t="s">
        <v>21</v>
      </c>
      <c r="G1233" s="54" t="s">
        <v>22</v>
      </c>
      <c r="H1233" s="54" t="s">
        <v>22</v>
      </c>
      <c r="I1233" s="54" t="s">
        <v>22</v>
      </c>
      <c r="J1233" s="54" t="s">
        <v>22</v>
      </c>
      <c r="K1233" s="54" t="s">
        <v>22</v>
      </c>
      <c r="L1233" s="54" t="s">
        <v>22</v>
      </c>
      <c r="M1233" s="54" t="s">
        <v>22</v>
      </c>
      <c r="N1233" s="54" t="s">
        <v>22</v>
      </c>
      <c r="O1233" s="56">
        <v>20.0</v>
      </c>
      <c r="P1233" s="56">
        <v>18.0</v>
      </c>
      <c r="Q1233" s="54" t="s">
        <v>2090</v>
      </c>
      <c r="R1233" s="52"/>
      <c r="S1233" s="52"/>
      <c r="T1233" s="52"/>
      <c r="U1233" s="52"/>
      <c r="V1233" s="52"/>
      <c r="W1233" s="52"/>
      <c r="X1233" s="53"/>
      <c r="Y1233" s="53"/>
      <c r="Z1233" s="53"/>
    </row>
    <row r="1234">
      <c r="A1234" s="62" t="s">
        <v>240</v>
      </c>
      <c r="B1234" s="54" t="s">
        <v>241</v>
      </c>
      <c r="C1234" s="61" t="s">
        <v>4563</v>
      </c>
      <c r="D1234" s="85" t="s">
        <v>3418</v>
      </c>
      <c r="E1234" s="54" t="s">
        <v>33</v>
      </c>
      <c r="F1234" s="54" t="s">
        <v>20</v>
      </c>
      <c r="G1234" s="54" t="s">
        <v>33</v>
      </c>
      <c r="H1234" s="54" t="s">
        <v>32</v>
      </c>
      <c r="I1234" s="54" t="s">
        <v>19</v>
      </c>
      <c r="J1234" s="54" t="s">
        <v>32</v>
      </c>
      <c r="K1234" s="54" t="s">
        <v>22</v>
      </c>
      <c r="L1234" s="54" t="s">
        <v>22</v>
      </c>
      <c r="M1234" s="54" t="s">
        <v>22</v>
      </c>
      <c r="N1234" s="54" t="s">
        <v>22</v>
      </c>
      <c r="O1234" s="56">
        <v>15.0</v>
      </c>
      <c r="P1234" s="57">
        <v>15.0</v>
      </c>
      <c r="Q1234" s="54" t="s">
        <v>2090</v>
      </c>
      <c r="R1234" s="52"/>
      <c r="S1234" s="52"/>
      <c r="T1234" s="52"/>
      <c r="U1234" s="52"/>
      <c r="V1234" s="52"/>
      <c r="W1234" s="52"/>
      <c r="X1234" s="53"/>
      <c r="Y1234" s="53"/>
      <c r="Z1234" s="53"/>
    </row>
    <row r="1235">
      <c r="A1235" s="62" t="s">
        <v>678</v>
      </c>
      <c r="B1235" s="54" t="s">
        <v>676</v>
      </c>
      <c r="C1235" s="54" t="s">
        <v>2111</v>
      </c>
      <c r="D1235" s="85" t="s">
        <v>3396</v>
      </c>
      <c r="E1235" s="54" t="s">
        <v>22</v>
      </c>
      <c r="F1235" s="54" t="s">
        <v>22</v>
      </c>
      <c r="G1235" s="54" t="s">
        <v>22</v>
      </c>
      <c r="H1235" s="54" t="s">
        <v>22</v>
      </c>
      <c r="I1235" s="54" t="s">
        <v>22</v>
      </c>
      <c r="J1235" s="54" t="s">
        <v>22</v>
      </c>
      <c r="K1235" s="54" t="s">
        <v>22</v>
      </c>
      <c r="L1235" s="54" t="s">
        <v>22</v>
      </c>
      <c r="M1235" s="54" t="s">
        <v>22</v>
      </c>
      <c r="N1235" s="54" t="s">
        <v>22</v>
      </c>
      <c r="O1235" s="56">
        <v>25.0</v>
      </c>
      <c r="P1235" s="56">
        <v>25.0</v>
      </c>
      <c r="Q1235" s="54" t="s">
        <v>2090</v>
      </c>
      <c r="R1235" s="52"/>
      <c r="S1235" s="52"/>
      <c r="T1235" s="52"/>
      <c r="U1235" s="52"/>
      <c r="V1235" s="52"/>
      <c r="W1235" s="52"/>
      <c r="X1235" s="53"/>
      <c r="Y1235" s="53"/>
      <c r="Z1235" s="53"/>
    </row>
    <row r="1236">
      <c r="A1236" s="62" t="s">
        <v>1068</v>
      </c>
      <c r="B1236" s="54" t="s">
        <v>1069</v>
      </c>
      <c r="C1236" s="54" t="s">
        <v>2112</v>
      </c>
      <c r="D1236" s="85" t="s">
        <v>3406</v>
      </c>
      <c r="E1236" s="54" t="s">
        <v>22</v>
      </c>
      <c r="F1236" s="54" t="s">
        <v>22</v>
      </c>
      <c r="G1236" s="54" t="s">
        <v>22</v>
      </c>
      <c r="H1236" s="54" t="s">
        <v>22</v>
      </c>
      <c r="I1236" s="54" t="s">
        <v>22</v>
      </c>
      <c r="J1236" s="54" t="s">
        <v>22</v>
      </c>
      <c r="K1236" s="54" t="s">
        <v>22</v>
      </c>
      <c r="L1236" s="54" t="s">
        <v>22</v>
      </c>
      <c r="M1236" s="54" t="s">
        <v>22</v>
      </c>
      <c r="N1236" s="54" t="s">
        <v>22</v>
      </c>
      <c r="O1236" s="56">
        <v>25.0</v>
      </c>
      <c r="P1236" s="56">
        <v>19.0</v>
      </c>
      <c r="Q1236" s="54" t="s">
        <v>2090</v>
      </c>
      <c r="R1236" s="52"/>
      <c r="S1236" s="52"/>
      <c r="T1236" s="52"/>
      <c r="U1236" s="52"/>
      <c r="V1236" s="52"/>
      <c r="W1236" s="52"/>
      <c r="X1236" s="53"/>
      <c r="Y1236" s="53"/>
      <c r="Z1236" s="53"/>
    </row>
    <row r="1237">
      <c r="A1237" s="62" t="s">
        <v>392</v>
      </c>
      <c r="B1237" s="54" t="s">
        <v>393</v>
      </c>
      <c r="C1237" s="54" t="s">
        <v>4564</v>
      </c>
      <c r="D1237" s="85" t="s">
        <v>3366</v>
      </c>
      <c r="E1237" s="54" t="s">
        <v>33</v>
      </c>
      <c r="F1237" s="54" t="s">
        <v>22</v>
      </c>
      <c r="G1237" s="54" t="s">
        <v>22</v>
      </c>
      <c r="H1237" s="54" t="s">
        <v>22</v>
      </c>
      <c r="I1237" s="54" t="s">
        <v>22</v>
      </c>
      <c r="J1237" s="54" t="s">
        <v>22</v>
      </c>
      <c r="K1237" s="54" t="s">
        <v>22</v>
      </c>
      <c r="L1237" s="54" t="s">
        <v>22</v>
      </c>
      <c r="M1237" s="54" t="s">
        <v>22</v>
      </c>
      <c r="N1237" s="54" t="s">
        <v>22</v>
      </c>
      <c r="O1237" s="56">
        <v>24.0</v>
      </c>
      <c r="P1237" s="56">
        <v>9.0</v>
      </c>
      <c r="Q1237" s="54" t="s">
        <v>2090</v>
      </c>
      <c r="R1237" s="52"/>
      <c r="S1237" s="52"/>
      <c r="T1237" s="52"/>
      <c r="U1237" s="52"/>
      <c r="V1237" s="52"/>
      <c r="W1237" s="52"/>
      <c r="X1237" s="53"/>
      <c r="Y1237" s="53"/>
      <c r="Z1237" s="53"/>
    </row>
    <row r="1238">
      <c r="A1238" s="62" t="s">
        <v>136</v>
      </c>
      <c r="B1238" s="54" t="s">
        <v>137</v>
      </c>
      <c r="C1238" s="54" t="s">
        <v>4565</v>
      </c>
      <c r="D1238" s="85" t="s">
        <v>3396</v>
      </c>
      <c r="E1238" s="54" t="s">
        <v>19</v>
      </c>
      <c r="F1238" s="54" t="s">
        <v>32</v>
      </c>
      <c r="G1238" s="54" t="s">
        <v>33</v>
      </c>
      <c r="H1238" s="54" t="s">
        <v>21</v>
      </c>
      <c r="I1238" s="54" t="s">
        <v>34</v>
      </c>
      <c r="J1238" s="54" t="s">
        <v>21</v>
      </c>
      <c r="K1238" s="54" t="s">
        <v>22</v>
      </c>
      <c r="L1238" s="54" t="s">
        <v>22</v>
      </c>
      <c r="M1238" s="54" t="s">
        <v>22</v>
      </c>
      <c r="N1238" s="54" t="s">
        <v>22</v>
      </c>
      <c r="O1238" s="56">
        <v>11.0</v>
      </c>
      <c r="P1238" s="56">
        <v>18.0</v>
      </c>
      <c r="Q1238" s="54" t="s">
        <v>2090</v>
      </c>
      <c r="R1238" s="52"/>
      <c r="S1238" s="52"/>
      <c r="T1238" s="52"/>
      <c r="U1238" s="52"/>
      <c r="V1238" s="52"/>
      <c r="W1238" s="52"/>
      <c r="X1238" s="53"/>
      <c r="Y1238" s="53"/>
      <c r="Z1238" s="53"/>
    </row>
    <row r="1239">
      <c r="A1239" s="62" t="s">
        <v>950</v>
      </c>
      <c r="B1239" s="54" t="s">
        <v>91</v>
      </c>
      <c r="C1239" s="54" t="s">
        <v>4566</v>
      </c>
      <c r="D1239" s="85" t="s">
        <v>3371</v>
      </c>
      <c r="E1239" s="54" t="s">
        <v>34</v>
      </c>
      <c r="F1239" s="54" t="s">
        <v>21</v>
      </c>
      <c r="G1239" s="54" t="s">
        <v>34</v>
      </c>
      <c r="H1239" s="54" t="s">
        <v>21</v>
      </c>
      <c r="I1239" s="54" t="s">
        <v>19</v>
      </c>
      <c r="J1239" s="54" t="s">
        <v>21</v>
      </c>
      <c r="K1239" s="54" t="s">
        <v>19</v>
      </c>
      <c r="L1239" s="54" t="s">
        <v>21</v>
      </c>
      <c r="M1239" s="54" t="s">
        <v>33</v>
      </c>
      <c r="N1239" s="54" t="s">
        <v>21</v>
      </c>
      <c r="O1239" s="56">
        <v>0.0</v>
      </c>
      <c r="P1239" s="57">
        <v>14.0</v>
      </c>
      <c r="Q1239" s="54" t="s">
        <v>2090</v>
      </c>
      <c r="R1239" s="52"/>
      <c r="S1239" s="52"/>
      <c r="T1239" s="52"/>
      <c r="U1239" s="52"/>
      <c r="V1239" s="52"/>
      <c r="W1239" s="52"/>
      <c r="X1239" s="53"/>
      <c r="Y1239" s="53"/>
      <c r="Z1239" s="53"/>
    </row>
    <row r="1240">
      <c r="A1240" s="62" t="s">
        <v>1458</v>
      </c>
      <c r="B1240" s="54" t="s">
        <v>191</v>
      </c>
      <c r="C1240" s="54" t="s">
        <v>4567</v>
      </c>
      <c r="D1240" s="85" t="s">
        <v>3406</v>
      </c>
      <c r="E1240" s="54" t="s">
        <v>34</v>
      </c>
      <c r="F1240" s="54" t="s">
        <v>32</v>
      </c>
      <c r="G1240" s="54" t="s">
        <v>22</v>
      </c>
      <c r="H1240" s="54" t="s">
        <v>22</v>
      </c>
      <c r="I1240" s="54" t="s">
        <v>22</v>
      </c>
      <c r="J1240" s="54" t="s">
        <v>22</v>
      </c>
      <c r="K1240" s="54" t="s">
        <v>22</v>
      </c>
      <c r="L1240" s="54" t="s">
        <v>22</v>
      </c>
      <c r="M1240" s="54" t="s">
        <v>22</v>
      </c>
      <c r="N1240" s="54" t="s">
        <v>22</v>
      </c>
      <c r="O1240" s="56">
        <v>21.0</v>
      </c>
      <c r="P1240" s="56">
        <v>25.0</v>
      </c>
      <c r="Q1240" s="54" t="s">
        <v>2090</v>
      </c>
      <c r="R1240" s="52"/>
      <c r="S1240" s="52"/>
      <c r="T1240" s="52"/>
      <c r="U1240" s="52"/>
      <c r="V1240" s="52"/>
      <c r="W1240" s="52"/>
      <c r="X1240" s="53"/>
      <c r="Y1240" s="53"/>
      <c r="Z1240" s="53"/>
    </row>
    <row r="1241">
      <c r="A1241" s="62" t="s">
        <v>1425</v>
      </c>
      <c r="B1241" s="54" t="s">
        <v>1426</v>
      </c>
      <c r="C1241" s="61" t="s">
        <v>4568</v>
      </c>
      <c r="D1241" s="85" t="s">
        <v>3379</v>
      </c>
      <c r="E1241" s="54" t="s">
        <v>19</v>
      </c>
      <c r="F1241" s="54" t="s">
        <v>21</v>
      </c>
      <c r="G1241" s="54" t="s">
        <v>19</v>
      </c>
      <c r="H1241" s="54" t="s">
        <v>21</v>
      </c>
      <c r="I1241" s="54" t="s">
        <v>22</v>
      </c>
      <c r="J1241" s="54" t="s">
        <v>22</v>
      </c>
      <c r="K1241" s="54" t="s">
        <v>22</v>
      </c>
      <c r="L1241" s="54" t="s">
        <v>22</v>
      </c>
      <c r="M1241" s="54" t="s">
        <v>22</v>
      </c>
      <c r="N1241" s="54" t="s">
        <v>22</v>
      </c>
      <c r="O1241" s="56">
        <v>15.0</v>
      </c>
      <c r="P1241" s="57">
        <v>12.0</v>
      </c>
      <c r="Q1241" s="54" t="s">
        <v>2090</v>
      </c>
      <c r="R1241" s="52"/>
      <c r="S1241" s="52"/>
      <c r="T1241" s="52"/>
      <c r="U1241" s="52"/>
      <c r="V1241" s="52"/>
      <c r="W1241" s="52"/>
      <c r="X1241" s="53"/>
      <c r="Y1241" s="53"/>
      <c r="Z1241" s="53"/>
    </row>
    <row r="1242">
      <c r="A1242" s="62" t="s">
        <v>1433</v>
      </c>
      <c r="B1242" s="54" t="s">
        <v>52</v>
      </c>
      <c r="C1242" s="61" t="s">
        <v>4569</v>
      </c>
      <c r="D1242" s="85" t="s">
        <v>3398</v>
      </c>
      <c r="E1242" s="54" t="s">
        <v>19</v>
      </c>
      <c r="F1242" s="54" t="s">
        <v>21</v>
      </c>
      <c r="G1242" s="54" t="s">
        <v>19</v>
      </c>
      <c r="H1242" s="54" t="s">
        <v>21</v>
      </c>
      <c r="I1242" s="54" t="s">
        <v>34</v>
      </c>
      <c r="J1242" s="54" t="s">
        <v>21</v>
      </c>
      <c r="K1242" s="54" t="s">
        <v>22</v>
      </c>
      <c r="L1242" s="54" t="s">
        <v>22</v>
      </c>
      <c r="M1242" s="54" t="s">
        <v>22</v>
      </c>
      <c r="N1242" s="54" t="s">
        <v>22</v>
      </c>
      <c r="O1242" s="56">
        <v>10.0</v>
      </c>
      <c r="P1242" s="56">
        <v>23.0</v>
      </c>
      <c r="Q1242" s="54" t="s">
        <v>2090</v>
      </c>
      <c r="R1242" s="52"/>
      <c r="S1242" s="52"/>
      <c r="T1242" s="52"/>
      <c r="U1242" s="52"/>
      <c r="V1242" s="52"/>
      <c r="W1242" s="52"/>
      <c r="X1242" s="53"/>
      <c r="Y1242" s="53"/>
      <c r="Z1242" s="53"/>
    </row>
    <row r="1243">
      <c r="A1243" s="62" t="s">
        <v>458</v>
      </c>
      <c r="B1243" s="54" t="s">
        <v>674</v>
      </c>
      <c r="C1243" s="54" t="s">
        <v>4570</v>
      </c>
      <c r="D1243" s="85" t="s">
        <v>3406</v>
      </c>
      <c r="E1243" s="54" t="s">
        <v>19</v>
      </c>
      <c r="F1243" s="54" t="s">
        <v>21</v>
      </c>
      <c r="G1243" s="54" t="s">
        <v>34</v>
      </c>
      <c r="H1243" s="54" t="s">
        <v>32</v>
      </c>
      <c r="I1243" s="54" t="s">
        <v>34</v>
      </c>
      <c r="J1243" s="54" t="s">
        <v>21</v>
      </c>
      <c r="K1243" s="54" t="s">
        <v>19</v>
      </c>
      <c r="L1243" s="54" t="s">
        <v>21</v>
      </c>
      <c r="M1243" s="54" t="s">
        <v>34</v>
      </c>
      <c r="N1243" s="54" t="s">
        <v>21</v>
      </c>
      <c r="O1243" s="56">
        <v>1.0</v>
      </c>
      <c r="P1243" s="56">
        <v>17.0</v>
      </c>
      <c r="Q1243" s="54" t="s">
        <v>2090</v>
      </c>
      <c r="R1243" s="52"/>
      <c r="S1243" s="52"/>
      <c r="T1243" s="52"/>
      <c r="U1243" s="52"/>
      <c r="V1243" s="52"/>
      <c r="W1243" s="52"/>
      <c r="X1243" s="53"/>
      <c r="Y1243" s="53"/>
      <c r="Z1243" s="53"/>
    </row>
    <row r="1244">
      <c r="A1244" s="62" t="s">
        <v>1157</v>
      </c>
      <c r="B1244" s="54" t="s">
        <v>1158</v>
      </c>
      <c r="C1244" s="54" t="s">
        <v>4571</v>
      </c>
      <c r="D1244" s="85" t="s">
        <v>3406</v>
      </c>
      <c r="E1244" s="54" t="s">
        <v>19</v>
      </c>
      <c r="F1244" s="54" t="s">
        <v>21</v>
      </c>
      <c r="G1244" s="54" t="s">
        <v>48</v>
      </c>
      <c r="H1244" s="54" t="s">
        <v>21</v>
      </c>
      <c r="I1244" s="54" t="s">
        <v>48</v>
      </c>
      <c r="J1244" s="54" t="s">
        <v>21</v>
      </c>
      <c r="K1244" s="54" t="s">
        <v>48</v>
      </c>
      <c r="L1244" s="54" t="s">
        <v>21</v>
      </c>
      <c r="M1244" s="54" t="s">
        <v>22</v>
      </c>
      <c r="N1244" s="54" t="s">
        <v>22</v>
      </c>
      <c r="O1244" s="56">
        <v>5.0</v>
      </c>
      <c r="P1244" s="56">
        <v>25.0</v>
      </c>
      <c r="Q1244" s="54" t="s">
        <v>2090</v>
      </c>
      <c r="R1244" s="52"/>
      <c r="S1244" s="52"/>
      <c r="T1244" s="52"/>
      <c r="U1244" s="52"/>
      <c r="V1244" s="52"/>
      <c r="W1244" s="52"/>
      <c r="X1244" s="53"/>
      <c r="Y1244" s="53"/>
      <c r="Z1244" s="53"/>
    </row>
    <row r="1245">
      <c r="A1245" s="62" t="s">
        <v>168</v>
      </c>
      <c r="B1245" s="54" t="s">
        <v>169</v>
      </c>
      <c r="C1245" s="54" t="s">
        <v>2121</v>
      </c>
      <c r="D1245" s="85" t="s">
        <v>3366</v>
      </c>
      <c r="E1245" s="54" t="s">
        <v>22</v>
      </c>
      <c r="F1245" s="54" t="s">
        <v>22</v>
      </c>
      <c r="G1245" s="54" t="s">
        <v>22</v>
      </c>
      <c r="H1245" s="54" t="s">
        <v>22</v>
      </c>
      <c r="I1245" s="54" t="s">
        <v>22</v>
      </c>
      <c r="J1245" s="54" t="s">
        <v>22</v>
      </c>
      <c r="K1245" s="54" t="s">
        <v>22</v>
      </c>
      <c r="L1245" s="54" t="s">
        <v>22</v>
      </c>
      <c r="M1245" s="54" t="s">
        <v>22</v>
      </c>
      <c r="N1245" s="54" t="s">
        <v>22</v>
      </c>
      <c r="O1245" s="56">
        <v>25.0</v>
      </c>
      <c r="P1245" s="56">
        <v>25.0</v>
      </c>
      <c r="Q1245" s="54" t="s">
        <v>2090</v>
      </c>
      <c r="R1245" s="52"/>
      <c r="S1245" s="52"/>
      <c r="T1245" s="52"/>
      <c r="U1245" s="52"/>
      <c r="V1245" s="52"/>
      <c r="W1245" s="52"/>
      <c r="X1245" s="53"/>
      <c r="Y1245" s="53"/>
      <c r="Z1245" s="53"/>
    </row>
    <row r="1246">
      <c r="A1246" s="62" t="s">
        <v>1662</v>
      </c>
      <c r="B1246" s="54" t="s">
        <v>1663</v>
      </c>
      <c r="C1246" s="54" t="s">
        <v>4572</v>
      </c>
      <c r="D1246" s="85" t="s">
        <v>3379</v>
      </c>
      <c r="E1246" s="54" t="s">
        <v>34</v>
      </c>
      <c r="F1246" s="54" t="s">
        <v>21</v>
      </c>
      <c r="G1246" s="54" t="s">
        <v>48</v>
      </c>
      <c r="H1246" s="54" t="s">
        <v>21</v>
      </c>
      <c r="I1246" s="54" t="s">
        <v>34</v>
      </c>
      <c r="J1246" s="54" t="s">
        <v>21</v>
      </c>
      <c r="K1246" s="54" t="s">
        <v>22</v>
      </c>
      <c r="L1246" s="54" t="s">
        <v>22</v>
      </c>
      <c r="M1246" s="54" t="s">
        <v>22</v>
      </c>
      <c r="N1246" s="54" t="s">
        <v>22</v>
      </c>
      <c r="O1246" s="56">
        <v>10.0</v>
      </c>
      <c r="P1246" s="56">
        <v>3.0</v>
      </c>
      <c r="Q1246" s="54" t="s">
        <v>2090</v>
      </c>
      <c r="R1246" s="52"/>
      <c r="S1246" s="52"/>
      <c r="T1246" s="52"/>
      <c r="U1246" s="52"/>
      <c r="V1246" s="52"/>
      <c r="W1246" s="52"/>
      <c r="X1246" s="53"/>
      <c r="Y1246" s="53"/>
      <c r="Z1246" s="53"/>
    </row>
    <row r="1247">
      <c r="A1247" s="62" t="s">
        <v>585</v>
      </c>
      <c r="B1247" s="54" t="s">
        <v>583</v>
      </c>
      <c r="C1247" s="54" t="s">
        <v>4573</v>
      </c>
      <c r="D1247" s="85" t="s">
        <v>3406</v>
      </c>
      <c r="E1247" s="54" t="s">
        <v>34</v>
      </c>
      <c r="F1247" s="54" t="s">
        <v>21</v>
      </c>
      <c r="G1247" s="54" t="s">
        <v>22</v>
      </c>
      <c r="H1247" s="54" t="s">
        <v>22</v>
      </c>
      <c r="I1247" s="54" t="s">
        <v>22</v>
      </c>
      <c r="J1247" s="54" t="s">
        <v>22</v>
      </c>
      <c r="K1247" s="54" t="s">
        <v>22</v>
      </c>
      <c r="L1247" s="54" t="s">
        <v>22</v>
      </c>
      <c r="M1247" s="54" t="s">
        <v>22</v>
      </c>
      <c r="N1247" s="54" t="s">
        <v>22</v>
      </c>
      <c r="O1247" s="56">
        <v>20.0</v>
      </c>
      <c r="P1247" s="56">
        <v>22.0</v>
      </c>
      <c r="Q1247" s="54" t="s">
        <v>2090</v>
      </c>
      <c r="R1247" s="52"/>
      <c r="S1247" s="52"/>
      <c r="T1247" s="52"/>
      <c r="U1247" s="52"/>
      <c r="V1247" s="52"/>
      <c r="W1247" s="52"/>
      <c r="X1247" s="53"/>
      <c r="Y1247" s="53"/>
      <c r="Z1247" s="53"/>
    </row>
    <row r="1248">
      <c r="A1248" s="62" t="s">
        <v>731</v>
      </c>
      <c r="B1248" s="54" t="s">
        <v>512</v>
      </c>
      <c r="C1248" s="54" t="s">
        <v>4574</v>
      </c>
      <c r="D1248" s="85" t="s">
        <v>3366</v>
      </c>
      <c r="E1248" s="54" t="s">
        <v>19</v>
      </c>
      <c r="F1248" s="54" t="s">
        <v>21</v>
      </c>
      <c r="G1248" s="54" t="s">
        <v>19</v>
      </c>
      <c r="H1248" s="54" t="s">
        <v>21</v>
      </c>
      <c r="I1248" s="54" t="s">
        <v>34</v>
      </c>
      <c r="J1248" s="54" t="s">
        <v>21</v>
      </c>
      <c r="K1248" s="54" t="s">
        <v>22</v>
      </c>
      <c r="L1248" s="54" t="s">
        <v>22</v>
      </c>
      <c r="M1248" s="54" t="s">
        <v>22</v>
      </c>
      <c r="N1248" s="54" t="s">
        <v>22</v>
      </c>
      <c r="O1248" s="56">
        <v>10.0</v>
      </c>
      <c r="P1248" s="56">
        <v>25.0</v>
      </c>
      <c r="Q1248" s="54" t="s">
        <v>2090</v>
      </c>
      <c r="R1248" s="52"/>
      <c r="S1248" s="52"/>
      <c r="T1248" s="52"/>
      <c r="U1248" s="52"/>
      <c r="V1248" s="52"/>
      <c r="W1248" s="52"/>
      <c r="X1248" s="53"/>
      <c r="Y1248" s="53"/>
      <c r="Z1248" s="53"/>
    </row>
    <row r="1249">
      <c r="A1249" s="62" t="s">
        <v>4575</v>
      </c>
      <c r="B1249" s="54" t="s">
        <v>1303</v>
      </c>
      <c r="C1249" s="61" t="s">
        <v>4576</v>
      </c>
      <c r="D1249" s="85" t="s">
        <v>3406</v>
      </c>
      <c r="E1249" s="54" t="s">
        <v>34</v>
      </c>
      <c r="F1249" s="54" t="s">
        <v>32</v>
      </c>
      <c r="G1249" s="54" t="s">
        <v>31</v>
      </c>
      <c r="H1249" s="54" t="s">
        <v>21</v>
      </c>
      <c r="I1249" s="54" t="s">
        <v>48</v>
      </c>
      <c r="J1249" s="54" t="s">
        <v>32</v>
      </c>
      <c r="K1249" s="54" t="s">
        <v>34</v>
      </c>
      <c r="L1249" s="54" t="s">
        <v>21</v>
      </c>
      <c r="M1249" s="54" t="s">
        <v>22</v>
      </c>
      <c r="N1249" s="54" t="s">
        <v>22</v>
      </c>
      <c r="O1249" s="56">
        <v>7.0</v>
      </c>
      <c r="P1249" s="57">
        <v>6.0</v>
      </c>
      <c r="Q1249" s="54" t="s">
        <v>2090</v>
      </c>
      <c r="R1249" s="52"/>
      <c r="S1249" s="52"/>
      <c r="T1249" s="52"/>
      <c r="U1249" s="52"/>
      <c r="V1249" s="52"/>
      <c r="W1249" s="52"/>
      <c r="X1249" s="53"/>
      <c r="Y1249" s="53"/>
      <c r="Z1249" s="53"/>
    </row>
    <row r="1250">
      <c r="A1250" s="62" t="s">
        <v>648</v>
      </c>
      <c r="B1250" s="54" t="s">
        <v>1341</v>
      </c>
      <c r="C1250" s="61" t="s">
        <v>4577</v>
      </c>
      <c r="D1250" s="85" t="s">
        <v>3406</v>
      </c>
      <c r="E1250" s="54" t="s">
        <v>34</v>
      </c>
      <c r="F1250" s="54" t="s">
        <v>21</v>
      </c>
      <c r="G1250" s="54" t="s">
        <v>19</v>
      </c>
      <c r="H1250" s="54" t="s">
        <v>21</v>
      </c>
      <c r="I1250" s="54" t="s">
        <v>22</v>
      </c>
      <c r="J1250" s="54" t="s">
        <v>22</v>
      </c>
      <c r="K1250" s="54" t="s">
        <v>22</v>
      </c>
      <c r="L1250" s="54" t="s">
        <v>22</v>
      </c>
      <c r="M1250" s="54" t="s">
        <v>22</v>
      </c>
      <c r="N1250" s="54" t="s">
        <v>22</v>
      </c>
      <c r="O1250" s="56">
        <v>15.0</v>
      </c>
      <c r="P1250" s="56">
        <v>19.0</v>
      </c>
      <c r="Q1250" s="54" t="s">
        <v>2090</v>
      </c>
      <c r="R1250" s="52"/>
      <c r="S1250" s="52"/>
      <c r="T1250" s="52"/>
      <c r="U1250" s="52"/>
      <c r="V1250" s="52"/>
      <c r="W1250" s="52"/>
      <c r="X1250" s="53"/>
      <c r="Y1250" s="53"/>
      <c r="Z1250" s="53"/>
    </row>
    <row r="1251">
      <c r="A1251" s="62" t="s">
        <v>1373</v>
      </c>
      <c r="B1251" s="54" t="s">
        <v>1374</v>
      </c>
      <c r="C1251" s="54" t="s">
        <v>4578</v>
      </c>
      <c r="D1251" s="85" t="s">
        <v>3406</v>
      </c>
      <c r="E1251" s="54" t="s">
        <v>19</v>
      </c>
      <c r="F1251" s="54" t="s">
        <v>21</v>
      </c>
      <c r="G1251" s="54" t="s">
        <v>22</v>
      </c>
      <c r="H1251" s="54" t="s">
        <v>22</v>
      </c>
      <c r="I1251" s="54" t="s">
        <v>22</v>
      </c>
      <c r="J1251" s="54" t="s">
        <v>22</v>
      </c>
      <c r="K1251" s="54" t="s">
        <v>22</v>
      </c>
      <c r="L1251" s="54" t="s">
        <v>22</v>
      </c>
      <c r="M1251" s="54" t="s">
        <v>22</v>
      </c>
      <c r="N1251" s="54" t="s">
        <v>22</v>
      </c>
      <c r="O1251" s="56">
        <v>20.0</v>
      </c>
      <c r="P1251" s="56">
        <v>22.0</v>
      </c>
      <c r="Q1251" s="54" t="s">
        <v>2090</v>
      </c>
      <c r="R1251" s="52"/>
      <c r="S1251" s="52"/>
      <c r="T1251" s="52"/>
      <c r="U1251" s="52"/>
      <c r="V1251" s="52"/>
      <c r="W1251" s="52"/>
      <c r="X1251" s="53"/>
      <c r="Y1251" s="53"/>
      <c r="Z1251" s="53"/>
    </row>
    <row r="1252">
      <c r="A1252" s="62" t="s">
        <v>305</v>
      </c>
      <c r="B1252" s="54" t="s">
        <v>306</v>
      </c>
      <c r="C1252" s="54" t="s">
        <v>2129</v>
      </c>
      <c r="D1252" s="85" t="s">
        <v>3418</v>
      </c>
      <c r="E1252" s="54" t="s">
        <v>22</v>
      </c>
      <c r="F1252" s="54" t="s">
        <v>22</v>
      </c>
      <c r="G1252" s="54" t="s">
        <v>22</v>
      </c>
      <c r="H1252" s="54" t="s">
        <v>22</v>
      </c>
      <c r="I1252" s="54" t="s">
        <v>22</v>
      </c>
      <c r="J1252" s="54" t="s">
        <v>22</v>
      </c>
      <c r="K1252" s="54" t="s">
        <v>22</v>
      </c>
      <c r="L1252" s="54" t="s">
        <v>22</v>
      </c>
      <c r="M1252" s="54" t="s">
        <v>22</v>
      </c>
      <c r="N1252" s="54" t="s">
        <v>22</v>
      </c>
      <c r="O1252" s="56">
        <v>25.0</v>
      </c>
      <c r="P1252" s="56">
        <v>2.0</v>
      </c>
      <c r="Q1252" s="54" t="s">
        <v>2090</v>
      </c>
      <c r="R1252" s="52"/>
      <c r="S1252" s="52"/>
      <c r="T1252" s="52"/>
      <c r="U1252" s="52"/>
      <c r="V1252" s="52"/>
      <c r="W1252" s="52"/>
      <c r="X1252" s="53"/>
      <c r="Y1252" s="53"/>
      <c r="Z1252" s="53"/>
    </row>
    <row r="1253">
      <c r="A1253" s="62" t="s">
        <v>221</v>
      </c>
      <c r="B1253" s="54" t="s">
        <v>222</v>
      </c>
      <c r="C1253" s="54" t="s">
        <v>2130</v>
      </c>
      <c r="D1253" s="85" t="s">
        <v>3418</v>
      </c>
      <c r="E1253" s="54" t="s">
        <v>22</v>
      </c>
      <c r="F1253" s="54" t="s">
        <v>22</v>
      </c>
      <c r="G1253" s="54" t="s">
        <v>22</v>
      </c>
      <c r="H1253" s="54" t="s">
        <v>22</v>
      </c>
      <c r="I1253" s="54" t="s">
        <v>22</v>
      </c>
      <c r="J1253" s="54" t="s">
        <v>22</v>
      </c>
      <c r="K1253" s="54" t="s">
        <v>22</v>
      </c>
      <c r="L1253" s="54" t="s">
        <v>22</v>
      </c>
      <c r="M1253" s="54" t="s">
        <v>22</v>
      </c>
      <c r="N1253" s="54" t="s">
        <v>22</v>
      </c>
      <c r="O1253" s="56">
        <v>25.0</v>
      </c>
      <c r="P1253" s="56">
        <v>22.0</v>
      </c>
      <c r="Q1253" s="54" t="s">
        <v>2090</v>
      </c>
      <c r="R1253" s="52"/>
      <c r="S1253" s="52"/>
      <c r="T1253" s="52"/>
      <c r="U1253" s="52"/>
      <c r="V1253" s="52"/>
      <c r="W1253" s="52"/>
      <c r="X1253" s="53"/>
      <c r="Y1253" s="53"/>
      <c r="Z1253" s="53"/>
    </row>
    <row r="1254">
      <c r="A1254" s="62" t="s">
        <v>1241</v>
      </c>
      <c r="B1254" s="54" t="s">
        <v>1242</v>
      </c>
      <c r="C1254" s="54" t="s">
        <v>4579</v>
      </c>
      <c r="D1254" s="85" t="s">
        <v>3406</v>
      </c>
      <c r="E1254" s="54" t="s">
        <v>19</v>
      </c>
      <c r="F1254" s="54" t="s">
        <v>21</v>
      </c>
      <c r="G1254" s="54" t="s">
        <v>34</v>
      </c>
      <c r="H1254" s="54" t="s">
        <v>21</v>
      </c>
      <c r="I1254" s="54" t="s">
        <v>34</v>
      </c>
      <c r="J1254" s="54" t="s">
        <v>32</v>
      </c>
      <c r="K1254" s="54" t="s">
        <v>22</v>
      </c>
      <c r="L1254" s="54" t="s">
        <v>22</v>
      </c>
      <c r="M1254" s="54" t="s">
        <v>22</v>
      </c>
      <c r="N1254" s="54" t="s">
        <v>22</v>
      </c>
      <c r="O1254" s="56">
        <v>11.0</v>
      </c>
      <c r="P1254" s="56">
        <v>19.0</v>
      </c>
      <c r="Q1254" s="54" t="s">
        <v>2090</v>
      </c>
      <c r="R1254" s="52"/>
      <c r="S1254" s="52"/>
      <c r="T1254" s="52"/>
      <c r="U1254" s="52"/>
      <c r="V1254" s="52"/>
      <c r="W1254" s="52"/>
      <c r="X1254" s="53"/>
      <c r="Y1254" s="53"/>
      <c r="Z1254" s="53"/>
    </row>
    <row r="1255">
      <c r="A1255" s="62" t="s">
        <v>579</v>
      </c>
      <c r="B1255" s="54" t="s">
        <v>577</v>
      </c>
      <c r="C1255" s="54" t="s">
        <v>4580</v>
      </c>
      <c r="D1255" s="85" t="s">
        <v>3379</v>
      </c>
      <c r="E1255" s="54" t="s">
        <v>34</v>
      </c>
      <c r="F1255" s="54" t="s">
        <v>21</v>
      </c>
      <c r="G1255" s="54" t="s">
        <v>22</v>
      </c>
      <c r="H1255" s="54" t="s">
        <v>22</v>
      </c>
      <c r="I1255" s="54" t="s">
        <v>22</v>
      </c>
      <c r="J1255" s="54" t="s">
        <v>22</v>
      </c>
      <c r="K1255" s="54" t="s">
        <v>22</v>
      </c>
      <c r="L1255" s="54" t="s">
        <v>22</v>
      </c>
      <c r="M1255" s="54" t="s">
        <v>22</v>
      </c>
      <c r="N1255" s="54" t="s">
        <v>22</v>
      </c>
      <c r="O1255" s="56">
        <v>20.0</v>
      </c>
      <c r="P1255" s="56">
        <v>14.0</v>
      </c>
      <c r="Q1255" s="54" t="s">
        <v>2090</v>
      </c>
      <c r="R1255" s="52"/>
      <c r="S1255" s="52"/>
      <c r="T1255" s="52"/>
      <c r="U1255" s="52"/>
      <c r="V1255" s="52"/>
      <c r="W1255" s="52"/>
      <c r="X1255" s="53"/>
      <c r="Y1255" s="53"/>
      <c r="Z1255" s="53"/>
    </row>
    <row r="1256">
      <c r="A1256" s="62" t="s">
        <v>1184</v>
      </c>
      <c r="B1256" s="54" t="s">
        <v>1185</v>
      </c>
      <c r="C1256" s="54" t="s">
        <v>4581</v>
      </c>
      <c r="D1256" s="85" t="s">
        <v>3406</v>
      </c>
      <c r="E1256" s="54" t="s">
        <v>34</v>
      </c>
      <c r="F1256" s="54" t="s">
        <v>21</v>
      </c>
      <c r="G1256" s="54" t="s">
        <v>34</v>
      </c>
      <c r="H1256" s="54" t="s">
        <v>21</v>
      </c>
      <c r="I1256" s="54" t="s">
        <v>33</v>
      </c>
      <c r="J1256" s="54" t="s">
        <v>32</v>
      </c>
      <c r="K1256" s="54" t="s">
        <v>22</v>
      </c>
      <c r="L1256" s="54" t="s">
        <v>22</v>
      </c>
      <c r="M1256" s="54" t="s">
        <v>22</v>
      </c>
      <c r="N1256" s="54" t="s">
        <v>22</v>
      </c>
      <c r="O1256" s="56">
        <v>11.0</v>
      </c>
      <c r="P1256" s="56">
        <v>15.0</v>
      </c>
      <c r="Q1256" s="54" t="s">
        <v>2090</v>
      </c>
      <c r="R1256" s="52"/>
      <c r="S1256" s="52"/>
      <c r="T1256" s="52"/>
      <c r="U1256" s="52"/>
      <c r="V1256" s="52"/>
      <c r="W1256" s="52"/>
      <c r="X1256" s="53"/>
      <c r="Y1256" s="53"/>
      <c r="Z1256" s="53"/>
    </row>
    <row r="1257">
      <c r="A1257" s="62" t="s">
        <v>948</v>
      </c>
      <c r="B1257" s="54" t="s">
        <v>431</v>
      </c>
      <c r="C1257" s="61" t="s">
        <v>4582</v>
      </c>
      <c r="D1257" s="85" t="s">
        <v>3371</v>
      </c>
      <c r="E1257" s="54" t="s">
        <v>48</v>
      </c>
      <c r="F1257" s="54" t="s">
        <v>21</v>
      </c>
      <c r="G1257" s="54" t="s">
        <v>48</v>
      </c>
      <c r="H1257" s="54" t="s">
        <v>21</v>
      </c>
      <c r="I1257" s="54" t="s">
        <v>34</v>
      </c>
      <c r="J1257" s="54" t="s">
        <v>21</v>
      </c>
      <c r="K1257" s="54" t="s">
        <v>19</v>
      </c>
      <c r="L1257" s="54" t="s">
        <v>21</v>
      </c>
      <c r="M1257" s="54" t="s">
        <v>48</v>
      </c>
      <c r="N1257" s="54" t="s">
        <v>21</v>
      </c>
      <c r="O1257" s="56">
        <v>0.0</v>
      </c>
      <c r="P1257" s="56">
        <v>15.0</v>
      </c>
      <c r="Q1257" s="54" t="s">
        <v>2090</v>
      </c>
      <c r="R1257" s="52"/>
      <c r="S1257" s="52"/>
      <c r="T1257" s="52"/>
      <c r="U1257" s="52"/>
      <c r="V1257" s="52"/>
      <c r="W1257" s="52"/>
      <c r="X1257" s="53"/>
      <c r="Y1257" s="53"/>
      <c r="Z1257" s="53"/>
    </row>
    <row r="1258">
      <c r="A1258" s="62" t="s">
        <v>1312</v>
      </c>
      <c r="B1258" s="54" t="s">
        <v>611</v>
      </c>
      <c r="C1258" s="54" t="s">
        <v>4583</v>
      </c>
      <c r="D1258" s="85" t="s">
        <v>3418</v>
      </c>
      <c r="E1258" s="54" t="s">
        <v>34</v>
      </c>
      <c r="F1258" s="54" t="s">
        <v>21</v>
      </c>
      <c r="G1258" s="54" t="s">
        <v>19</v>
      </c>
      <c r="H1258" s="54" t="s">
        <v>32</v>
      </c>
      <c r="I1258" s="54" t="s">
        <v>33</v>
      </c>
      <c r="J1258" s="54" t="s">
        <v>21</v>
      </c>
      <c r="K1258" s="54" t="s">
        <v>33</v>
      </c>
      <c r="L1258" s="54" t="s">
        <v>21</v>
      </c>
      <c r="M1258" s="54" t="s">
        <v>22</v>
      </c>
      <c r="N1258" s="54" t="s">
        <v>22</v>
      </c>
      <c r="O1258" s="56">
        <v>6.0</v>
      </c>
      <c r="P1258" s="56">
        <v>21.0</v>
      </c>
      <c r="Q1258" s="54" t="s">
        <v>2090</v>
      </c>
      <c r="R1258" s="52"/>
      <c r="S1258" s="52"/>
      <c r="T1258" s="52"/>
      <c r="U1258" s="52"/>
      <c r="V1258" s="52"/>
      <c r="W1258" s="52"/>
      <c r="X1258" s="53"/>
      <c r="Y1258" s="53"/>
      <c r="Z1258" s="53"/>
    </row>
    <row r="1259">
      <c r="A1259" s="62" t="s">
        <v>142</v>
      </c>
      <c r="B1259" s="54" t="s">
        <v>143</v>
      </c>
      <c r="C1259" s="54" t="s">
        <v>4584</v>
      </c>
      <c r="D1259" s="85" t="s">
        <v>3449</v>
      </c>
      <c r="E1259" s="54" t="s">
        <v>34</v>
      </c>
      <c r="F1259" s="54" t="s">
        <v>21</v>
      </c>
      <c r="G1259" s="54" t="s">
        <v>48</v>
      </c>
      <c r="H1259" s="54" t="s">
        <v>21</v>
      </c>
      <c r="I1259" s="54" t="s">
        <v>34</v>
      </c>
      <c r="J1259" s="54" t="s">
        <v>21</v>
      </c>
      <c r="K1259" s="54" t="s">
        <v>22</v>
      </c>
      <c r="L1259" s="54" t="s">
        <v>22</v>
      </c>
      <c r="M1259" s="54" t="s">
        <v>22</v>
      </c>
      <c r="N1259" s="54" t="s">
        <v>22</v>
      </c>
      <c r="O1259" s="56">
        <v>10.0</v>
      </c>
      <c r="P1259" s="56">
        <v>17.0</v>
      </c>
      <c r="Q1259" s="54" t="s">
        <v>2090</v>
      </c>
      <c r="R1259" s="52"/>
      <c r="S1259" s="52"/>
      <c r="T1259" s="52"/>
      <c r="U1259" s="52"/>
      <c r="V1259" s="52"/>
      <c r="W1259" s="52"/>
      <c r="X1259" s="53"/>
      <c r="Y1259" s="53"/>
      <c r="Z1259" s="53"/>
    </row>
    <row r="1260">
      <c r="A1260" s="62" t="s">
        <v>1027</v>
      </c>
      <c r="B1260" s="54" t="s">
        <v>1028</v>
      </c>
      <c r="C1260" s="54" t="s">
        <v>4585</v>
      </c>
      <c r="D1260" s="85" t="s">
        <v>3418</v>
      </c>
      <c r="E1260" s="54" t="s">
        <v>34</v>
      </c>
      <c r="F1260" s="54" t="s">
        <v>21</v>
      </c>
      <c r="G1260" s="54" t="s">
        <v>22</v>
      </c>
      <c r="H1260" s="54" t="s">
        <v>22</v>
      </c>
      <c r="I1260" s="54" t="s">
        <v>22</v>
      </c>
      <c r="J1260" s="54" t="s">
        <v>22</v>
      </c>
      <c r="K1260" s="54" t="s">
        <v>22</v>
      </c>
      <c r="L1260" s="54" t="s">
        <v>22</v>
      </c>
      <c r="M1260" s="54" t="s">
        <v>22</v>
      </c>
      <c r="N1260" s="54" t="s">
        <v>22</v>
      </c>
      <c r="O1260" s="56">
        <v>20.0</v>
      </c>
      <c r="P1260" s="57">
        <v>17.0</v>
      </c>
      <c r="Q1260" s="54" t="s">
        <v>2090</v>
      </c>
      <c r="R1260" s="52"/>
      <c r="S1260" s="52"/>
      <c r="T1260" s="52"/>
      <c r="U1260" s="52"/>
      <c r="V1260" s="52"/>
      <c r="W1260" s="52"/>
      <c r="X1260" s="53"/>
      <c r="Y1260" s="53"/>
      <c r="Z1260" s="53"/>
    </row>
    <row r="1261">
      <c r="A1261" s="62" t="s">
        <v>520</v>
      </c>
      <c r="B1261" s="54" t="s">
        <v>652</v>
      </c>
      <c r="C1261" s="54" t="s">
        <v>4586</v>
      </c>
      <c r="D1261" s="85" t="s">
        <v>3396</v>
      </c>
      <c r="E1261" s="54" t="s">
        <v>19</v>
      </c>
      <c r="F1261" s="54" t="s">
        <v>21</v>
      </c>
      <c r="G1261" s="54" t="s">
        <v>34</v>
      </c>
      <c r="H1261" s="54" t="s">
        <v>21</v>
      </c>
      <c r="I1261" s="54" t="s">
        <v>22</v>
      </c>
      <c r="J1261" s="54" t="s">
        <v>22</v>
      </c>
      <c r="K1261" s="54" t="s">
        <v>22</v>
      </c>
      <c r="L1261" s="54" t="s">
        <v>22</v>
      </c>
      <c r="M1261" s="54" t="s">
        <v>22</v>
      </c>
      <c r="N1261" s="54" t="s">
        <v>22</v>
      </c>
      <c r="O1261" s="56">
        <v>15.0</v>
      </c>
      <c r="P1261" s="57">
        <v>20.0</v>
      </c>
      <c r="Q1261" s="54" t="s">
        <v>2090</v>
      </c>
      <c r="R1261" s="52"/>
      <c r="S1261" s="52"/>
      <c r="T1261" s="52"/>
      <c r="U1261" s="52"/>
      <c r="V1261" s="52"/>
      <c r="W1261" s="52"/>
      <c r="X1261" s="53"/>
      <c r="Y1261" s="53"/>
      <c r="Z1261" s="53"/>
    </row>
    <row r="1262">
      <c r="A1262" s="62" t="s">
        <v>4587</v>
      </c>
      <c r="B1262" s="54" t="s">
        <v>877</v>
      </c>
      <c r="C1262" s="54" t="s">
        <v>2140</v>
      </c>
      <c r="D1262" s="85" t="s">
        <v>3406</v>
      </c>
      <c r="E1262" s="54" t="s">
        <v>31</v>
      </c>
      <c r="F1262" s="54" t="s">
        <v>32</v>
      </c>
      <c r="G1262" s="54" t="s">
        <v>22</v>
      </c>
      <c r="H1262" s="54" t="s">
        <v>22</v>
      </c>
      <c r="I1262" s="54" t="s">
        <v>22</v>
      </c>
      <c r="J1262" s="54" t="s">
        <v>22</v>
      </c>
      <c r="K1262" s="54" t="s">
        <v>22</v>
      </c>
      <c r="L1262" s="54" t="s">
        <v>22</v>
      </c>
      <c r="M1262" s="54" t="s">
        <v>22</v>
      </c>
      <c r="N1262" s="54" t="s">
        <v>22</v>
      </c>
      <c r="O1262" s="56">
        <v>21.0</v>
      </c>
      <c r="P1262" s="56">
        <v>12.0</v>
      </c>
      <c r="Q1262" s="54" t="s">
        <v>2090</v>
      </c>
      <c r="R1262" s="52"/>
      <c r="S1262" s="52"/>
      <c r="T1262" s="52"/>
      <c r="U1262" s="52"/>
      <c r="V1262" s="52"/>
      <c r="W1262" s="52"/>
      <c r="X1262" s="53"/>
      <c r="Y1262" s="53"/>
      <c r="Z1262" s="53"/>
    </row>
    <row r="1263">
      <c r="A1263" s="59" t="s">
        <v>329</v>
      </c>
      <c r="B1263" s="58" t="s">
        <v>3653</v>
      </c>
      <c r="C1263" s="54" t="s">
        <v>4588</v>
      </c>
      <c r="D1263" s="85" t="s">
        <v>3366</v>
      </c>
      <c r="E1263" s="54" t="s">
        <v>19</v>
      </c>
      <c r="F1263" s="54" t="s">
        <v>21</v>
      </c>
      <c r="G1263" s="54" t="s">
        <v>33</v>
      </c>
      <c r="H1263" s="54" t="s">
        <v>21</v>
      </c>
      <c r="I1263" s="54" t="s">
        <v>22</v>
      </c>
      <c r="J1263" s="54" t="s">
        <v>22</v>
      </c>
      <c r="K1263" s="54" t="s">
        <v>22</v>
      </c>
      <c r="L1263" s="54" t="s">
        <v>22</v>
      </c>
      <c r="M1263" s="54" t="s">
        <v>22</v>
      </c>
      <c r="N1263" s="54" t="s">
        <v>22</v>
      </c>
      <c r="O1263" s="56">
        <v>15.0</v>
      </c>
      <c r="P1263" s="57">
        <v>12.0</v>
      </c>
      <c r="Q1263" s="54" t="s">
        <v>2090</v>
      </c>
      <c r="R1263" s="52"/>
      <c r="S1263" s="52"/>
      <c r="T1263" s="52"/>
      <c r="U1263" s="52"/>
      <c r="V1263" s="52"/>
      <c r="W1263" s="52"/>
      <c r="X1263" s="53"/>
      <c r="Y1263" s="53"/>
      <c r="Z1263" s="53"/>
    </row>
    <row r="1264">
      <c r="A1264" s="62" t="s">
        <v>1281</v>
      </c>
      <c r="B1264" s="54" t="s">
        <v>1282</v>
      </c>
      <c r="C1264" s="54" t="s">
        <v>4589</v>
      </c>
      <c r="D1264" s="85" t="s">
        <v>3396</v>
      </c>
      <c r="E1264" s="54" t="s">
        <v>34</v>
      </c>
      <c r="F1264" s="54" t="s">
        <v>32</v>
      </c>
      <c r="G1264" s="54" t="s">
        <v>33</v>
      </c>
      <c r="H1264" s="54" t="s">
        <v>32</v>
      </c>
      <c r="I1264" s="54" t="s">
        <v>48</v>
      </c>
      <c r="J1264" s="54" t="s">
        <v>21</v>
      </c>
      <c r="K1264" s="54" t="s">
        <v>22</v>
      </c>
      <c r="L1264" s="54" t="s">
        <v>22</v>
      </c>
      <c r="M1264" s="54" t="s">
        <v>22</v>
      </c>
      <c r="N1264" s="54" t="s">
        <v>22</v>
      </c>
      <c r="O1264" s="56">
        <v>12.0</v>
      </c>
      <c r="P1264" s="56">
        <v>6.0</v>
      </c>
      <c r="Q1264" s="54" t="s">
        <v>2090</v>
      </c>
      <c r="R1264" s="52"/>
      <c r="S1264" s="52"/>
      <c r="T1264" s="52"/>
      <c r="U1264" s="52"/>
      <c r="V1264" s="52"/>
      <c r="W1264" s="52"/>
      <c r="X1264" s="53"/>
      <c r="Y1264" s="53"/>
      <c r="Z1264" s="53"/>
    </row>
    <row r="1265">
      <c r="A1265" s="62" t="s">
        <v>178</v>
      </c>
      <c r="B1265" s="54" t="s">
        <v>179</v>
      </c>
      <c r="C1265" s="54" t="s">
        <v>4590</v>
      </c>
      <c r="D1265" s="85" t="s">
        <v>3418</v>
      </c>
      <c r="E1265" s="54" t="s">
        <v>34</v>
      </c>
      <c r="F1265" s="54" t="s">
        <v>21</v>
      </c>
      <c r="G1265" s="54" t="s">
        <v>22</v>
      </c>
      <c r="H1265" s="54" t="s">
        <v>22</v>
      </c>
      <c r="I1265" s="54" t="s">
        <v>22</v>
      </c>
      <c r="J1265" s="54" t="s">
        <v>22</v>
      </c>
      <c r="K1265" s="54" t="s">
        <v>22</v>
      </c>
      <c r="L1265" s="54" t="s">
        <v>22</v>
      </c>
      <c r="M1265" s="54" t="s">
        <v>22</v>
      </c>
      <c r="N1265" s="54" t="s">
        <v>22</v>
      </c>
      <c r="O1265" s="56">
        <v>20.0</v>
      </c>
      <c r="P1265" s="56">
        <v>16.0</v>
      </c>
      <c r="Q1265" s="54" t="s">
        <v>2090</v>
      </c>
      <c r="R1265" s="52"/>
      <c r="S1265" s="52"/>
      <c r="T1265" s="52"/>
      <c r="U1265" s="52"/>
      <c r="V1265" s="52"/>
      <c r="W1265" s="52"/>
      <c r="X1265" s="53"/>
      <c r="Y1265" s="53"/>
      <c r="Z1265" s="53"/>
    </row>
    <row r="1266">
      <c r="A1266" s="62" t="s">
        <v>742</v>
      </c>
      <c r="B1266" s="54" t="s">
        <v>657</v>
      </c>
      <c r="C1266" s="54" t="s">
        <v>4591</v>
      </c>
      <c r="D1266" s="85" t="s">
        <v>3379</v>
      </c>
      <c r="E1266" s="54" t="s">
        <v>199</v>
      </c>
      <c r="F1266" s="54" t="s">
        <v>21</v>
      </c>
      <c r="G1266" s="54" t="s">
        <v>48</v>
      </c>
      <c r="H1266" s="54" t="s">
        <v>21</v>
      </c>
      <c r="I1266" s="54" t="s">
        <v>22</v>
      </c>
      <c r="J1266" s="54" t="s">
        <v>22</v>
      </c>
      <c r="K1266" s="54" t="s">
        <v>22</v>
      </c>
      <c r="L1266" s="54" t="s">
        <v>22</v>
      </c>
      <c r="M1266" s="54" t="s">
        <v>22</v>
      </c>
      <c r="N1266" s="54" t="s">
        <v>22</v>
      </c>
      <c r="O1266" s="56">
        <v>15.0</v>
      </c>
      <c r="P1266" s="56">
        <v>3.0</v>
      </c>
      <c r="Q1266" s="54" t="s">
        <v>2090</v>
      </c>
      <c r="R1266" s="52"/>
      <c r="S1266" s="52"/>
      <c r="T1266" s="52"/>
      <c r="U1266" s="52"/>
      <c r="V1266" s="52"/>
      <c r="W1266" s="52"/>
      <c r="X1266" s="53"/>
      <c r="Y1266" s="53"/>
      <c r="Z1266" s="53"/>
    </row>
    <row r="1267">
      <c r="A1267" s="62" t="s">
        <v>1218</v>
      </c>
      <c r="B1267" s="54" t="s">
        <v>1219</v>
      </c>
      <c r="C1267" s="54" t="s">
        <v>4592</v>
      </c>
      <c r="D1267" s="85" t="s">
        <v>3421</v>
      </c>
      <c r="E1267" s="54" t="s">
        <v>34</v>
      </c>
      <c r="F1267" s="54" t="s">
        <v>21</v>
      </c>
      <c r="G1267" s="54" t="s">
        <v>33</v>
      </c>
      <c r="H1267" s="54" t="s">
        <v>32</v>
      </c>
      <c r="I1267" s="54" t="s">
        <v>22</v>
      </c>
      <c r="J1267" s="54" t="s">
        <v>22</v>
      </c>
      <c r="K1267" s="54" t="s">
        <v>22</v>
      </c>
      <c r="L1267" s="54" t="s">
        <v>22</v>
      </c>
      <c r="M1267" s="54" t="s">
        <v>22</v>
      </c>
      <c r="N1267" s="54" t="s">
        <v>22</v>
      </c>
      <c r="O1267" s="56">
        <v>16.0</v>
      </c>
      <c r="P1267" s="56">
        <v>17.0</v>
      </c>
      <c r="Q1267" s="54" t="s">
        <v>2090</v>
      </c>
      <c r="R1267" s="52"/>
      <c r="S1267" s="52"/>
      <c r="T1267" s="52"/>
      <c r="U1267" s="52"/>
      <c r="V1267" s="52"/>
      <c r="W1267" s="52"/>
      <c r="X1267" s="53"/>
      <c r="Y1267" s="53"/>
      <c r="Z1267" s="53"/>
    </row>
    <row r="1268">
      <c r="A1268" s="62" t="s">
        <v>475</v>
      </c>
      <c r="B1268" s="54" t="s">
        <v>473</v>
      </c>
      <c r="C1268" s="54" t="s">
        <v>2146</v>
      </c>
      <c r="D1268" s="85" t="s">
        <v>3396</v>
      </c>
      <c r="E1268" s="54" t="s">
        <v>22</v>
      </c>
      <c r="F1268" s="54" t="s">
        <v>22</v>
      </c>
      <c r="G1268" s="54" t="s">
        <v>22</v>
      </c>
      <c r="H1268" s="54" t="s">
        <v>22</v>
      </c>
      <c r="I1268" s="54" t="s">
        <v>22</v>
      </c>
      <c r="J1268" s="54" t="s">
        <v>22</v>
      </c>
      <c r="K1268" s="54" t="s">
        <v>22</v>
      </c>
      <c r="L1268" s="54" t="s">
        <v>22</v>
      </c>
      <c r="M1268" s="54" t="s">
        <v>22</v>
      </c>
      <c r="N1268" s="54" t="s">
        <v>22</v>
      </c>
      <c r="O1268" s="56">
        <v>25.0</v>
      </c>
      <c r="P1268" s="56">
        <v>17.0</v>
      </c>
      <c r="Q1268" s="54" t="s">
        <v>2090</v>
      </c>
      <c r="R1268" s="52"/>
      <c r="S1268" s="52"/>
      <c r="T1268" s="52"/>
      <c r="U1268" s="52"/>
      <c r="V1268" s="52"/>
      <c r="W1268" s="52"/>
      <c r="X1268" s="53"/>
      <c r="Y1268" s="53"/>
      <c r="Z1268" s="53"/>
    </row>
    <row r="1269">
      <c r="A1269" s="62" t="s">
        <v>4593</v>
      </c>
      <c r="B1269" s="54" t="s">
        <v>780</v>
      </c>
      <c r="C1269" s="54" t="s">
        <v>4594</v>
      </c>
      <c r="D1269" s="85" t="s">
        <v>3406</v>
      </c>
      <c r="E1269" s="54" t="s">
        <v>34</v>
      </c>
      <c r="F1269" s="54" t="s">
        <v>21</v>
      </c>
      <c r="G1269" s="54" t="s">
        <v>31</v>
      </c>
      <c r="H1269" s="54" t="s">
        <v>21</v>
      </c>
      <c r="I1269" s="54" t="s">
        <v>22</v>
      </c>
      <c r="J1269" s="54" t="s">
        <v>22</v>
      </c>
      <c r="K1269" s="54" t="s">
        <v>22</v>
      </c>
      <c r="L1269" s="54" t="s">
        <v>22</v>
      </c>
      <c r="M1269" s="54" t="s">
        <v>22</v>
      </c>
      <c r="N1269" s="54" t="s">
        <v>22</v>
      </c>
      <c r="O1269" s="56">
        <v>15.0</v>
      </c>
      <c r="P1269" s="56">
        <v>8.0</v>
      </c>
      <c r="Q1269" s="54" t="s">
        <v>2090</v>
      </c>
      <c r="R1269" s="52"/>
      <c r="S1269" s="52"/>
      <c r="T1269" s="52"/>
      <c r="U1269" s="52"/>
      <c r="V1269" s="52"/>
      <c r="W1269" s="52"/>
      <c r="X1269" s="53"/>
      <c r="Y1269" s="53"/>
      <c r="Z1269" s="53"/>
    </row>
    <row r="1270">
      <c r="A1270" s="62" t="s">
        <v>1519</v>
      </c>
      <c r="B1270" s="54" t="s">
        <v>1520</v>
      </c>
      <c r="C1270" s="54" t="s">
        <v>4595</v>
      </c>
      <c r="D1270" s="85" t="s">
        <v>3396</v>
      </c>
      <c r="E1270" s="54" t="s">
        <v>34</v>
      </c>
      <c r="F1270" s="54" t="s">
        <v>21</v>
      </c>
      <c r="G1270" s="54" t="s">
        <v>22</v>
      </c>
      <c r="H1270" s="54" t="s">
        <v>22</v>
      </c>
      <c r="I1270" s="54" t="s">
        <v>22</v>
      </c>
      <c r="J1270" s="54" t="s">
        <v>22</v>
      </c>
      <c r="K1270" s="54" t="s">
        <v>22</v>
      </c>
      <c r="L1270" s="54" t="s">
        <v>22</v>
      </c>
      <c r="M1270" s="54" t="s">
        <v>22</v>
      </c>
      <c r="N1270" s="54" t="s">
        <v>22</v>
      </c>
      <c r="O1270" s="56">
        <v>20.0</v>
      </c>
      <c r="P1270" s="56">
        <v>13.0</v>
      </c>
      <c r="Q1270" s="54" t="s">
        <v>2090</v>
      </c>
      <c r="R1270" s="52"/>
      <c r="S1270" s="52"/>
      <c r="T1270" s="52"/>
      <c r="U1270" s="52"/>
      <c r="V1270" s="52"/>
      <c r="W1270" s="52"/>
      <c r="X1270" s="53"/>
      <c r="Y1270" s="53"/>
      <c r="Z1270" s="53"/>
    </row>
    <row r="1271">
      <c r="A1271" s="62" t="s">
        <v>1480</v>
      </c>
      <c r="B1271" s="54" t="s">
        <v>1481</v>
      </c>
      <c r="C1271" s="54" t="s">
        <v>1482</v>
      </c>
      <c r="D1271" s="85" t="s">
        <v>3406</v>
      </c>
      <c r="E1271" s="54" t="s">
        <v>22</v>
      </c>
      <c r="F1271" s="54" t="s">
        <v>22</v>
      </c>
      <c r="G1271" s="54" t="s">
        <v>22</v>
      </c>
      <c r="H1271" s="54" t="s">
        <v>22</v>
      </c>
      <c r="I1271" s="54" t="s">
        <v>22</v>
      </c>
      <c r="J1271" s="54" t="s">
        <v>22</v>
      </c>
      <c r="K1271" s="54" t="s">
        <v>22</v>
      </c>
      <c r="L1271" s="54" t="s">
        <v>22</v>
      </c>
      <c r="M1271" s="54" t="s">
        <v>22</v>
      </c>
      <c r="N1271" s="54" t="s">
        <v>22</v>
      </c>
      <c r="O1271" s="56">
        <v>25.0</v>
      </c>
      <c r="P1271" s="56">
        <v>8.0</v>
      </c>
      <c r="Q1271" s="54" t="s">
        <v>2090</v>
      </c>
      <c r="R1271" s="52"/>
      <c r="S1271" s="52"/>
      <c r="T1271" s="52"/>
      <c r="U1271" s="52"/>
      <c r="V1271" s="52"/>
      <c r="W1271" s="52"/>
      <c r="X1271" s="53"/>
      <c r="Y1271" s="53"/>
      <c r="Z1271" s="53"/>
    </row>
    <row r="1272">
      <c r="A1272" s="62" t="s">
        <v>1205</v>
      </c>
      <c r="B1272" s="54" t="s">
        <v>597</v>
      </c>
      <c r="C1272" s="54" t="s">
        <v>2150</v>
      </c>
      <c r="D1272" s="85" t="s">
        <v>3371</v>
      </c>
      <c r="E1272" s="54" t="s">
        <v>22</v>
      </c>
      <c r="F1272" s="54" t="s">
        <v>22</v>
      </c>
      <c r="G1272" s="54" t="s">
        <v>22</v>
      </c>
      <c r="H1272" s="54" t="s">
        <v>22</v>
      </c>
      <c r="I1272" s="54" t="s">
        <v>22</v>
      </c>
      <c r="J1272" s="54" t="s">
        <v>22</v>
      </c>
      <c r="K1272" s="54" t="s">
        <v>22</v>
      </c>
      <c r="L1272" s="54" t="s">
        <v>22</v>
      </c>
      <c r="M1272" s="54" t="s">
        <v>22</v>
      </c>
      <c r="N1272" s="54" t="s">
        <v>22</v>
      </c>
      <c r="O1272" s="56">
        <v>25.0</v>
      </c>
      <c r="P1272" s="57">
        <v>21.0</v>
      </c>
      <c r="Q1272" s="54" t="s">
        <v>2090</v>
      </c>
      <c r="R1272" s="52"/>
      <c r="S1272" s="52"/>
      <c r="T1272" s="52"/>
      <c r="U1272" s="52"/>
      <c r="V1272" s="52"/>
      <c r="W1272" s="52"/>
      <c r="X1272" s="53"/>
      <c r="Y1272" s="53"/>
      <c r="Z1272" s="53"/>
    </row>
    <row r="1273">
      <c r="A1273" s="62" t="s">
        <v>861</v>
      </c>
      <c r="B1273" s="54" t="s">
        <v>858</v>
      </c>
      <c r="C1273" s="54" t="s">
        <v>4596</v>
      </c>
      <c r="D1273" s="85" t="s">
        <v>3693</v>
      </c>
      <c r="E1273" s="54" t="s">
        <v>34</v>
      </c>
      <c r="F1273" s="54" t="s">
        <v>21</v>
      </c>
      <c r="G1273" s="54" t="s">
        <v>22</v>
      </c>
      <c r="H1273" s="54" t="s">
        <v>22</v>
      </c>
      <c r="I1273" s="54" t="s">
        <v>22</v>
      </c>
      <c r="J1273" s="54" t="s">
        <v>22</v>
      </c>
      <c r="K1273" s="54" t="s">
        <v>22</v>
      </c>
      <c r="L1273" s="54" t="s">
        <v>22</v>
      </c>
      <c r="M1273" s="54" t="s">
        <v>22</v>
      </c>
      <c r="N1273" s="54" t="s">
        <v>22</v>
      </c>
      <c r="O1273" s="56">
        <v>20.0</v>
      </c>
      <c r="P1273" s="57">
        <v>20.0</v>
      </c>
      <c r="Q1273" s="54" t="s">
        <v>2090</v>
      </c>
      <c r="R1273" s="52"/>
      <c r="S1273" s="52"/>
      <c r="T1273" s="52"/>
      <c r="U1273" s="52"/>
      <c r="V1273" s="52"/>
      <c r="W1273" s="52"/>
      <c r="X1273" s="53"/>
      <c r="Y1273" s="53"/>
      <c r="Z1273" s="53"/>
    </row>
    <row r="1274">
      <c r="A1274" s="62" t="s">
        <v>588</v>
      </c>
      <c r="B1274" s="54" t="s">
        <v>586</v>
      </c>
      <c r="C1274" s="54" t="s">
        <v>4597</v>
      </c>
      <c r="D1274" s="85" t="s">
        <v>3396</v>
      </c>
      <c r="E1274" s="54" t="s">
        <v>34</v>
      </c>
      <c r="F1274" s="54" t="s">
        <v>21</v>
      </c>
      <c r="G1274" s="54" t="s">
        <v>34</v>
      </c>
      <c r="H1274" s="54" t="s">
        <v>21</v>
      </c>
      <c r="I1274" s="54" t="s">
        <v>34</v>
      </c>
      <c r="J1274" s="54" t="s">
        <v>21</v>
      </c>
      <c r="K1274" s="54" t="s">
        <v>34</v>
      </c>
      <c r="L1274" s="54" t="s">
        <v>21</v>
      </c>
      <c r="M1274" s="54" t="s">
        <v>22</v>
      </c>
      <c r="N1274" s="54" t="s">
        <v>22</v>
      </c>
      <c r="O1274" s="56">
        <v>5.0</v>
      </c>
      <c r="P1274" s="56">
        <v>12.0</v>
      </c>
      <c r="Q1274" s="54" t="s">
        <v>2090</v>
      </c>
      <c r="R1274" s="52"/>
      <c r="S1274" s="52"/>
      <c r="T1274" s="52"/>
      <c r="U1274" s="52"/>
      <c r="V1274" s="52"/>
      <c r="W1274" s="52"/>
      <c r="X1274" s="53"/>
      <c r="Y1274" s="53"/>
      <c r="Z1274" s="53"/>
    </row>
    <row r="1275">
      <c r="A1275" s="62" t="s">
        <v>987</v>
      </c>
      <c r="B1275" s="54" t="s">
        <v>1399</v>
      </c>
      <c r="C1275" s="54" t="s">
        <v>2153</v>
      </c>
      <c r="D1275" s="85" t="s">
        <v>3421</v>
      </c>
      <c r="E1275" s="54" t="s">
        <v>22</v>
      </c>
      <c r="F1275" s="54" t="s">
        <v>22</v>
      </c>
      <c r="G1275" s="54" t="s">
        <v>22</v>
      </c>
      <c r="H1275" s="54" t="s">
        <v>22</v>
      </c>
      <c r="I1275" s="54" t="s">
        <v>22</v>
      </c>
      <c r="J1275" s="54" t="s">
        <v>22</v>
      </c>
      <c r="K1275" s="54" t="s">
        <v>22</v>
      </c>
      <c r="L1275" s="54" t="s">
        <v>22</v>
      </c>
      <c r="M1275" s="54" t="s">
        <v>22</v>
      </c>
      <c r="N1275" s="54" t="s">
        <v>22</v>
      </c>
      <c r="O1275" s="56">
        <v>25.0</v>
      </c>
      <c r="P1275" s="56">
        <v>15.0</v>
      </c>
      <c r="Q1275" s="54" t="s">
        <v>2090</v>
      </c>
      <c r="R1275" s="52"/>
      <c r="S1275" s="52"/>
      <c r="T1275" s="52"/>
      <c r="U1275" s="52"/>
      <c r="V1275" s="52"/>
      <c r="W1275" s="52"/>
      <c r="X1275" s="53"/>
      <c r="Y1275" s="53"/>
      <c r="Z1275" s="53"/>
    </row>
    <row r="1276">
      <c r="A1276" s="62" t="s">
        <v>286</v>
      </c>
      <c r="B1276" s="54" t="s">
        <v>287</v>
      </c>
      <c r="C1276" s="61" t="s">
        <v>4598</v>
      </c>
      <c r="D1276" s="85" t="s">
        <v>3406</v>
      </c>
      <c r="E1276" s="54" t="s">
        <v>33</v>
      </c>
      <c r="F1276" s="54" t="s">
        <v>21</v>
      </c>
      <c r="G1276" s="54" t="s">
        <v>34</v>
      </c>
      <c r="H1276" s="54" t="s">
        <v>32</v>
      </c>
      <c r="I1276" s="54" t="s">
        <v>34</v>
      </c>
      <c r="J1276" s="54" t="s">
        <v>21</v>
      </c>
      <c r="K1276" s="54" t="s">
        <v>22</v>
      </c>
      <c r="L1276" s="54" t="s">
        <v>22</v>
      </c>
      <c r="M1276" s="54" t="s">
        <v>22</v>
      </c>
      <c r="N1276" s="54" t="s">
        <v>22</v>
      </c>
      <c r="O1276" s="56">
        <v>11.0</v>
      </c>
      <c r="P1276" s="56">
        <v>23.0</v>
      </c>
      <c r="Q1276" s="54" t="s">
        <v>2090</v>
      </c>
      <c r="R1276" s="52"/>
      <c r="S1276" s="52"/>
      <c r="T1276" s="52"/>
      <c r="U1276" s="52"/>
      <c r="V1276" s="52"/>
      <c r="W1276" s="52"/>
      <c r="X1276" s="53"/>
      <c r="Y1276" s="53"/>
      <c r="Z1276" s="53"/>
    </row>
    <row r="1277">
      <c r="A1277" s="62" t="s">
        <v>347</v>
      </c>
      <c r="B1277" s="54" t="s">
        <v>348</v>
      </c>
      <c r="C1277" s="54" t="s">
        <v>4599</v>
      </c>
      <c r="D1277" s="85" t="s">
        <v>3470</v>
      </c>
      <c r="E1277" s="54" t="s">
        <v>33</v>
      </c>
      <c r="F1277" s="54" t="s">
        <v>21</v>
      </c>
      <c r="G1277" s="54" t="s">
        <v>22</v>
      </c>
      <c r="H1277" s="54" t="s">
        <v>22</v>
      </c>
      <c r="I1277" s="54" t="s">
        <v>22</v>
      </c>
      <c r="J1277" s="54" t="s">
        <v>22</v>
      </c>
      <c r="K1277" s="54" t="s">
        <v>22</v>
      </c>
      <c r="L1277" s="54" t="s">
        <v>22</v>
      </c>
      <c r="M1277" s="54" t="s">
        <v>22</v>
      </c>
      <c r="N1277" s="54" t="s">
        <v>22</v>
      </c>
      <c r="O1277" s="56">
        <v>20.0</v>
      </c>
      <c r="P1277" s="56">
        <v>21.0</v>
      </c>
      <c r="Q1277" s="54" t="s">
        <v>2090</v>
      </c>
      <c r="R1277" s="52"/>
      <c r="S1277" s="52"/>
      <c r="T1277" s="52"/>
      <c r="U1277" s="52"/>
      <c r="V1277" s="52"/>
      <c r="W1277" s="52"/>
      <c r="X1277" s="53"/>
      <c r="Y1277" s="53"/>
      <c r="Z1277" s="53"/>
    </row>
    <row r="1278">
      <c r="A1278" s="62" t="s">
        <v>737</v>
      </c>
      <c r="B1278" s="54" t="s">
        <v>1004</v>
      </c>
      <c r="C1278" s="54" t="s">
        <v>2156</v>
      </c>
      <c r="D1278" s="85" t="s">
        <v>3379</v>
      </c>
      <c r="E1278" s="54" t="s">
        <v>22</v>
      </c>
      <c r="F1278" s="54" t="s">
        <v>22</v>
      </c>
      <c r="G1278" s="54" t="s">
        <v>22</v>
      </c>
      <c r="H1278" s="54" t="s">
        <v>22</v>
      </c>
      <c r="I1278" s="54" t="s">
        <v>22</v>
      </c>
      <c r="J1278" s="54" t="s">
        <v>22</v>
      </c>
      <c r="K1278" s="54" t="s">
        <v>22</v>
      </c>
      <c r="L1278" s="54" t="s">
        <v>22</v>
      </c>
      <c r="M1278" s="54" t="s">
        <v>22</v>
      </c>
      <c r="N1278" s="54" t="s">
        <v>22</v>
      </c>
      <c r="O1278" s="56">
        <v>25.0</v>
      </c>
      <c r="P1278" s="56">
        <v>21.0</v>
      </c>
      <c r="Q1278" s="54" t="s">
        <v>2090</v>
      </c>
      <c r="R1278" s="52"/>
      <c r="S1278" s="52"/>
      <c r="T1278" s="52"/>
      <c r="U1278" s="52"/>
      <c r="V1278" s="52"/>
      <c r="W1278" s="52"/>
      <c r="X1278" s="53"/>
      <c r="Y1278" s="53"/>
      <c r="Z1278" s="53"/>
    </row>
    <row r="1279">
      <c r="A1279" s="62" t="s">
        <v>1475</v>
      </c>
      <c r="B1279" s="54" t="s">
        <v>1476</v>
      </c>
      <c r="C1279" s="54" t="s">
        <v>2157</v>
      </c>
      <c r="D1279" s="85" t="s">
        <v>3418</v>
      </c>
      <c r="E1279" s="54" t="s">
        <v>22</v>
      </c>
      <c r="F1279" s="54" t="s">
        <v>22</v>
      </c>
      <c r="G1279" s="54" t="s">
        <v>22</v>
      </c>
      <c r="H1279" s="54" t="s">
        <v>22</v>
      </c>
      <c r="I1279" s="54" t="s">
        <v>22</v>
      </c>
      <c r="J1279" s="54" t="s">
        <v>22</v>
      </c>
      <c r="K1279" s="54" t="s">
        <v>22</v>
      </c>
      <c r="L1279" s="54" t="s">
        <v>22</v>
      </c>
      <c r="M1279" s="54" t="s">
        <v>22</v>
      </c>
      <c r="N1279" s="54" t="s">
        <v>22</v>
      </c>
      <c r="O1279" s="56">
        <v>25.0</v>
      </c>
      <c r="P1279" s="56">
        <v>10.0</v>
      </c>
      <c r="Q1279" s="54" t="s">
        <v>2090</v>
      </c>
      <c r="R1279" s="52"/>
      <c r="S1279" s="52"/>
      <c r="T1279" s="52"/>
      <c r="U1279" s="52"/>
      <c r="V1279" s="52"/>
      <c r="W1279" s="52"/>
      <c r="X1279" s="53"/>
      <c r="Y1279" s="53"/>
      <c r="Z1279" s="53"/>
    </row>
    <row r="1280">
      <c r="A1280" s="62" t="s">
        <v>886</v>
      </c>
      <c r="B1280" s="54" t="s">
        <v>716</v>
      </c>
      <c r="C1280" s="54" t="s">
        <v>2158</v>
      </c>
      <c r="D1280" s="85" t="s">
        <v>3470</v>
      </c>
      <c r="E1280" s="54" t="s">
        <v>22</v>
      </c>
      <c r="F1280" s="54" t="s">
        <v>22</v>
      </c>
      <c r="G1280" s="54" t="s">
        <v>22</v>
      </c>
      <c r="H1280" s="54" t="s">
        <v>22</v>
      </c>
      <c r="I1280" s="54" t="s">
        <v>22</v>
      </c>
      <c r="J1280" s="54" t="s">
        <v>22</v>
      </c>
      <c r="K1280" s="54" t="s">
        <v>22</v>
      </c>
      <c r="L1280" s="54" t="s">
        <v>22</v>
      </c>
      <c r="M1280" s="54" t="s">
        <v>22</v>
      </c>
      <c r="N1280" s="54" t="s">
        <v>22</v>
      </c>
      <c r="O1280" s="56">
        <v>25.0</v>
      </c>
      <c r="P1280" s="56">
        <v>15.0</v>
      </c>
      <c r="Q1280" s="54" t="s">
        <v>2090</v>
      </c>
      <c r="R1280" s="52"/>
      <c r="S1280" s="52"/>
      <c r="T1280" s="52"/>
      <c r="U1280" s="52"/>
      <c r="V1280" s="52"/>
      <c r="W1280" s="52"/>
      <c r="X1280" s="53"/>
      <c r="Y1280" s="53"/>
      <c r="Z1280" s="53"/>
    </row>
    <row r="1281">
      <c r="A1281" s="59" t="s">
        <v>1014</v>
      </c>
      <c r="B1281" s="58" t="s">
        <v>4600</v>
      </c>
      <c r="C1281" s="54" t="s">
        <v>4601</v>
      </c>
      <c r="D1281" s="85" t="s">
        <v>3379</v>
      </c>
      <c r="E1281" s="54" t="s">
        <v>19</v>
      </c>
      <c r="F1281" s="54" t="s">
        <v>32</v>
      </c>
      <c r="G1281" s="54" t="s">
        <v>22</v>
      </c>
      <c r="H1281" s="54" t="s">
        <v>22</v>
      </c>
      <c r="I1281" s="54" t="s">
        <v>22</v>
      </c>
      <c r="J1281" s="54" t="s">
        <v>22</v>
      </c>
      <c r="K1281" s="54" t="s">
        <v>22</v>
      </c>
      <c r="L1281" s="54" t="s">
        <v>22</v>
      </c>
      <c r="M1281" s="54" t="s">
        <v>22</v>
      </c>
      <c r="N1281" s="54" t="s">
        <v>22</v>
      </c>
      <c r="O1281" s="56">
        <v>21.0</v>
      </c>
      <c r="P1281" s="56">
        <v>15.0</v>
      </c>
      <c r="Q1281" s="54" t="s">
        <v>2090</v>
      </c>
      <c r="R1281" s="52"/>
      <c r="S1281" s="52"/>
      <c r="T1281" s="52"/>
      <c r="U1281" s="52"/>
      <c r="V1281" s="52"/>
      <c r="W1281" s="52"/>
      <c r="X1281" s="53"/>
      <c r="Y1281" s="53"/>
      <c r="Z1281" s="53"/>
    </row>
    <row r="1282">
      <c r="A1282" s="62" t="s">
        <v>1076</v>
      </c>
      <c r="B1282" s="54" t="s">
        <v>389</v>
      </c>
      <c r="C1282" s="54" t="s">
        <v>2160</v>
      </c>
      <c r="D1282" s="85" t="s">
        <v>3379</v>
      </c>
      <c r="E1282" s="54" t="s">
        <v>22</v>
      </c>
      <c r="F1282" s="54" t="s">
        <v>22</v>
      </c>
      <c r="G1282" s="54" t="s">
        <v>22</v>
      </c>
      <c r="H1282" s="54" t="s">
        <v>22</v>
      </c>
      <c r="I1282" s="54" t="s">
        <v>22</v>
      </c>
      <c r="J1282" s="54" t="s">
        <v>22</v>
      </c>
      <c r="K1282" s="54" t="s">
        <v>22</v>
      </c>
      <c r="L1282" s="54" t="s">
        <v>22</v>
      </c>
      <c r="M1282" s="54" t="s">
        <v>22</v>
      </c>
      <c r="N1282" s="54" t="s">
        <v>22</v>
      </c>
      <c r="O1282" s="56">
        <v>25.0</v>
      </c>
      <c r="P1282" s="56">
        <v>14.0</v>
      </c>
      <c r="Q1282" s="54" t="s">
        <v>2090</v>
      </c>
      <c r="R1282" s="52"/>
      <c r="S1282" s="52"/>
      <c r="T1282" s="52"/>
      <c r="U1282" s="52"/>
      <c r="V1282" s="52"/>
      <c r="W1282" s="52"/>
      <c r="X1282" s="53"/>
      <c r="Y1282" s="53"/>
      <c r="Z1282" s="53"/>
    </row>
    <row r="1283">
      <c r="A1283" s="62" t="s">
        <v>792</v>
      </c>
      <c r="B1283" s="54" t="s">
        <v>790</v>
      </c>
      <c r="C1283" s="54" t="s">
        <v>4602</v>
      </c>
      <c r="D1283" s="85" t="s">
        <v>3379</v>
      </c>
      <c r="E1283" s="54" t="s">
        <v>34</v>
      </c>
      <c r="F1283" s="54" t="s">
        <v>21</v>
      </c>
      <c r="G1283" s="54" t="s">
        <v>34</v>
      </c>
      <c r="H1283" s="54" t="s">
        <v>21</v>
      </c>
      <c r="I1283" s="54" t="s">
        <v>34</v>
      </c>
      <c r="J1283" s="54" t="s">
        <v>21</v>
      </c>
      <c r="K1283" s="54" t="s">
        <v>22</v>
      </c>
      <c r="L1283" s="54" t="s">
        <v>22</v>
      </c>
      <c r="M1283" s="54" t="s">
        <v>22</v>
      </c>
      <c r="N1283" s="54" t="s">
        <v>22</v>
      </c>
      <c r="O1283" s="56">
        <v>10.0</v>
      </c>
      <c r="P1283" s="56">
        <v>0.0</v>
      </c>
      <c r="Q1283" s="54" t="s">
        <v>2090</v>
      </c>
      <c r="R1283" s="52"/>
      <c r="S1283" s="52"/>
      <c r="T1283" s="52"/>
      <c r="U1283" s="52"/>
      <c r="V1283" s="52"/>
      <c r="W1283" s="52"/>
      <c r="X1283" s="53"/>
      <c r="Y1283" s="53"/>
      <c r="Z1283" s="53"/>
    </row>
    <row r="1284">
      <c r="A1284" s="62" t="s">
        <v>762</v>
      </c>
      <c r="B1284" s="54" t="s">
        <v>760</v>
      </c>
      <c r="C1284" s="54" t="s">
        <v>4603</v>
      </c>
      <c r="D1284" s="85" t="s">
        <v>3379</v>
      </c>
      <c r="E1284" s="54" t="s">
        <v>34</v>
      </c>
      <c r="F1284" s="54" t="s">
        <v>21</v>
      </c>
      <c r="G1284" s="54" t="s">
        <v>34</v>
      </c>
      <c r="H1284" s="54" t="s">
        <v>21</v>
      </c>
      <c r="I1284" s="54" t="s">
        <v>34</v>
      </c>
      <c r="J1284" s="54" t="s">
        <v>21</v>
      </c>
      <c r="K1284" s="54" t="s">
        <v>22</v>
      </c>
      <c r="L1284" s="54" t="s">
        <v>22</v>
      </c>
      <c r="M1284" s="54" t="s">
        <v>22</v>
      </c>
      <c r="N1284" s="54" t="s">
        <v>22</v>
      </c>
      <c r="O1284" s="56">
        <v>10.0</v>
      </c>
      <c r="P1284" s="56">
        <v>0.0</v>
      </c>
      <c r="Q1284" s="54" t="s">
        <v>2090</v>
      </c>
      <c r="R1284" s="52"/>
      <c r="S1284" s="52"/>
      <c r="T1284" s="52"/>
      <c r="U1284" s="52"/>
      <c r="V1284" s="52"/>
      <c r="W1284" s="52"/>
      <c r="X1284" s="53"/>
      <c r="Y1284" s="53"/>
      <c r="Z1284" s="53"/>
    </row>
    <row r="1285">
      <c r="A1285" s="62" t="s">
        <v>344</v>
      </c>
      <c r="B1285" s="54" t="s">
        <v>345</v>
      </c>
      <c r="C1285" s="54" t="s">
        <v>4604</v>
      </c>
      <c r="D1285" s="85" t="s">
        <v>3366</v>
      </c>
      <c r="E1285" s="54" t="s">
        <v>34</v>
      </c>
      <c r="F1285" s="54" t="s">
        <v>21</v>
      </c>
      <c r="G1285" s="54" t="s">
        <v>22</v>
      </c>
      <c r="H1285" s="54" t="s">
        <v>22</v>
      </c>
      <c r="I1285" s="54" t="s">
        <v>22</v>
      </c>
      <c r="J1285" s="54" t="s">
        <v>22</v>
      </c>
      <c r="K1285" s="54" t="s">
        <v>22</v>
      </c>
      <c r="L1285" s="54" t="s">
        <v>22</v>
      </c>
      <c r="M1285" s="54" t="s">
        <v>22</v>
      </c>
      <c r="N1285" s="54" t="s">
        <v>22</v>
      </c>
      <c r="O1285" s="56">
        <v>20.0</v>
      </c>
      <c r="P1285" s="56">
        <v>3.0</v>
      </c>
      <c r="Q1285" s="54" t="s">
        <v>2090</v>
      </c>
      <c r="R1285" s="52"/>
      <c r="S1285" s="52"/>
      <c r="T1285" s="52"/>
      <c r="U1285" s="52"/>
      <c r="V1285" s="52"/>
      <c r="W1285" s="52"/>
      <c r="X1285" s="53"/>
      <c r="Y1285" s="53"/>
      <c r="Z1285" s="53"/>
    </row>
    <row r="1286">
      <c r="A1286" s="62" t="s">
        <v>544</v>
      </c>
      <c r="B1286" s="54" t="s">
        <v>1335</v>
      </c>
      <c r="C1286" s="54" t="s">
        <v>4605</v>
      </c>
      <c r="D1286" s="85" t="s">
        <v>3470</v>
      </c>
      <c r="E1286" s="54" t="s">
        <v>48</v>
      </c>
      <c r="F1286" s="54" t="s">
        <v>32</v>
      </c>
      <c r="G1286" s="54" t="s">
        <v>48</v>
      </c>
      <c r="H1286" s="54" t="s">
        <v>32</v>
      </c>
      <c r="I1286" s="54" t="s">
        <v>22</v>
      </c>
      <c r="J1286" s="54" t="s">
        <v>22</v>
      </c>
      <c r="K1286" s="54" t="s">
        <v>22</v>
      </c>
      <c r="L1286" s="54" t="s">
        <v>22</v>
      </c>
      <c r="M1286" s="54" t="s">
        <v>22</v>
      </c>
      <c r="N1286" s="54" t="s">
        <v>22</v>
      </c>
      <c r="O1286" s="56">
        <v>17.0</v>
      </c>
      <c r="P1286" s="56">
        <v>21.0</v>
      </c>
      <c r="Q1286" s="54" t="s">
        <v>2090</v>
      </c>
      <c r="R1286" s="52"/>
      <c r="S1286" s="52"/>
      <c r="T1286" s="52"/>
      <c r="U1286" s="52"/>
      <c r="V1286" s="52"/>
      <c r="W1286" s="52"/>
      <c r="X1286" s="53"/>
      <c r="Y1286" s="53"/>
      <c r="Z1286" s="53"/>
    </row>
    <row r="1287">
      <c r="A1287" s="62" t="s">
        <v>4606</v>
      </c>
      <c r="B1287" s="54" t="s">
        <v>814</v>
      </c>
      <c r="C1287" s="54" t="s">
        <v>2166</v>
      </c>
      <c r="D1287" s="85" t="s">
        <v>3421</v>
      </c>
      <c r="E1287" s="54" t="s">
        <v>31</v>
      </c>
      <c r="F1287" s="54" t="s">
        <v>21</v>
      </c>
      <c r="G1287" s="54" t="s">
        <v>22</v>
      </c>
      <c r="H1287" s="54" t="s">
        <v>22</v>
      </c>
      <c r="I1287" s="54" t="s">
        <v>22</v>
      </c>
      <c r="J1287" s="54" t="s">
        <v>22</v>
      </c>
      <c r="K1287" s="54" t="s">
        <v>22</v>
      </c>
      <c r="L1287" s="54" t="s">
        <v>22</v>
      </c>
      <c r="M1287" s="54" t="s">
        <v>22</v>
      </c>
      <c r="N1287" s="54" t="s">
        <v>22</v>
      </c>
      <c r="O1287" s="56">
        <v>20.0</v>
      </c>
      <c r="P1287" s="56">
        <v>20.0</v>
      </c>
      <c r="Q1287" s="54" t="s">
        <v>2090</v>
      </c>
      <c r="R1287" s="52"/>
      <c r="S1287" s="52"/>
      <c r="T1287" s="52"/>
      <c r="U1287" s="52"/>
      <c r="V1287" s="52"/>
      <c r="W1287" s="52"/>
      <c r="X1287" s="53"/>
      <c r="Y1287" s="53"/>
      <c r="Z1287" s="53"/>
    </row>
    <row r="1288">
      <c r="A1288" s="62" t="s">
        <v>1255</v>
      </c>
      <c r="B1288" s="54" t="s">
        <v>1256</v>
      </c>
      <c r="C1288" s="54" t="s">
        <v>2167</v>
      </c>
      <c r="D1288" s="85" t="s">
        <v>3418</v>
      </c>
      <c r="E1288" s="54" t="s">
        <v>22</v>
      </c>
      <c r="F1288" s="54" t="s">
        <v>22</v>
      </c>
      <c r="G1288" s="54" t="s">
        <v>22</v>
      </c>
      <c r="H1288" s="54" t="s">
        <v>22</v>
      </c>
      <c r="I1288" s="54" t="s">
        <v>22</v>
      </c>
      <c r="J1288" s="54" t="s">
        <v>22</v>
      </c>
      <c r="K1288" s="54" t="s">
        <v>22</v>
      </c>
      <c r="L1288" s="54" t="s">
        <v>22</v>
      </c>
      <c r="M1288" s="54" t="s">
        <v>22</v>
      </c>
      <c r="N1288" s="54" t="s">
        <v>22</v>
      </c>
      <c r="O1288" s="56">
        <v>25.0</v>
      </c>
      <c r="P1288" s="56">
        <v>10.0</v>
      </c>
      <c r="Q1288" s="54" t="s">
        <v>2090</v>
      </c>
      <c r="R1288" s="52"/>
      <c r="S1288" s="52"/>
      <c r="T1288" s="52"/>
      <c r="U1288" s="52"/>
      <c r="V1288" s="52"/>
      <c r="W1288" s="52"/>
      <c r="X1288" s="53"/>
      <c r="Y1288" s="53"/>
      <c r="Z1288" s="53"/>
    </row>
    <row r="1289">
      <c r="A1289" s="62" t="s">
        <v>1194</v>
      </c>
      <c r="B1289" s="54" t="s">
        <v>1195</v>
      </c>
      <c r="C1289" s="54" t="s">
        <v>4607</v>
      </c>
      <c r="D1289" s="85" t="s">
        <v>3421</v>
      </c>
      <c r="E1289" s="54" t="s">
        <v>34</v>
      </c>
      <c r="F1289" s="54" t="s">
        <v>21</v>
      </c>
      <c r="G1289" s="54" t="s">
        <v>34</v>
      </c>
      <c r="H1289" s="54" t="s">
        <v>21</v>
      </c>
      <c r="I1289" s="54" t="s">
        <v>33</v>
      </c>
      <c r="J1289" s="54" t="s">
        <v>21</v>
      </c>
      <c r="K1289" s="54" t="s">
        <v>22</v>
      </c>
      <c r="L1289" s="54" t="s">
        <v>22</v>
      </c>
      <c r="M1289" s="54" t="s">
        <v>22</v>
      </c>
      <c r="N1289" s="54" t="s">
        <v>22</v>
      </c>
      <c r="O1289" s="56">
        <v>10.0</v>
      </c>
      <c r="P1289" s="56">
        <v>15.0</v>
      </c>
      <c r="Q1289" s="54" t="s">
        <v>2090</v>
      </c>
      <c r="R1289" s="52"/>
      <c r="S1289" s="52"/>
      <c r="T1289" s="52"/>
      <c r="U1289" s="52"/>
      <c r="V1289" s="52"/>
      <c r="W1289" s="52"/>
      <c r="X1289" s="53"/>
      <c r="Y1289" s="53"/>
      <c r="Z1289" s="53"/>
    </row>
    <row r="1290">
      <c r="A1290" s="62" t="s">
        <v>1460</v>
      </c>
      <c r="B1290" s="54" t="s">
        <v>559</v>
      </c>
      <c r="C1290" s="54" t="s">
        <v>4608</v>
      </c>
      <c r="D1290" s="85" t="s">
        <v>3379</v>
      </c>
      <c r="E1290" s="54" t="s">
        <v>19</v>
      </c>
      <c r="F1290" s="54" t="s">
        <v>21</v>
      </c>
      <c r="G1290" s="54" t="s">
        <v>34</v>
      </c>
      <c r="H1290" s="54" t="s">
        <v>32</v>
      </c>
      <c r="I1290" s="54" t="s">
        <v>22</v>
      </c>
      <c r="J1290" s="54" t="s">
        <v>22</v>
      </c>
      <c r="K1290" s="54" t="s">
        <v>22</v>
      </c>
      <c r="L1290" s="54" t="s">
        <v>22</v>
      </c>
      <c r="M1290" s="54" t="s">
        <v>22</v>
      </c>
      <c r="N1290" s="54" t="s">
        <v>22</v>
      </c>
      <c r="O1290" s="56">
        <v>16.0</v>
      </c>
      <c r="P1290" s="56">
        <v>25.0</v>
      </c>
      <c r="Q1290" s="54" t="s">
        <v>2090</v>
      </c>
      <c r="R1290" s="52"/>
      <c r="S1290" s="52"/>
      <c r="T1290" s="52"/>
      <c r="U1290" s="52"/>
      <c r="V1290" s="52"/>
      <c r="W1290" s="52"/>
      <c r="X1290" s="53"/>
      <c r="Y1290" s="53"/>
      <c r="Z1290" s="53"/>
    </row>
    <row r="1291">
      <c r="A1291" s="62" t="s">
        <v>1226</v>
      </c>
      <c r="B1291" s="54" t="s">
        <v>727</v>
      </c>
      <c r="C1291" s="54" t="s">
        <v>4609</v>
      </c>
      <c r="D1291" s="85" t="s">
        <v>3379</v>
      </c>
      <c r="E1291" s="54" t="s">
        <v>33</v>
      </c>
      <c r="F1291" s="54" t="s">
        <v>32</v>
      </c>
      <c r="G1291" s="54" t="s">
        <v>49</v>
      </c>
      <c r="H1291" s="54" t="s">
        <v>21</v>
      </c>
      <c r="I1291" s="54" t="s">
        <v>19</v>
      </c>
      <c r="J1291" s="54" t="s">
        <v>21</v>
      </c>
      <c r="K1291" s="54" t="s">
        <v>34</v>
      </c>
      <c r="L1291" s="54" t="s">
        <v>21</v>
      </c>
      <c r="M1291" s="54" t="s">
        <v>34</v>
      </c>
      <c r="N1291" s="54" t="s">
        <v>21</v>
      </c>
      <c r="O1291" s="56">
        <v>1.0</v>
      </c>
      <c r="P1291" s="56">
        <v>16.0</v>
      </c>
      <c r="Q1291" s="54" t="s">
        <v>2090</v>
      </c>
      <c r="R1291" s="52"/>
      <c r="S1291" s="52"/>
      <c r="T1291" s="52"/>
      <c r="U1291" s="52"/>
      <c r="V1291" s="52"/>
      <c r="W1291" s="52"/>
      <c r="X1291" s="53"/>
      <c r="Y1291" s="53"/>
      <c r="Z1291" s="53"/>
    </row>
    <row r="1292">
      <c r="A1292" s="62" t="s">
        <v>1017</v>
      </c>
      <c r="B1292" s="54" t="s">
        <v>1015</v>
      </c>
      <c r="C1292" s="54" t="s">
        <v>4610</v>
      </c>
      <c r="D1292" s="85" t="s">
        <v>3406</v>
      </c>
      <c r="E1292" s="54" t="s">
        <v>19</v>
      </c>
      <c r="F1292" s="54" t="s">
        <v>21</v>
      </c>
      <c r="G1292" s="54" t="s">
        <v>34</v>
      </c>
      <c r="H1292" s="54" t="s">
        <v>21</v>
      </c>
      <c r="I1292" s="54" t="s">
        <v>19</v>
      </c>
      <c r="J1292" s="54" t="s">
        <v>21</v>
      </c>
      <c r="K1292" s="54" t="s">
        <v>22</v>
      </c>
      <c r="L1292" s="54" t="s">
        <v>22</v>
      </c>
      <c r="M1292" s="54" t="s">
        <v>22</v>
      </c>
      <c r="N1292" s="54" t="s">
        <v>22</v>
      </c>
      <c r="O1292" s="56">
        <v>10.0</v>
      </c>
      <c r="P1292" s="56">
        <v>16.0</v>
      </c>
      <c r="Q1292" s="54" t="s">
        <v>2090</v>
      </c>
      <c r="R1292" s="52"/>
      <c r="S1292" s="52"/>
      <c r="T1292" s="52"/>
      <c r="U1292" s="52"/>
      <c r="V1292" s="52"/>
      <c r="W1292" s="52"/>
      <c r="X1292" s="53"/>
      <c r="Y1292" s="53"/>
      <c r="Z1292" s="53"/>
    </row>
    <row r="1293">
      <c r="A1293" s="62" t="s">
        <v>1726</v>
      </c>
      <c r="B1293" s="54" t="s">
        <v>1694</v>
      </c>
      <c r="C1293" s="54" t="s">
        <v>4611</v>
      </c>
      <c r="D1293" s="85" t="s">
        <v>3406</v>
      </c>
      <c r="E1293" s="54" t="s">
        <v>33</v>
      </c>
      <c r="F1293" s="54" t="s">
        <v>21</v>
      </c>
      <c r="G1293" s="54" t="s">
        <v>22</v>
      </c>
      <c r="H1293" s="54" t="s">
        <v>22</v>
      </c>
      <c r="I1293" s="54" t="s">
        <v>22</v>
      </c>
      <c r="J1293" s="54" t="s">
        <v>22</v>
      </c>
      <c r="K1293" s="54" t="s">
        <v>22</v>
      </c>
      <c r="L1293" s="54" t="s">
        <v>22</v>
      </c>
      <c r="M1293" s="54" t="s">
        <v>22</v>
      </c>
      <c r="N1293" s="54" t="s">
        <v>22</v>
      </c>
      <c r="O1293" s="56">
        <v>20.0</v>
      </c>
      <c r="P1293" s="56">
        <v>20.0</v>
      </c>
      <c r="Q1293" s="54" t="s">
        <v>2090</v>
      </c>
      <c r="R1293" s="52"/>
      <c r="S1293" s="52"/>
      <c r="T1293" s="52"/>
      <c r="U1293" s="52"/>
      <c r="V1293" s="52"/>
      <c r="W1293" s="52"/>
      <c r="X1293" s="53"/>
      <c r="Y1293" s="53"/>
      <c r="Z1293" s="53"/>
    </row>
    <row r="1294">
      <c r="A1294" s="62" t="s">
        <v>1560</v>
      </c>
      <c r="B1294" s="54" t="s">
        <v>1561</v>
      </c>
      <c r="C1294" s="54" t="s">
        <v>2173</v>
      </c>
      <c r="D1294" s="85" t="s">
        <v>3396</v>
      </c>
      <c r="E1294" s="54" t="s">
        <v>22</v>
      </c>
      <c r="F1294" s="54" t="s">
        <v>22</v>
      </c>
      <c r="G1294" s="54" t="s">
        <v>22</v>
      </c>
      <c r="H1294" s="54" t="s">
        <v>22</v>
      </c>
      <c r="I1294" s="54" t="s">
        <v>22</v>
      </c>
      <c r="J1294" s="54" t="s">
        <v>22</v>
      </c>
      <c r="K1294" s="54" t="s">
        <v>22</v>
      </c>
      <c r="L1294" s="54" t="s">
        <v>22</v>
      </c>
      <c r="M1294" s="54" t="s">
        <v>22</v>
      </c>
      <c r="N1294" s="54" t="s">
        <v>22</v>
      </c>
      <c r="O1294" s="56">
        <v>25.0</v>
      </c>
      <c r="P1294" s="56">
        <v>20.0</v>
      </c>
      <c r="Q1294" s="54" t="s">
        <v>2090</v>
      </c>
      <c r="R1294" s="52"/>
      <c r="S1294" s="52"/>
      <c r="T1294" s="52"/>
      <c r="U1294" s="52"/>
      <c r="V1294" s="52"/>
      <c r="W1294" s="52"/>
      <c r="X1294" s="53"/>
      <c r="Y1294" s="53"/>
      <c r="Z1294" s="53"/>
    </row>
    <row r="1295">
      <c r="A1295" s="62" t="s">
        <v>1343</v>
      </c>
      <c r="B1295" s="54" t="s">
        <v>1344</v>
      </c>
      <c r="C1295" s="54" t="s">
        <v>4612</v>
      </c>
      <c r="D1295" s="85" t="s">
        <v>3470</v>
      </c>
      <c r="E1295" s="54" t="s">
        <v>34</v>
      </c>
      <c r="F1295" s="54" t="s">
        <v>21</v>
      </c>
      <c r="G1295" s="54" t="s">
        <v>34</v>
      </c>
      <c r="H1295" s="54" t="s">
        <v>21</v>
      </c>
      <c r="I1295" s="54" t="s">
        <v>34</v>
      </c>
      <c r="J1295" s="54" t="s">
        <v>21</v>
      </c>
      <c r="K1295" s="54" t="s">
        <v>34</v>
      </c>
      <c r="L1295" s="54" t="s">
        <v>21</v>
      </c>
      <c r="M1295" s="54" t="s">
        <v>22</v>
      </c>
      <c r="N1295" s="54" t="s">
        <v>22</v>
      </c>
      <c r="O1295" s="56">
        <v>5.0</v>
      </c>
      <c r="P1295" s="56">
        <v>0.0</v>
      </c>
      <c r="Q1295" s="54" t="s">
        <v>2090</v>
      </c>
      <c r="R1295" s="52"/>
      <c r="S1295" s="52"/>
      <c r="T1295" s="52"/>
      <c r="U1295" s="52"/>
      <c r="V1295" s="52"/>
      <c r="W1295" s="52"/>
      <c r="X1295" s="53"/>
      <c r="Y1295" s="53"/>
      <c r="Z1295" s="53"/>
    </row>
    <row r="1296">
      <c r="A1296" s="62" t="s">
        <v>635</v>
      </c>
      <c r="B1296" s="54" t="s">
        <v>633</v>
      </c>
      <c r="C1296" s="54" t="s">
        <v>4613</v>
      </c>
      <c r="D1296" s="85" t="s">
        <v>3406</v>
      </c>
      <c r="E1296" s="54" t="s">
        <v>19</v>
      </c>
      <c r="F1296" s="54" t="s">
        <v>20</v>
      </c>
      <c r="G1296" s="54" t="s">
        <v>19</v>
      </c>
      <c r="H1296" s="54" t="s">
        <v>21</v>
      </c>
      <c r="I1296" s="54" t="s">
        <v>22</v>
      </c>
      <c r="J1296" s="54" t="s">
        <v>22</v>
      </c>
      <c r="K1296" s="54" t="s">
        <v>22</v>
      </c>
      <c r="L1296" s="54" t="s">
        <v>22</v>
      </c>
      <c r="M1296" s="54" t="s">
        <v>22</v>
      </c>
      <c r="N1296" s="54" t="s">
        <v>22</v>
      </c>
      <c r="O1296" s="56">
        <v>18.0</v>
      </c>
      <c r="P1296" s="56">
        <v>15.0</v>
      </c>
      <c r="Q1296" s="54" t="s">
        <v>2090</v>
      </c>
      <c r="R1296" s="52"/>
      <c r="S1296" s="52"/>
      <c r="T1296" s="52"/>
      <c r="U1296" s="52"/>
      <c r="V1296" s="52"/>
      <c r="W1296" s="52"/>
      <c r="X1296" s="53"/>
      <c r="Y1296" s="53"/>
      <c r="Z1296" s="53"/>
    </row>
    <row r="1297">
      <c r="A1297" s="62" t="s">
        <v>772</v>
      </c>
      <c r="B1297" s="54" t="s">
        <v>770</v>
      </c>
      <c r="C1297" s="54" t="s">
        <v>1641</v>
      </c>
      <c r="D1297" s="85" t="s">
        <v>3418</v>
      </c>
      <c r="E1297" s="54" t="s">
        <v>22</v>
      </c>
      <c r="F1297" s="54" t="s">
        <v>22</v>
      </c>
      <c r="G1297" s="54" t="s">
        <v>22</v>
      </c>
      <c r="H1297" s="54" t="s">
        <v>22</v>
      </c>
      <c r="I1297" s="54" t="s">
        <v>22</v>
      </c>
      <c r="J1297" s="54" t="s">
        <v>22</v>
      </c>
      <c r="K1297" s="54" t="s">
        <v>22</v>
      </c>
      <c r="L1297" s="54" t="s">
        <v>22</v>
      </c>
      <c r="M1297" s="54" t="s">
        <v>22</v>
      </c>
      <c r="N1297" s="54" t="s">
        <v>22</v>
      </c>
      <c r="O1297" s="56">
        <v>25.0</v>
      </c>
      <c r="P1297" s="56">
        <v>15.0</v>
      </c>
      <c r="Q1297" s="54" t="s">
        <v>2090</v>
      </c>
      <c r="R1297" s="52"/>
      <c r="S1297" s="52"/>
      <c r="T1297" s="52"/>
      <c r="U1297" s="52"/>
      <c r="V1297" s="52"/>
      <c r="W1297" s="52"/>
      <c r="X1297" s="53"/>
      <c r="Y1297" s="53"/>
      <c r="Z1297" s="53"/>
    </row>
    <row r="1298">
      <c r="A1298" s="62" t="s">
        <v>946</v>
      </c>
      <c r="B1298" s="54" t="s">
        <v>630</v>
      </c>
      <c r="C1298" s="61" t="s">
        <v>4614</v>
      </c>
      <c r="D1298" s="85" t="s">
        <v>3406</v>
      </c>
      <c r="E1298" s="54" t="s">
        <v>48</v>
      </c>
      <c r="F1298" s="54" t="s">
        <v>21</v>
      </c>
      <c r="G1298" s="54" t="s">
        <v>49</v>
      </c>
      <c r="H1298" s="54" t="s">
        <v>32</v>
      </c>
      <c r="I1298" s="54" t="s">
        <v>33</v>
      </c>
      <c r="J1298" s="54" t="s">
        <v>21</v>
      </c>
      <c r="K1298" s="54" t="s">
        <v>33</v>
      </c>
      <c r="L1298" s="54" t="s">
        <v>21</v>
      </c>
      <c r="M1298" s="54" t="s">
        <v>19</v>
      </c>
      <c r="N1298" s="54" t="s">
        <v>21</v>
      </c>
      <c r="O1298" s="56">
        <v>1.0</v>
      </c>
      <c r="P1298" s="56">
        <v>20.0</v>
      </c>
      <c r="Q1298" s="54" t="s">
        <v>2090</v>
      </c>
      <c r="R1298" s="52"/>
      <c r="S1298" s="52"/>
      <c r="T1298" s="52"/>
      <c r="U1298" s="52"/>
      <c r="V1298" s="52"/>
      <c r="W1298" s="52"/>
      <c r="X1298" s="53"/>
      <c r="Y1298" s="53"/>
      <c r="Z1298" s="53"/>
    </row>
    <row r="1299">
      <c r="A1299" s="62" t="s">
        <v>1133</v>
      </c>
      <c r="B1299" s="54" t="s">
        <v>1134</v>
      </c>
      <c r="C1299" s="54" t="s">
        <v>2177</v>
      </c>
      <c r="D1299" s="85" t="s">
        <v>3470</v>
      </c>
      <c r="E1299" s="54" t="s">
        <v>22</v>
      </c>
      <c r="F1299" s="54" t="s">
        <v>22</v>
      </c>
      <c r="G1299" s="54" t="s">
        <v>22</v>
      </c>
      <c r="H1299" s="54" t="s">
        <v>22</v>
      </c>
      <c r="I1299" s="54" t="s">
        <v>22</v>
      </c>
      <c r="J1299" s="54" t="s">
        <v>22</v>
      </c>
      <c r="K1299" s="54" t="s">
        <v>22</v>
      </c>
      <c r="L1299" s="54" t="s">
        <v>22</v>
      </c>
      <c r="M1299" s="54" t="s">
        <v>22</v>
      </c>
      <c r="N1299" s="54" t="s">
        <v>22</v>
      </c>
      <c r="O1299" s="56">
        <v>25.0</v>
      </c>
      <c r="P1299" s="56">
        <v>25.0</v>
      </c>
      <c r="Q1299" s="54" t="s">
        <v>2090</v>
      </c>
      <c r="R1299" s="52"/>
      <c r="S1299" s="52"/>
      <c r="T1299" s="52"/>
      <c r="U1299" s="52"/>
      <c r="V1299" s="52"/>
      <c r="W1299" s="52"/>
      <c r="X1299" s="53"/>
      <c r="Y1299" s="53"/>
      <c r="Z1299" s="53"/>
    </row>
    <row r="1300">
      <c r="A1300" s="62" t="s">
        <v>289</v>
      </c>
      <c r="B1300" s="54" t="s">
        <v>290</v>
      </c>
      <c r="C1300" s="54" t="s">
        <v>4615</v>
      </c>
      <c r="D1300" s="85" t="s">
        <v>3371</v>
      </c>
      <c r="E1300" s="54" t="s">
        <v>19</v>
      </c>
      <c r="F1300" s="54" t="s">
        <v>21</v>
      </c>
      <c r="G1300" s="54" t="s">
        <v>34</v>
      </c>
      <c r="H1300" s="54" t="s">
        <v>21</v>
      </c>
      <c r="I1300" s="54" t="s">
        <v>34</v>
      </c>
      <c r="J1300" s="54" t="s">
        <v>21</v>
      </c>
      <c r="K1300" s="54" t="s">
        <v>22</v>
      </c>
      <c r="L1300" s="54" t="s">
        <v>22</v>
      </c>
      <c r="M1300" s="54" t="s">
        <v>22</v>
      </c>
      <c r="N1300" s="54" t="s">
        <v>22</v>
      </c>
      <c r="O1300" s="56">
        <v>10.0</v>
      </c>
      <c r="P1300" s="56">
        <v>25.0</v>
      </c>
      <c r="Q1300" s="54" t="s">
        <v>2090</v>
      </c>
      <c r="R1300" s="52"/>
      <c r="S1300" s="52"/>
      <c r="T1300" s="52"/>
      <c r="U1300" s="52"/>
      <c r="V1300" s="52"/>
      <c r="W1300" s="52"/>
      <c r="X1300" s="53"/>
      <c r="Y1300" s="53"/>
      <c r="Z1300" s="53"/>
    </row>
    <row r="1301">
      <c r="A1301" s="62" t="s">
        <v>350</v>
      </c>
      <c r="B1301" s="54" t="s">
        <v>351</v>
      </c>
      <c r="C1301" s="54" t="s">
        <v>351</v>
      </c>
      <c r="D1301" s="85" t="s">
        <v>3418</v>
      </c>
      <c r="E1301" s="54" t="s">
        <v>22</v>
      </c>
      <c r="F1301" s="54" t="s">
        <v>22</v>
      </c>
      <c r="G1301" s="54" t="s">
        <v>22</v>
      </c>
      <c r="H1301" s="54" t="s">
        <v>22</v>
      </c>
      <c r="I1301" s="54" t="s">
        <v>22</v>
      </c>
      <c r="J1301" s="54" t="s">
        <v>22</v>
      </c>
      <c r="K1301" s="54" t="s">
        <v>22</v>
      </c>
      <c r="L1301" s="54" t="s">
        <v>22</v>
      </c>
      <c r="M1301" s="54" t="s">
        <v>22</v>
      </c>
      <c r="N1301" s="54" t="s">
        <v>22</v>
      </c>
      <c r="O1301" s="56">
        <v>25.0</v>
      </c>
      <c r="P1301" s="56">
        <v>12.0</v>
      </c>
      <c r="Q1301" s="54" t="s">
        <v>2090</v>
      </c>
      <c r="R1301" s="52"/>
      <c r="S1301" s="52"/>
      <c r="T1301" s="52"/>
      <c r="U1301" s="52"/>
      <c r="V1301" s="52"/>
      <c r="W1301" s="52"/>
      <c r="X1301" s="53"/>
      <c r="Y1301" s="53"/>
      <c r="Z1301" s="53"/>
    </row>
    <row r="1302">
      <c r="A1302" s="62" t="s">
        <v>162</v>
      </c>
      <c r="B1302" s="54" t="s">
        <v>163</v>
      </c>
      <c r="C1302" s="54" t="s">
        <v>4616</v>
      </c>
      <c r="D1302" s="85" t="s">
        <v>3406</v>
      </c>
      <c r="E1302" s="54" t="s">
        <v>48</v>
      </c>
      <c r="F1302" s="54" t="s">
        <v>21</v>
      </c>
      <c r="G1302" s="54" t="s">
        <v>34</v>
      </c>
      <c r="H1302" s="54" t="s">
        <v>21</v>
      </c>
      <c r="I1302" s="54" t="s">
        <v>22</v>
      </c>
      <c r="J1302" s="54" t="s">
        <v>22</v>
      </c>
      <c r="K1302" s="54" t="s">
        <v>22</v>
      </c>
      <c r="L1302" s="54" t="s">
        <v>22</v>
      </c>
      <c r="M1302" s="54" t="s">
        <v>22</v>
      </c>
      <c r="N1302" s="54" t="s">
        <v>22</v>
      </c>
      <c r="O1302" s="56">
        <v>15.0</v>
      </c>
      <c r="P1302" s="56">
        <v>20.0</v>
      </c>
      <c r="Q1302" s="54" t="s">
        <v>2090</v>
      </c>
      <c r="R1302" s="52"/>
      <c r="S1302" s="52"/>
      <c r="T1302" s="52"/>
      <c r="U1302" s="52"/>
      <c r="V1302" s="52"/>
      <c r="W1302" s="52"/>
      <c r="X1302" s="53"/>
      <c r="Y1302" s="53"/>
      <c r="Z1302" s="53"/>
    </row>
    <row r="1303">
      <c r="A1303" s="62" t="s">
        <v>36</v>
      </c>
      <c r="B1303" s="54" t="s">
        <v>37</v>
      </c>
      <c r="C1303" s="54" t="s">
        <v>4617</v>
      </c>
      <c r="D1303" s="85" t="s">
        <v>3470</v>
      </c>
      <c r="E1303" s="54" t="s">
        <v>34</v>
      </c>
      <c r="F1303" s="54" t="s">
        <v>21</v>
      </c>
      <c r="G1303" s="54" t="s">
        <v>34</v>
      </c>
      <c r="H1303" s="54" t="s">
        <v>21</v>
      </c>
      <c r="I1303" s="54" t="s">
        <v>22</v>
      </c>
      <c r="J1303" s="54" t="s">
        <v>22</v>
      </c>
      <c r="K1303" s="54" t="s">
        <v>22</v>
      </c>
      <c r="L1303" s="54" t="s">
        <v>22</v>
      </c>
      <c r="M1303" s="54" t="s">
        <v>22</v>
      </c>
      <c r="N1303" s="54" t="s">
        <v>22</v>
      </c>
      <c r="O1303" s="56">
        <v>15.0</v>
      </c>
      <c r="P1303" s="56">
        <v>15.0</v>
      </c>
      <c r="Q1303" s="54" t="s">
        <v>2090</v>
      </c>
      <c r="R1303" s="52"/>
      <c r="S1303" s="52"/>
      <c r="T1303" s="52"/>
      <c r="U1303" s="52"/>
      <c r="V1303" s="52"/>
      <c r="W1303" s="52"/>
      <c r="X1303" s="53"/>
      <c r="Y1303" s="53"/>
      <c r="Z1303" s="53"/>
    </row>
    <row r="1304">
      <c r="A1304" s="62" t="s">
        <v>715</v>
      </c>
      <c r="B1304" s="54" t="s">
        <v>166</v>
      </c>
      <c r="C1304" s="61" t="s">
        <v>2181</v>
      </c>
      <c r="D1304" s="85" t="s">
        <v>3406</v>
      </c>
      <c r="E1304" s="54" t="s">
        <v>122</v>
      </c>
      <c r="F1304" s="54" t="s">
        <v>22</v>
      </c>
      <c r="G1304" s="54" t="s">
        <v>22</v>
      </c>
      <c r="H1304" s="54" t="s">
        <v>22</v>
      </c>
      <c r="I1304" s="54" t="s">
        <v>22</v>
      </c>
      <c r="J1304" s="54" t="s">
        <v>22</v>
      </c>
      <c r="K1304" s="54" t="s">
        <v>22</v>
      </c>
      <c r="L1304" s="54" t="s">
        <v>22</v>
      </c>
      <c r="M1304" s="54" t="s">
        <v>22</v>
      </c>
      <c r="N1304" s="54" t="s">
        <v>22</v>
      </c>
      <c r="O1304" s="56">
        <v>0.0</v>
      </c>
      <c r="P1304" s="56">
        <v>5.0</v>
      </c>
      <c r="Q1304" s="54" t="s">
        <v>2090</v>
      </c>
      <c r="R1304" s="52"/>
      <c r="S1304" s="52"/>
      <c r="T1304" s="52"/>
      <c r="U1304" s="52"/>
      <c r="V1304" s="52"/>
      <c r="W1304" s="52"/>
      <c r="X1304" s="53"/>
      <c r="Y1304" s="53"/>
      <c r="Z1304" s="53"/>
    </row>
    <row r="1305">
      <c r="A1305" s="62" t="s">
        <v>405</v>
      </c>
      <c r="B1305" s="54" t="s">
        <v>406</v>
      </c>
      <c r="C1305" s="54" t="s">
        <v>4618</v>
      </c>
      <c r="D1305" s="85" t="s">
        <v>3470</v>
      </c>
      <c r="E1305" s="54" t="s">
        <v>34</v>
      </c>
      <c r="F1305" s="54" t="s">
        <v>21</v>
      </c>
      <c r="G1305" s="54" t="s">
        <v>34</v>
      </c>
      <c r="H1305" s="54" t="s">
        <v>21</v>
      </c>
      <c r="I1305" s="54" t="s">
        <v>48</v>
      </c>
      <c r="J1305" s="54" t="s">
        <v>21</v>
      </c>
      <c r="K1305" s="54" t="s">
        <v>33</v>
      </c>
      <c r="L1305" s="54" t="s">
        <v>21</v>
      </c>
      <c r="M1305" s="54" t="s">
        <v>22</v>
      </c>
      <c r="N1305" s="54" t="s">
        <v>22</v>
      </c>
      <c r="O1305" s="56">
        <v>5.0</v>
      </c>
      <c r="P1305" s="56">
        <v>6.0</v>
      </c>
      <c r="Q1305" s="54" t="s">
        <v>2090</v>
      </c>
      <c r="R1305" s="52"/>
      <c r="S1305" s="52"/>
      <c r="T1305" s="52"/>
      <c r="U1305" s="52"/>
      <c r="V1305" s="52"/>
      <c r="W1305" s="52"/>
      <c r="X1305" s="53"/>
      <c r="Y1305" s="53"/>
      <c r="Z1305" s="53"/>
    </row>
    <row r="1306">
      <c r="A1306" s="62" t="s">
        <v>918</v>
      </c>
      <c r="B1306" s="54" t="s">
        <v>1361</v>
      </c>
      <c r="C1306" s="54" t="s">
        <v>4619</v>
      </c>
      <c r="D1306" s="85" t="s">
        <v>3418</v>
      </c>
      <c r="E1306" s="54" t="s">
        <v>19</v>
      </c>
      <c r="F1306" s="54" t="s">
        <v>21</v>
      </c>
      <c r="G1306" s="54" t="s">
        <v>22</v>
      </c>
      <c r="H1306" s="54" t="s">
        <v>22</v>
      </c>
      <c r="I1306" s="54" t="s">
        <v>22</v>
      </c>
      <c r="J1306" s="54" t="s">
        <v>22</v>
      </c>
      <c r="K1306" s="54" t="s">
        <v>22</v>
      </c>
      <c r="L1306" s="54" t="s">
        <v>22</v>
      </c>
      <c r="M1306" s="54" t="s">
        <v>22</v>
      </c>
      <c r="N1306" s="54" t="s">
        <v>22</v>
      </c>
      <c r="O1306" s="56">
        <v>20.0</v>
      </c>
      <c r="P1306" s="56">
        <v>25.0</v>
      </c>
      <c r="Q1306" s="54" t="s">
        <v>2090</v>
      </c>
      <c r="R1306" s="52"/>
      <c r="S1306" s="52"/>
      <c r="T1306" s="52"/>
      <c r="U1306" s="52"/>
      <c r="V1306" s="52"/>
      <c r="W1306" s="52"/>
      <c r="X1306" s="53"/>
      <c r="Y1306" s="53"/>
      <c r="Z1306" s="53"/>
    </row>
    <row r="1307">
      <c r="A1307" s="62" t="s">
        <v>148</v>
      </c>
      <c r="B1307" s="54" t="s">
        <v>149</v>
      </c>
      <c r="C1307" s="54" t="s">
        <v>4620</v>
      </c>
      <c r="D1307" s="85" t="s">
        <v>3396</v>
      </c>
      <c r="E1307" s="54" t="s">
        <v>33</v>
      </c>
      <c r="F1307" s="54" t="s">
        <v>21</v>
      </c>
      <c r="G1307" s="54" t="s">
        <v>22</v>
      </c>
      <c r="H1307" s="54" t="s">
        <v>22</v>
      </c>
      <c r="I1307" s="54" t="s">
        <v>22</v>
      </c>
      <c r="J1307" s="54" t="s">
        <v>22</v>
      </c>
      <c r="K1307" s="54" t="s">
        <v>22</v>
      </c>
      <c r="L1307" s="54" t="s">
        <v>22</v>
      </c>
      <c r="M1307" s="54" t="s">
        <v>22</v>
      </c>
      <c r="N1307" s="54" t="s">
        <v>22</v>
      </c>
      <c r="O1307" s="56">
        <v>20.0</v>
      </c>
      <c r="P1307" s="56">
        <v>0.0</v>
      </c>
      <c r="Q1307" s="54" t="s">
        <v>2090</v>
      </c>
      <c r="R1307" s="52"/>
      <c r="S1307" s="52"/>
      <c r="T1307" s="52"/>
      <c r="U1307" s="52"/>
      <c r="V1307" s="52"/>
      <c r="W1307" s="52"/>
      <c r="X1307" s="53"/>
      <c r="Y1307" s="53"/>
      <c r="Z1307" s="53"/>
    </row>
    <row r="1308">
      <c r="A1308" s="62" t="s">
        <v>1429</v>
      </c>
      <c r="B1308" s="54" t="s">
        <v>985</v>
      </c>
      <c r="C1308" s="54" t="s">
        <v>2185</v>
      </c>
      <c r="D1308" s="85" t="s">
        <v>3379</v>
      </c>
      <c r="E1308" s="54" t="s">
        <v>22</v>
      </c>
      <c r="F1308" s="54" t="s">
        <v>22</v>
      </c>
      <c r="G1308" s="54" t="s">
        <v>22</v>
      </c>
      <c r="H1308" s="54" t="s">
        <v>22</v>
      </c>
      <c r="I1308" s="54" t="s">
        <v>22</v>
      </c>
      <c r="J1308" s="54" t="s">
        <v>22</v>
      </c>
      <c r="K1308" s="54" t="s">
        <v>22</v>
      </c>
      <c r="L1308" s="54" t="s">
        <v>22</v>
      </c>
      <c r="M1308" s="54" t="s">
        <v>22</v>
      </c>
      <c r="N1308" s="54" t="s">
        <v>22</v>
      </c>
      <c r="O1308" s="56">
        <v>25.0</v>
      </c>
      <c r="P1308" s="56">
        <v>5.0</v>
      </c>
      <c r="Q1308" s="54" t="s">
        <v>2090</v>
      </c>
      <c r="R1308" s="52"/>
      <c r="S1308" s="52"/>
      <c r="T1308" s="52"/>
      <c r="U1308" s="52"/>
      <c r="V1308" s="52"/>
      <c r="W1308" s="52"/>
      <c r="X1308" s="53"/>
      <c r="Y1308" s="53"/>
      <c r="Z1308" s="53"/>
    </row>
    <row r="1309">
      <c r="A1309" s="62" t="s">
        <v>292</v>
      </c>
      <c r="B1309" s="54" t="s">
        <v>293</v>
      </c>
      <c r="C1309" s="54" t="s">
        <v>4621</v>
      </c>
      <c r="D1309" s="85" t="s">
        <v>3379</v>
      </c>
      <c r="E1309" s="54" t="s">
        <v>34</v>
      </c>
      <c r="F1309" s="54" t="s">
        <v>21</v>
      </c>
      <c r="G1309" s="54" t="s">
        <v>22</v>
      </c>
      <c r="H1309" s="54" t="s">
        <v>22</v>
      </c>
      <c r="I1309" s="54" t="s">
        <v>22</v>
      </c>
      <c r="J1309" s="54" t="s">
        <v>22</v>
      </c>
      <c r="K1309" s="54" t="s">
        <v>22</v>
      </c>
      <c r="L1309" s="54" t="s">
        <v>22</v>
      </c>
      <c r="M1309" s="54" t="s">
        <v>22</v>
      </c>
      <c r="N1309" s="54" t="s">
        <v>22</v>
      </c>
      <c r="O1309" s="56">
        <v>20.0</v>
      </c>
      <c r="P1309" s="56">
        <v>16.0</v>
      </c>
      <c r="Q1309" s="54" t="s">
        <v>2090</v>
      </c>
      <c r="R1309" s="52"/>
      <c r="S1309" s="52"/>
      <c r="T1309" s="52"/>
      <c r="U1309" s="52"/>
      <c r="V1309" s="52"/>
      <c r="W1309" s="52"/>
      <c r="X1309" s="53"/>
      <c r="Y1309" s="53"/>
      <c r="Z1309" s="53"/>
    </row>
    <row r="1310">
      <c r="A1310" s="62" t="s">
        <v>455</v>
      </c>
      <c r="B1310" s="54" t="s">
        <v>453</v>
      </c>
      <c r="C1310" s="54" t="s">
        <v>2187</v>
      </c>
      <c r="D1310" s="85" t="s">
        <v>3421</v>
      </c>
      <c r="E1310" s="54" t="s">
        <v>22</v>
      </c>
      <c r="F1310" s="54" t="s">
        <v>22</v>
      </c>
      <c r="G1310" s="54" t="s">
        <v>22</v>
      </c>
      <c r="H1310" s="54" t="s">
        <v>22</v>
      </c>
      <c r="I1310" s="54" t="s">
        <v>22</v>
      </c>
      <c r="J1310" s="54" t="s">
        <v>22</v>
      </c>
      <c r="K1310" s="54" t="s">
        <v>22</v>
      </c>
      <c r="L1310" s="54" t="s">
        <v>22</v>
      </c>
      <c r="M1310" s="54" t="s">
        <v>22</v>
      </c>
      <c r="N1310" s="54" t="s">
        <v>22</v>
      </c>
      <c r="O1310" s="56">
        <v>25.0</v>
      </c>
      <c r="P1310" s="56">
        <v>20.0</v>
      </c>
      <c r="Q1310" s="54" t="s">
        <v>2090</v>
      </c>
      <c r="R1310" s="52"/>
      <c r="S1310" s="52"/>
      <c r="T1310" s="52"/>
      <c r="U1310" s="52"/>
      <c r="V1310" s="52"/>
      <c r="W1310" s="52"/>
      <c r="X1310" s="53"/>
      <c r="Y1310" s="53"/>
      <c r="Z1310" s="53"/>
    </row>
    <row r="1311">
      <c r="A1311" s="62" t="s">
        <v>314</v>
      </c>
      <c r="B1311" s="54" t="s">
        <v>315</v>
      </c>
      <c r="C1311" s="61" t="s">
        <v>4622</v>
      </c>
      <c r="D1311" s="85" t="s">
        <v>3379</v>
      </c>
      <c r="E1311" s="54" t="s">
        <v>19</v>
      </c>
      <c r="F1311" s="54" t="s">
        <v>32</v>
      </c>
      <c r="G1311" s="54" t="s">
        <v>34</v>
      </c>
      <c r="H1311" s="54" t="s">
        <v>21</v>
      </c>
      <c r="I1311" s="54" t="s">
        <v>33</v>
      </c>
      <c r="J1311" s="54" t="s">
        <v>21</v>
      </c>
      <c r="K1311" s="54" t="s">
        <v>22</v>
      </c>
      <c r="L1311" s="54" t="s">
        <v>22</v>
      </c>
      <c r="M1311" s="54" t="s">
        <v>22</v>
      </c>
      <c r="N1311" s="54" t="s">
        <v>22</v>
      </c>
      <c r="O1311" s="56">
        <v>11.0</v>
      </c>
      <c r="P1311" s="56">
        <v>16.0</v>
      </c>
      <c r="Q1311" s="54" t="s">
        <v>2090</v>
      </c>
      <c r="R1311" s="52"/>
      <c r="S1311" s="52"/>
      <c r="T1311" s="52"/>
      <c r="U1311" s="52"/>
      <c r="V1311" s="52"/>
      <c r="W1311" s="52"/>
      <c r="X1311" s="53"/>
      <c r="Y1311" s="53"/>
      <c r="Z1311" s="53"/>
    </row>
    <row r="1312">
      <c r="A1312" s="62" t="s">
        <v>1316</v>
      </c>
      <c r="B1312" s="54" t="s">
        <v>1317</v>
      </c>
      <c r="C1312" s="61" t="s">
        <v>4623</v>
      </c>
      <c r="D1312" s="85" t="s">
        <v>3396</v>
      </c>
      <c r="E1312" s="54" t="s">
        <v>49</v>
      </c>
      <c r="F1312" s="54" t="s">
        <v>32</v>
      </c>
      <c r="G1312" s="54" t="s">
        <v>34</v>
      </c>
      <c r="H1312" s="54" t="s">
        <v>21</v>
      </c>
      <c r="I1312" s="54" t="s">
        <v>22</v>
      </c>
      <c r="J1312" s="54" t="s">
        <v>22</v>
      </c>
      <c r="K1312" s="54" t="s">
        <v>22</v>
      </c>
      <c r="L1312" s="54" t="s">
        <v>22</v>
      </c>
      <c r="M1312" s="54" t="s">
        <v>22</v>
      </c>
      <c r="N1312" s="54" t="s">
        <v>22</v>
      </c>
      <c r="O1312" s="56">
        <v>16.0</v>
      </c>
      <c r="P1312" s="56">
        <v>20.0</v>
      </c>
      <c r="Q1312" s="54" t="s">
        <v>2090</v>
      </c>
      <c r="R1312" s="52"/>
      <c r="S1312" s="52"/>
      <c r="T1312" s="52"/>
      <c r="U1312" s="52"/>
      <c r="V1312" s="52"/>
      <c r="W1312" s="52"/>
      <c r="X1312" s="53"/>
      <c r="Y1312" s="53"/>
      <c r="Z1312" s="53"/>
    </row>
    <row r="1313">
      <c r="A1313" s="62" t="s">
        <v>1126</v>
      </c>
      <c r="B1313" s="54" t="s">
        <v>1127</v>
      </c>
      <c r="C1313" s="54" t="s">
        <v>4624</v>
      </c>
      <c r="D1313" s="85" t="s">
        <v>3406</v>
      </c>
      <c r="E1313" s="54" t="s">
        <v>49</v>
      </c>
      <c r="F1313" s="54" t="s">
        <v>32</v>
      </c>
      <c r="G1313" s="54" t="s">
        <v>49</v>
      </c>
      <c r="H1313" s="54" t="s">
        <v>32</v>
      </c>
      <c r="I1313" s="54" t="s">
        <v>22</v>
      </c>
      <c r="J1313" s="54" t="s">
        <v>22</v>
      </c>
      <c r="K1313" s="54" t="s">
        <v>22</v>
      </c>
      <c r="L1313" s="54" t="s">
        <v>22</v>
      </c>
      <c r="M1313" s="54" t="s">
        <v>22</v>
      </c>
      <c r="N1313" s="54" t="s">
        <v>22</v>
      </c>
      <c r="O1313" s="56">
        <v>17.0</v>
      </c>
      <c r="P1313" s="56">
        <v>11.0</v>
      </c>
      <c r="Q1313" s="54" t="s">
        <v>2090</v>
      </c>
      <c r="R1313" s="52"/>
      <c r="S1313" s="52"/>
      <c r="T1313" s="52"/>
      <c r="U1313" s="52"/>
      <c r="V1313" s="52"/>
      <c r="W1313" s="52"/>
      <c r="X1313" s="53"/>
      <c r="Y1313" s="53"/>
      <c r="Z1313" s="53"/>
    </row>
    <row r="1314">
      <c r="A1314" s="62" t="s">
        <v>1202</v>
      </c>
      <c r="B1314" s="54" t="s">
        <v>1203</v>
      </c>
      <c r="C1314" s="54" t="s">
        <v>2191</v>
      </c>
      <c r="D1314" s="85" t="s">
        <v>3396</v>
      </c>
      <c r="E1314" s="54" t="s">
        <v>22</v>
      </c>
      <c r="F1314" s="54" t="s">
        <v>22</v>
      </c>
      <c r="G1314" s="54" t="s">
        <v>22</v>
      </c>
      <c r="H1314" s="54" t="s">
        <v>22</v>
      </c>
      <c r="I1314" s="54" t="s">
        <v>22</v>
      </c>
      <c r="J1314" s="54" t="s">
        <v>22</v>
      </c>
      <c r="K1314" s="54" t="s">
        <v>22</v>
      </c>
      <c r="L1314" s="54" t="s">
        <v>22</v>
      </c>
      <c r="M1314" s="54" t="s">
        <v>22</v>
      </c>
      <c r="N1314" s="54" t="s">
        <v>22</v>
      </c>
      <c r="O1314" s="56">
        <v>25.0</v>
      </c>
      <c r="P1314" s="56">
        <v>16.0</v>
      </c>
      <c r="Q1314" s="54" t="s">
        <v>2090</v>
      </c>
      <c r="R1314" s="52"/>
      <c r="S1314" s="52"/>
      <c r="T1314" s="52"/>
      <c r="U1314" s="52"/>
      <c r="V1314" s="52"/>
      <c r="W1314" s="52"/>
      <c r="X1314" s="53"/>
      <c r="Y1314" s="53"/>
      <c r="Z1314" s="53"/>
    </row>
    <row r="1315">
      <c r="A1315" s="62" t="s">
        <v>1533</v>
      </c>
      <c r="B1315" s="54" t="s">
        <v>461</v>
      </c>
      <c r="C1315" s="54" t="s">
        <v>2192</v>
      </c>
      <c r="D1315" s="85" t="s">
        <v>3470</v>
      </c>
      <c r="E1315" s="54" t="s">
        <v>22</v>
      </c>
      <c r="F1315" s="54" t="s">
        <v>22</v>
      </c>
      <c r="G1315" s="54" t="s">
        <v>22</v>
      </c>
      <c r="H1315" s="54" t="s">
        <v>22</v>
      </c>
      <c r="I1315" s="54" t="s">
        <v>22</v>
      </c>
      <c r="J1315" s="54" t="s">
        <v>22</v>
      </c>
      <c r="K1315" s="54" t="s">
        <v>22</v>
      </c>
      <c r="L1315" s="54" t="s">
        <v>22</v>
      </c>
      <c r="M1315" s="54" t="s">
        <v>22</v>
      </c>
      <c r="N1315" s="54" t="s">
        <v>22</v>
      </c>
      <c r="O1315" s="56">
        <v>25.0</v>
      </c>
      <c r="P1315" s="56">
        <v>15.0</v>
      </c>
      <c r="Q1315" s="54" t="s">
        <v>2090</v>
      </c>
      <c r="R1315" s="52"/>
      <c r="S1315" s="52"/>
      <c r="T1315" s="52"/>
      <c r="U1315" s="52"/>
      <c r="V1315" s="52"/>
      <c r="W1315" s="52"/>
      <c r="X1315" s="53"/>
      <c r="Y1315" s="53"/>
      <c r="Z1315" s="53"/>
    </row>
    <row r="1316">
      <c r="A1316" s="62" t="s">
        <v>1231</v>
      </c>
      <c r="B1316" s="54" t="s">
        <v>1232</v>
      </c>
      <c r="C1316" s="54" t="s">
        <v>2193</v>
      </c>
      <c r="D1316" s="85" t="s">
        <v>3379</v>
      </c>
      <c r="E1316" s="54" t="s">
        <v>22</v>
      </c>
      <c r="F1316" s="54" t="s">
        <v>22</v>
      </c>
      <c r="G1316" s="54" t="s">
        <v>22</v>
      </c>
      <c r="H1316" s="54" t="s">
        <v>22</v>
      </c>
      <c r="I1316" s="54" t="s">
        <v>22</v>
      </c>
      <c r="J1316" s="54" t="s">
        <v>22</v>
      </c>
      <c r="K1316" s="54" t="s">
        <v>22</v>
      </c>
      <c r="L1316" s="54" t="s">
        <v>22</v>
      </c>
      <c r="M1316" s="54" t="s">
        <v>22</v>
      </c>
      <c r="N1316" s="54" t="s">
        <v>22</v>
      </c>
      <c r="O1316" s="56">
        <v>25.0</v>
      </c>
      <c r="P1316" s="56">
        <v>15.0</v>
      </c>
      <c r="Q1316" s="54" t="s">
        <v>2090</v>
      </c>
      <c r="R1316" s="52"/>
      <c r="S1316" s="52"/>
      <c r="T1316" s="52"/>
      <c r="U1316" s="52"/>
      <c r="V1316" s="52"/>
      <c r="W1316" s="52"/>
      <c r="X1316" s="53"/>
      <c r="Y1316" s="53"/>
      <c r="Z1316" s="53"/>
    </row>
    <row r="1317">
      <c r="A1317" s="62" t="s">
        <v>376</v>
      </c>
      <c r="B1317" s="54" t="s">
        <v>377</v>
      </c>
      <c r="C1317" s="54" t="s">
        <v>2194</v>
      </c>
      <c r="D1317" s="85" t="s">
        <v>3470</v>
      </c>
      <c r="E1317" s="54" t="s">
        <v>22</v>
      </c>
      <c r="F1317" s="54" t="s">
        <v>22</v>
      </c>
      <c r="G1317" s="54" t="s">
        <v>22</v>
      </c>
      <c r="H1317" s="54" t="s">
        <v>22</v>
      </c>
      <c r="I1317" s="54" t="s">
        <v>22</v>
      </c>
      <c r="J1317" s="54" t="s">
        <v>22</v>
      </c>
      <c r="K1317" s="54" t="s">
        <v>22</v>
      </c>
      <c r="L1317" s="54" t="s">
        <v>22</v>
      </c>
      <c r="M1317" s="54" t="s">
        <v>22</v>
      </c>
      <c r="N1317" s="54" t="s">
        <v>22</v>
      </c>
      <c r="O1317" s="56">
        <v>25.0</v>
      </c>
      <c r="P1317" s="56">
        <v>23.0</v>
      </c>
      <c r="Q1317" s="54" t="s">
        <v>2090</v>
      </c>
      <c r="R1317" s="52"/>
      <c r="S1317" s="52"/>
      <c r="T1317" s="52"/>
      <c r="U1317" s="52"/>
      <c r="V1317" s="52"/>
      <c r="W1317" s="52"/>
      <c r="X1317" s="53"/>
      <c r="Y1317" s="53"/>
      <c r="Z1317" s="53"/>
    </row>
    <row r="1318">
      <c r="A1318" s="62" t="s">
        <v>903</v>
      </c>
      <c r="B1318" s="54" t="s">
        <v>901</v>
      </c>
      <c r="C1318" s="54" t="s">
        <v>2195</v>
      </c>
      <c r="D1318" s="85" t="s">
        <v>3421</v>
      </c>
      <c r="E1318" s="54" t="s">
        <v>22</v>
      </c>
      <c r="F1318" s="54" t="s">
        <v>22</v>
      </c>
      <c r="G1318" s="54" t="s">
        <v>22</v>
      </c>
      <c r="H1318" s="54" t="s">
        <v>22</v>
      </c>
      <c r="I1318" s="54" t="s">
        <v>22</v>
      </c>
      <c r="J1318" s="54" t="s">
        <v>22</v>
      </c>
      <c r="K1318" s="54" t="s">
        <v>22</v>
      </c>
      <c r="L1318" s="54" t="s">
        <v>22</v>
      </c>
      <c r="M1318" s="54" t="s">
        <v>22</v>
      </c>
      <c r="N1318" s="54" t="s">
        <v>22</v>
      </c>
      <c r="O1318" s="56">
        <v>25.0</v>
      </c>
      <c r="P1318" s="56">
        <v>25.0</v>
      </c>
      <c r="Q1318" s="54" t="s">
        <v>2090</v>
      </c>
      <c r="R1318" s="52"/>
      <c r="S1318" s="52"/>
      <c r="T1318" s="52"/>
      <c r="U1318" s="52"/>
      <c r="V1318" s="52"/>
      <c r="W1318" s="52"/>
      <c r="X1318" s="53"/>
      <c r="Y1318" s="53"/>
      <c r="Z1318" s="53"/>
    </row>
    <row r="1319">
      <c r="A1319" s="62" t="s">
        <v>502</v>
      </c>
      <c r="B1319" s="54" t="s">
        <v>500</v>
      </c>
      <c r="C1319" s="54" t="s">
        <v>4625</v>
      </c>
      <c r="D1319" s="85" t="s">
        <v>3421</v>
      </c>
      <c r="E1319" s="54" t="s">
        <v>48</v>
      </c>
      <c r="F1319" s="54" t="s">
        <v>32</v>
      </c>
      <c r="G1319" s="54" t="s">
        <v>22</v>
      </c>
      <c r="H1319" s="54" t="s">
        <v>22</v>
      </c>
      <c r="I1319" s="54" t="s">
        <v>22</v>
      </c>
      <c r="J1319" s="54" t="s">
        <v>22</v>
      </c>
      <c r="K1319" s="54" t="s">
        <v>22</v>
      </c>
      <c r="L1319" s="54" t="s">
        <v>22</v>
      </c>
      <c r="M1319" s="54" t="s">
        <v>22</v>
      </c>
      <c r="N1319" s="54" t="s">
        <v>22</v>
      </c>
      <c r="O1319" s="56">
        <v>21.0</v>
      </c>
      <c r="P1319" s="56">
        <v>0.0</v>
      </c>
      <c r="Q1319" s="54" t="s">
        <v>2090</v>
      </c>
      <c r="R1319" s="52"/>
      <c r="S1319" s="52"/>
      <c r="T1319" s="52"/>
      <c r="U1319" s="52"/>
      <c r="V1319" s="52"/>
      <c r="W1319" s="52"/>
      <c r="X1319" s="53"/>
      <c r="Y1319" s="53"/>
      <c r="Z1319" s="53"/>
    </row>
    <row r="1320">
      <c r="A1320" s="59" t="s">
        <v>417</v>
      </c>
      <c r="B1320" s="59" t="s">
        <v>3686</v>
      </c>
      <c r="C1320" s="54" t="s">
        <v>1821</v>
      </c>
      <c r="D1320" s="85" t="s">
        <v>3366</v>
      </c>
      <c r="E1320" s="54" t="s">
        <v>22</v>
      </c>
      <c r="F1320" s="54" t="s">
        <v>22</v>
      </c>
      <c r="G1320" s="54" t="s">
        <v>22</v>
      </c>
      <c r="H1320" s="54" t="s">
        <v>22</v>
      </c>
      <c r="I1320" s="54" t="s">
        <v>22</v>
      </c>
      <c r="J1320" s="54" t="s">
        <v>22</v>
      </c>
      <c r="K1320" s="54" t="s">
        <v>22</v>
      </c>
      <c r="L1320" s="54" t="s">
        <v>22</v>
      </c>
      <c r="M1320" s="54" t="s">
        <v>22</v>
      </c>
      <c r="N1320" s="54" t="s">
        <v>22</v>
      </c>
      <c r="O1320" s="56">
        <v>25.0</v>
      </c>
      <c r="P1320" s="56">
        <v>20.0</v>
      </c>
      <c r="Q1320" s="54" t="s">
        <v>2090</v>
      </c>
      <c r="R1320" s="52"/>
      <c r="S1320" s="52"/>
      <c r="T1320" s="52"/>
      <c r="U1320" s="52"/>
      <c r="V1320" s="52"/>
      <c r="W1320" s="52"/>
      <c r="X1320" s="53"/>
      <c r="Y1320" s="53"/>
      <c r="Z1320" s="53"/>
    </row>
    <row r="1321">
      <c r="A1321" s="62" t="s">
        <v>842</v>
      </c>
      <c r="B1321" s="54" t="s">
        <v>840</v>
      </c>
      <c r="C1321" s="54" t="s">
        <v>2197</v>
      </c>
      <c r="D1321" s="85" t="s">
        <v>3406</v>
      </c>
      <c r="E1321" s="54" t="s">
        <v>22</v>
      </c>
      <c r="F1321" s="54" t="s">
        <v>22</v>
      </c>
      <c r="G1321" s="54" t="s">
        <v>22</v>
      </c>
      <c r="H1321" s="54" t="s">
        <v>22</v>
      </c>
      <c r="I1321" s="54" t="s">
        <v>22</v>
      </c>
      <c r="J1321" s="54" t="s">
        <v>22</v>
      </c>
      <c r="K1321" s="54" t="s">
        <v>22</v>
      </c>
      <c r="L1321" s="54" t="s">
        <v>22</v>
      </c>
      <c r="M1321" s="54" t="s">
        <v>22</v>
      </c>
      <c r="N1321" s="54" t="s">
        <v>22</v>
      </c>
      <c r="O1321" s="56">
        <v>25.0</v>
      </c>
      <c r="P1321" s="56">
        <v>13.0</v>
      </c>
      <c r="Q1321" s="54" t="s">
        <v>2090</v>
      </c>
      <c r="R1321" s="52"/>
      <c r="S1321" s="52"/>
      <c r="T1321" s="52"/>
      <c r="U1321" s="52"/>
      <c r="V1321" s="52"/>
      <c r="W1321" s="52"/>
      <c r="X1321" s="53"/>
      <c r="Y1321" s="53"/>
      <c r="Z1321" s="53"/>
    </row>
    <row r="1322">
      <c r="A1322" s="62" t="s">
        <v>1401</v>
      </c>
      <c r="B1322" s="54" t="s">
        <v>1402</v>
      </c>
      <c r="C1322" s="54" t="s">
        <v>4626</v>
      </c>
      <c r="D1322" s="85" t="s">
        <v>3418</v>
      </c>
      <c r="E1322" s="54" t="s">
        <v>19</v>
      </c>
      <c r="F1322" s="54" t="s">
        <v>21</v>
      </c>
      <c r="G1322" s="54" t="s">
        <v>22</v>
      </c>
      <c r="H1322" s="54" t="s">
        <v>22</v>
      </c>
      <c r="I1322" s="54" t="s">
        <v>22</v>
      </c>
      <c r="J1322" s="54" t="s">
        <v>22</v>
      </c>
      <c r="K1322" s="54" t="s">
        <v>22</v>
      </c>
      <c r="L1322" s="54" t="s">
        <v>22</v>
      </c>
      <c r="M1322" s="54" t="s">
        <v>22</v>
      </c>
      <c r="N1322" s="54" t="s">
        <v>22</v>
      </c>
      <c r="O1322" s="56">
        <v>20.0</v>
      </c>
      <c r="P1322" s="56">
        <v>23.0</v>
      </c>
      <c r="Q1322" s="54" t="s">
        <v>2090</v>
      </c>
      <c r="R1322" s="52"/>
      <c r="S1322" s="52"/>
      <c r="T1322" s="52"/>
      <c r="U1322" s="52"/>
      <c r="V1322" s="52"/>
      <c r="W1322" s="52"/>
      <c r="X1322" s="53"/>
      <c r="Y1322" s="53"/>
      <c r="Z1322" s="53"/>
    </row>
    <row r="1323">
      <c r="A1323" s="62" t="s">
        <v>1272</v>
      </c>
      <c r="B1323" s="54" t="s">
        <v>1273</v>
      </c>
      <c r="C1323" s="54" t="s">
        <v>2199</v>
      </c>
      <c r="D1323" s="85" t="s">
        <v>3396</v>
      </c>
      <c r="E1323" s="54" t="s">
        <v>22</v>
      </c>
      <c r="F1323" s="54" t="s">
        <v>22</v>
      </c>
      <c r="G1323" s="54" t="s">
        <v>22</v>
      </c>
      <c r="H1323" s="54" t="s">
        <v>22</v>
      </c>
      <c r="I1323" s="54" t="s">
        <v>22</v>
      </c>
      <c r="J1323" s="54" t="s">
        <v>22</v>
      </c>
      <c r="K1323" s="54" t="s">
        <v>22</v>
      </c>
      <c r="L1323" s="54" t="s">
        <v>22</v>
      </c>
      <c r="M1323" s="54" t="s">
        <v>22</v>
      </c>
      <c r="N1323" s="54" t="s">
        <v>22</v>
      </c>
      <c r="O1323" s="56">
        <v>25.0</v>
      </c>
      <c r="P1323" s="56">
        <v>0.0</v>
      </c>
      <c r="Q1323" s="54" t="s">
        <v>2090</v>
      </c>
      <c r="R1323" s="52"/>
      <c r="S1323" s="52"/>
      <c r="T1323" s="52"/>
      <c r="U1323" s="52"/>
      <c r="V1323" s="52"/>
      <c r="W1323" s="52"/>
      <c r="X1323" s="53"/>
      <c r="Y1323" s="53"/>
      <c r="Z1323" s="53"/>
    </row>
    <row r="1324">
      <c r="A1324" s="62" t="s">
        <v>130</v>
      </c>
      <c r="B1324" s="54" t="s">
        <v>131</v>
      </c>
      <c r="C1324" s="54" t="s">
        <v>4627</v>
      </c>
      <c r="D1324" s="85" t="s">
        <v>3371</v>
      </c>
      <c r="E1324" s="54" t="s">
        <v>34</v>
      </c>
      <c r="F1324" s="54" t="s">
        <v>21</v>
      </c>
      <c r="G1324" s="54" t="s">
        <v>22</v>
      </c>
      <c r="H1324" s="54" t="s">
        <v>22</v>
      </c>
      <c r="I1324" s="54" t="s">
        <v>22</v>
      </c>
      <c r="J1324" s="54" t="s">
        <v>22</v>
      </c>
      <c r="K1324" s="54" t="s">
        <v>22</v>
      </c>
      <c r="L1324" s="54" t="s">
        <v>22</v>
      </c>
      <c r="M1324" s="54" t="s">
        <v>22</v>
      </c>
      <c r="N1324" s="54" t="s">
        <v>22</v>
      </c>
      <c r="O1324" s="56">
        <v>20.0</v>
      </c>
      <c r="P1324" s="56">
        <v>13.0</v>
      </c>
      <c r="Q1324" s="54" t="s">
        <v>2090</v>
      </c>
      <c r="R1324" s="52"/>
      <c r="S1324" s="52"/>
      <c r="T1324" s="52"/>
      <c r="U1324" s="52"/>
      <c r="V1324" s="52"/>
      <c r="W1324" s="52"/>
      <c r="X1324" s="53"/>
      <c r="Y1324" s="53"/>
      <c r="Z1324" s="53"/>
    </row>
    <row r="1325">
      <c r="A1325" s="62" t="s">
        <v>1396</v>
      </c>
      <c r="B1325" s="54" t="s">
        <v>1397</v>
      </c>
      <c r="C1325" s="54" t="s">
        <v>4628</v>
      </c>
      <c r="D1325" s="85" t="s">
        <v>3379</v>
      </c>
      <c r="E1325" s="54" t="s">
        <v>48</v>
      </c>
      <c r="F1325" s="54" t="s">
        <v>21</v>
      </c>
      <c r="G1325" s="54" t="s">
        <v>34</v>
      </c>
      <c r="H1325" s="54" t="s">
        <v>21</v>
      </c>
      <c r="I1325" s="54" t="s">
        <v>34</v>
      </c>
      <c r="J1325" s="54" t="s">
        <v>21</v>
      </c>
      <c r="K1325" s="54" t="s">
        <v>19</v>
      </c>
      <c r="L1325" s="54" t="s">
        <v>32</v>
      </c>
      <c r="M1325" s="54" t="s">
        <v>22</v>
      </c>
      <c r="N1325" s="54" t="s">
        <v>22</v>
      </c>
      <c r="O1325" s="56">
        <v>6.0</v>
      </c>
      <c r="P1325" s="56">
        <v>20.0</v>
      </c>
      <c r="Q1325" s="54" t="s">
        <v>2090</v>
      </c>
      <c r="R1325" s="52"/>
      <c r="S1325" s="52"/>
      <c r="T1325" s="52"/>
      <c r="U1325" s="52"/>
      <c r="V1325" s="52"/>
      <c r="W1325" s="52"/>
      <c r="X1325" s="53"/>
      <c r="Y1325" s="53"/>
      <c r="Z1325" s="53"/>
    </row>
    <row r="1326">
      <c r="A1326" s="62" t="s">
        <v>1421</v>
      </c>
      <c r="B1326" s="54" t="s">
        <v>1422</v>
      </c>
      <c r="C1326" s="54" t="s">
        <v>2202</v>
      </c>
      <c r="D1326" s="85" t="s">
        <v>3421</v>
      </c>
      <c r="E1326" s="54" t="s">
        <v>22</v>
      </c>
      <c r="F1326" s="54" t="s">
        <v>22</v>
      </c>
      <c r="G1326" s="54" t="s">
        <v>22</v>
      </c>
      <c r="H1326" s="54" t="s">
        <v>22</v>
      </c>
      <c r="I1326" s="54" t="s">
        <v>22</v>
      </c>
      <c r="J1326" s="54" t="s">
        <v>22</v>
      </c>
      <c r="K1326" s="54" t="s">
        <v>22</v>
      </c>
      <c r="L1326" s="54" t="s">
        <v>22</v>
      </c>
      <c r="M1326" s="54" t="s">
        <v>22</v>
      </c>
      <c r="N1326" s="54" t="s">
        <v>22</v>
      </c>
      <c r="O1326" s="56">
        <v>25.0</v>
      </c>
      <c r="P1326" s="56">
        <v>25.0</v>
      </c>
      <c r="Q1326" s="54" t="s">
        <v>2090</v>
      </c>
      <c r="R1326" s="52"/>
      <c r="S1326" s="52"/>
      <c r="T1326" s="52"/>
      <c r="U1326" s="52"/>
      <c r="V1326" s="52"/>
      <c r="W1326" s="52"/>
      <c r="X1326" s="53"/>
      <c r="Y1326" s="53"/>
      <c r="Z1326" s="53"/>
    </row>
    <row r="1327">
      <c r="A1327" s="62" t="s">
        <v>1466</v>
      </c>
      <c r="B1327" s="54" t="s">
        <v>1467</v>
      </c>
      <c r="C1327" s="54" t="s">
        <v>4629</v>
      </c>
      <c r="D1327" s="85" t="s">
        <v>3379</v>
      </c>
      <c r="E1327" s="54" t="s">
        <v>34</v>
      </c>
      <c r="F1327" s="54" t="s">
        <v>21</v>
      </c>
      <c r="G1327" s="54" t="s">
        <v>22</v>
      </c>
      <c r="H1327" s="54" t="s">
        <v>22</v>
      </c>
      <c r="I1327" s="54" t="s">
        <v>22</v>
      </c>
      <c r="J1327" s="54" t="s">
        <v>22</v>
      </c>
      <c r="K1327" s="54" t="s">
        <v>22</v>
      </c>
      <c r="L1327" s="54" t="s">
        <v>22</v>
      </c>
      <c r="M1327" s="54" t="s">
        <v>22</v>
      </c>
      <c r="N1327" s="54" t="s">
        <v>22</v>
      </c>
      <c r="O1327" s="56">
        <v>20.0</v>
      </c>
      <c r="P1327" s="56">
        <v>25.0</v>
      </c>
      <c r="Q1327" s="54" t="s">
        <v>2090</v>
      </c>
      <c r="R1327" s="52"/>
      <c r="S1327" s="52"/>
      <c r="T1327" s="52"/>
      <c r="U1327" s="52"/>
      <c r="V1327" s="52"/>
      <c r="W1327" s="52"/>
      <c r="X1327" s="53"/>
      <c r="Y1327" s="53"/>
      <c r="Z1327" s="53"/>
    </row>
    <row r="1328">
      <c r="A1328" s="62" t="s">
        <v>1278</v>
      </c>
      <c r="B1328" s="54" t="s">
        <v>1279</v>
      </c>
      <c r="C1328" s="54" t="s">
        <v>2204</v>
      </c>
      <c r="D1328" s="85" t="s">
        <v>3396</v>
      </c>
      <c r="E1328" s="54" t="s">
        <v>22</v>
      </c>
      <c r="F1328" s="54" t="s">
        <v>22</v>
      </c>
      <c r="G1328" s="54" t="s">
        <v>22</v>
      </c>
      <c r="H1328" s="54" t="s">
        <v>22</v>
      </c>
      <c r="I1328" s="54" t="s">
        <v>22</v>
      </c>
      <c r="J1328" s="54" t="s">
        <v>22</v>
      </c>
      <c r="K1328" s="54" t="s">
        <v>22</v>
      </c>
      <c r="L1328" s="54" t="s">
        <v>22</v>
      </c>
      <c r="M1328" s="54" t="s">
        <v>22</v>
      </c>
      <c r="N1328" s="54" t="s">
        <v>22</v>
      </c>
      <c r="O1328" s="56">
        <v>25.0</v>
      </c>
      <c r="P1328" s="56">
        <v>25.0</v>
      </c>
      <c r="Q1328" s="54" t="s">
        <v>2090</v>
      </c>
      <c r="R1328" s="52"/>
      <c r="S1328" s="52"/>
      <c r="T1328" s="52"/>
      <c r="U1328" s="52"/>
      <c r="V1328" s="52"/>
      <c r="W1328" s="52"/>
      <c r="X1328" s="53"/>
      <c r="Y1328" s="53"/>
      <c r="Z1328" s="53"/>
    </row>
    <row r="1329">
      <c r="A1329" s="62" t="s">
        <v>423</v>
      </c>
      <c r="B1329" s="54" t="s">
        <v>424</v>
      </c>
      <c r="C1329" s="54" t="s">
        <v>2205</v>
      </c>
      <c r="D1329" s="85" t="s">
        <v>3366</v>
      </c>
      <c r="E1329" s="54" t="s">
        <v>22</v>
      </c>
      <c r="F1329" s="54" t="s">
        <v>22</v>
      </c>
      <c r="G1329" s="54" t="s">
        <v>22</v>
      </c>
      <c r="H1329" s="54" t="s">
        <v>22</v>
      </c>
      <c r="I1329" s="54" t="s">
        <v>22</v>
      </c>
      <c r="J1329" s="54" t="s">
        <v>22</v>
      </c>
      <c r="K1329" s="54" t="s">
        <v>22</v>
      </c>
      <c r="L1329" s="54" t="s">
        <v>22</v>
      </c>
      <c r="M1329" s="54" t="s">
        <v>22</v>
      </c>
      <c r="N1329" s="54" t="s">
        <v>22</v>
      </c>
      <c r="O1329" s="56">
        <v>25.0</v>
      </c>
      <c r="P1329" s="56">
        <v>20.0</v>
      </c>
      <c r="Q1329" s="54" t="s">
        <v>2090</v>
      </c>
      <c r="R1329" s="52"/>
      <c r="S1329" s="52"/>
      <c r="T1329" s="52"/>
      <c r="U1329" s="52"/>
      <c r="V1329" s="52"/>
      <c r="W1329" s="52"/>
      <c r="X1329" s="53"/>
      <c r="Y1329" s="53"/>
      <c r="Z1329" s="53"/>
    </row>
    <row r="1330">
      <c r="A1330" s="62" t="s">
        <v>1354</v>
      </c>
      <c r="B1330" s="54" t="s">
        <v>1355</v>
      </c>
      <c r="C1330" s="54" t="s">
        <v>4630</v>
      </c>
      <c r="D1330" s="85" t="s">
        <v>3379</v>
      </c>
      <c r="E1330" s="54" t="s">
        <v>48</v>
      </c>
      <c r="F1330" s="54" t="s">
        <v>21</v>
      </c>
      <c r="G1330" s="54" t="s">
        <v>19</v>
      </c>
      <c r="H1330" s="54" t="s">
        <v>21</v>
      </c>
      <c r="I1330" s="54" t="s">
        <v>34</v>
      </c>
      <c r="J1330" s="54" t="s">
        <v>21</v>
      </c>
      <c r="K1330" s="54" t="s">
        <v>22</v>
      </c>
      <c r="L1330" s="54" t="s">
        <v>22</v>
      </c>
      <c r="M1330" s="54" t="s">
        <v>22</v>
      </c>
      <c r="N1330" s="54" t="s">
        <v>22</v>
      </c>
      <c r="O1330" s="56">
        <v>10.0</v>
      </c>
      <c r="P1330" s="56">
        <v>7.0</v>
      </c>
      <c r="Q1330" s="54" t="s">
        <v>2090</v>
      </c>
      <c r="R1330" s="52"/>
      <c r="S1330" s="52"/>
      <c r="T1330" s="52"/>
      <c r="U1330" s="52"/>
      <c r="V1330" s="52"/>
      <c r="W1330" s="52"/>
      <c r="X1330" s="53"/>
      <c r="Y1330" s="53"/>
      <c r="Z1330" s="53"/>
    </row>
    <row r="1331">
      <c r="A1331" s="62" t="s">
        <v>1612</v>
      </c>
      <c r="B1331" s="54" t="s">
        <v>1613</v>
      </c>
      <c r="C1331" s="54" t="s">
        <v>2207</v>
      </c>
      <c r="D1331" s="85" t="s">
        <v>3421</v>
      </c>
      <c r="E1331" s="54" t="s">
        <v>22</v>
      </c>
      <c r="F1331" s="54" t="s">
        <v>22</v>
      </c>
      <c r="G1331" s="54" t="s">
        <v>22</v>
      </c>
      <c r="H1331" s="54" t="s">
        <v>22</v>
      </c>
      <c r="I1331" s="54" t="s">
        <v>22</v>
      </c>
      <c r="J1331" s="54" t="s">
        <v>22</v>
      </c>
      <c r="K1331" s="54" t="s">
        <v>22</v>
      </c>
      <c r="L1331" s="54" t="s">
        <v>22</v>
      </c>
      <c r="M1331" s="54" t="s">
        <v>22</v>
      </c>
      <c r="N1331" s="54" t="s">
        <v>22</v>
      </c>
      <c r="O1331" s="56">
        <v>25.0</v>
      </c>
      <c r="P1331" s="56">
        <v>0.0</v>
      </c>
      <c r="Q1331" s="54" t="s">
        <v>2090</v>
      </c>
      <c r="R1331" s="52"/>
      <c r="S1331" s="52"/>
      <c r="T1331" s="52"/>
      <c r="U1331" s="52"/>
      <c r="V1331" s="52"/>
      <c r="W1331" s="52"/>
      <c r="X1331" s="53"/>
      <c r="Y1331" s="53"/>
      <c r="Z1331" s="53"/>
    </row>
    <row r="1332">
      <c r="A1332" s="62" t="s">
        <v>1637</v>
      </c>
      <c r="B1332" s="54" t="s">
        <v>1260</v>
      </c>
      <c r="C1332" s="54" t="s">
        <v>2208</v>
      </c>
      <c r="D1332" s="85" t="s">
        <v>3379</v>
      </c>
      <c r="E1332" s="54" t="s">
        <v>22</v>
      </c>
      <c r="F1332" s="54" t="s">
        <v>22</v>
      </c>
      <c r="G1332" s="54" t="s">
        <v>22</v>
      </c>
      <c r="H1332" s="54" t="s">
        <v>22</v>
      </c>
      <c r="I1332" s="54" t="s">
        <v>22</v>
      </c>
      <c r="J1332" s="54" t="s">
        <v>22</v>
      </c>
      <c r="K1332" s="54" t="s">
        <v>22</v>
      </c>
      <c r="L1332" s="54" t="s">
        <v>22</v>
      </c>
      <c r="M1332" s="54" t="s">
        <v>22</v>
      </c>
      <c r="N1332" s="54" t="s">
        <v>22</v>
      </c>
      <c r="O1332" s="56">
        <v>25.0</v>
      </c>
      <c r="P1332" s="56">
        <v>21.0</v>
      </c>
      <c r="Q1332" s="54" t="s">
        <v>2090</v>
      </c>
      <c r="R1332" s="52"/>
      <c r="S1332" s="52"/>
      <c r="T1332" s="52"/>
      <c r="U1332" s="52"/>
      <c r="V1332" s="52"/>
      <c r="W1332" s="52"/>
      <c r="X1332" s="53"/>
      <c r="Y1332" s="53"/>
      <c r="Z1332" s="53"/>
    </row>
    <row r="1333">
      <c r="A1333" s="62" t="s">
        <v>105</v>
      </c>
      <c r="B1333" s="54" t="s">
        <v>106</v>
      </c>
      <c r="C1333" s="61" t="s">
        <v>2209</v>
      </c>
      <c r="D1333" s="85" t="s">
        <v>3406</v>
      </c>
      <c r="E1333" s="54" t="s">
        <v>122</v>
      </c>
      <c r="F1333" s="54" t="s">
        <v>22</v>
      </c>
      <c r="G1333" s="54" t="s">
        <v>22</v>
      </c>
      <c r="H1333" s="54" t="s">
        <v>22</v>
      </c>
      <c r="I1333" s="54" t="s">
        <v>22</v>
      </c>
      <c r="J1333" s="54" t="s">
        <v>22</v>
      </c>
      <c r="K1333" s="54" t="s">
        <v>22</v>
      </c>
      <c r="L1333" s="54" t="s">
        <v>22</v>
      </c>
      <c r="M1333" s="54" t="s">
        <v>22</v>
      </c>
      <c r="N1333" s="54" t="s">
        <v>22</v>
      </c>
      <c r="O1333" s="56">
        <v>0.0</v>
      </c>
      <c r="P1333" s="56">
        <v>2.0</v>
      </c>
      <c r="Q1333" s="54" t="s">
        <v>2090</v>
      </c>
      <c r="R1333" s="52"/>
      <c r="S1333" s="52"/>
      <c r="T1333" s="52"/>
      <c r="U1333" s="52"/>
      <c r="V1333" s="52"/>
      <c r="W1333" s="52"/>
      <c r="X1333" s="53"/>
      <c r="Y1333" s="53"/>
      <c r="Z1333" s="53"/>
    </row>
    <row r="1334">
      <c r="A1334" s="62" t="s">
        <v>1545</v>
      </c>
      <c r="B1334" s="54" t="s">
        <v>709</v>
      </c>
      <c r="C1334" s="54" t="s">
        <v>2210</v>
      </c>
      <c r="D1334" s="85" t="s">
        <v>3379</v>
      </c>
      <c r="E1334" s="54" t="s">
        <v>22</v>
      </c>
      <c r="F1334" s="54" t="s">
        <v>22</v>
      </c>
      <c r="G1334" s="54" t="s">
        <v>22</v>
      </c>
      <c r="H1334" s="54" t="s">
        <v>22</v>
      </c>
      <c r="I1334" s="54" t="s">
        <v>22</v>
      </c>
      <c r="J1334" s="54" t="s">
        <v>22</v>
      </c>
      <c r="K1334" s="54" t="s">
        <v>22</v>
      </c>
      <c r="L1334" s="54" t="s">
        <v>22</v>
      </c>
      <c r="M1334" s="54" t="s">
        <v>22</v>
      </c>
      <c r="N1334" s="54" t="s">
        <v>22</v>
      </c>
      <c r="O1334" s="56">
        <v>25.0</v>
      </c>
      <c r="P1334" s="56">
        <v>16.0</v>
      </c>
      <c r="Q1334" s="54" t="s">
        <v>2090</v>
      </c>
      <c r="R1334" s="52"/>
      <c r="S1334" s="52"/>
      <c r="T1334" s="52"/>
      <c r="U1334" s="52"/>
      <c r="V1334" s="52"/>
      <c r="W1334" s="52"/>
      <c r="X1334" s="53"/>
      <c r="Y1334" s="53"/>
      <c r="Z1334" s="53"/>
    </row>
    <row r="1335">
      <c r="A1335" s="62" t="s">
        <v>1033</v>
      </c>
      <c r="B1335" s="54" t="s">
        <v>1034</v>
      </c>
      <c r="C1335" s="54" t="s">
        <v>4631</v>
      </c>
      <c r="D1335" s="85" t="s">
        <v>3406</v>
      </c>
      <c r="E1335" s="54" t="s">
        <v>34</v>
      </c>
      <c r="F1335" s="54" t="s">
        <v>21</v>
      </c>
      <c r="G1335" s="54" t="s">
        <v>22</v>
      </c>
      <c r="H1335" s="54" t="s">
        <v>22</v>
      </c>
      <c r="I1335" s="54" t="s">
        <v>22</v>
      </c>
      <c r="J1335" s="54" t="s">
        <v>22</v>
      </c>
      <c r="K1335" s="54" t="s">
        <v>22</v>
      </c>
      <c r="L1335" s="54" t="s">
        <v>22</v>
      </c>
      <c r="M1335" s="54" t="s">
        <v>22</v>
      </c>
      <c r="N1335" s="54" t="s">
        <v>22</v>
      </c>
      <c r="O1335" s="56">
        <v>20.0</v>
      </c>
      <c r="P1335" s="56">
        <v>20.0</v>
      </c>
      <c r="Q1335" s="54" t="s">
        <v>2090</v>
      </c>
      <c r="R1335" s="52"/>
      <c r="S1335" s="52"/>
      <c r="T1335" s="52"/>
      <c r="U1335" s="52"/>
      <c r="V1335" s="52"/>
      <c r="W1335" s="52"/>
      <c r="X1335" s="53"/>
      <c r="Y1335" s="53"/>
      <c r="Z1335" s="53"/>
    </row>
    <row r="1336">
      <c r="A1336" s="62" t="s">
        <v>113</v>
      </c>
      <c r="B1336" s="54" t="s">
        <v>114</v>
      </c>
      <c r="C1336" s="54" t="s">
        <v>4632</v>
      </c>
      <c r="D1336" s="85" t="s">
        <v>3421</v>
      </c>
      <c r="E1336" s="54" t="s">
        <v>34</v>
      </c>
      <c r="F1336" s="54" t="s">
        <v>21</v>
      </c>
      <c r="G1336" s="54" t="s">
        <v>22</v>
      </c>
      <c r="H1336" s="54" t="s">
        <v>22</v>
      </c>
      <c r="I1336" s="54" t="s">
        <v>22</v>
      </c>
      <c r="J1336" s="54" t="s">
        <v>22</v>
      </c>
      <c r="K1336" s="54" t="s">
        <v>22</v>
      </c>
      <c r="L1336" s="54" t="s">
        <v>22</v>
      </c>
      <c r="M1336" s="54" t="s">
        <v>22</v>
      </c>
      <c r="N1336" s="54" t="s">
        <v>22</v>
      </c>
      <c r="O1336" s="56">
        <v>20.0</v>
      </c>
      <c r="P1336" s="56">
        <v>16.0</v>
      </c>
      <c r="Q1336" s="54" t="s">
        <v>2090</v>
      </c>
      <c r="R1336" s="52"/>
      <c r="S1336" s="52"/>
      <c r="T1336" s="52"/>
      <c r="U1336" s="52"/>
      <c r="V1336" s="52"/>
      <c r="W1336" s="52"/>
      <c r="X1336" s="53"/>
      <c r="Y1336" s="53"/>
      <c r="Z1336" s="53"/>
    </row>
    <row r="1337">
      <c r="A1337" s="62" t="s">
        <v>1448</v>
      </c>
      <c r="B1337" s="54" t="s">
        <v>1449</v>
      </c>
      <c r="C1337" s="54" t="s">
        <v>2213</v>
      </c>
      <c r="D1337" s="85" t="s">
        <v>3379</v>
      </c>
      <c r="E1337" s="54" t="s">
        <v>22</v>
      </c>
      <c r="F1337" s="54" t="s">
        <v>22</v>
      </c>
      <c r="G1337" s="54" t="s">
        <v>22</v>
      </c>
      <c r="H1337" s="54" t="s">
        <v>22</v>
      </c>
      <c r="I1337" s="54" t="s">
        <v>22</v>
      </c>
      <c r="J1337" s="54" t="s">
        <v>22</v>
      </c>
      <c r="K1337" s="54" t="s">
        <v>22</v>
      </c>
      <c r="L1337" s="54" t="s">
        <v>22</v>
      </c>
      <c r="M1337" s="54" t="s">
        <v>22</v>
      </c>
      <c r="N1337" s="54" t="s">
        <v>22</v>
      </c>
      <c r="O1337" s="56">
        <v>25.0</v>
      </c>
      <c r="P1337" s="56">
        <v>0.0</v>
      </c>
      <c r="Q1337" s="54" t="s">
        <v>2090</v>
      </c>
      <c r="R1337" s="52"/>
      <c r="S1337" s="52"/>
      <c r="T1337" s="52"/>
      <c r="U1337" s="52"/>
      <c r="V1337" s="52"/>
      <c r="W1337" s="52"/>
      <c r="X1337" s="53"/>
      <c r="Y1337" s="53"/>
      <c r="Z1337" s="53"/>
    </row>
    <row r="1338">
      <c r="A1338" s="62" t="s">
        <v>151</v>
      </c>
      <c r="B1338" s="54" t="s">
        <v>152</v>
      </c>
      <c r="C1338" s="54" t="s">
        <v>2214</v>
      </c>
      <c r="D1338" s="85" t="s">
        <v>3379</v>
      </c>
      <c r="E1338" s="54" t="s">
        <v>22</v>
      </c>
      <c r="F1338" s="54" t="s">
        <v>22</v>
      </c>
      <c r="G1338" s="54" t="s">
        <v>22</v>
      </c>
      <c r="H1338" s="54" t="s">
        <v>22</v>
      </c>
      <c r="I1338" s="54" t="s">
        <v>22</v>
      </c>
      <c r="J1338" s="54" t="s">
        <v>22</v>
      </c>
      <c r="K1338" s="54" t="s">
        <v>22</v>
      </c>
      <c r="L1338" s="54" t="s">
        <v>22</v>
      </c>
      <c r="M1338" s="54" t="s">
        <v>22</v>
      </c>
      <c r="N1338" s="54" t="s">
        <v>22</v>
      </c>
      <c r="O1338" s="56">
        <v>25.0</v>
      </c>
      <c r="P1338" s="56">
        <v>9.0</v>
      </c>
      <c r="Q1338" s="54" t="s">
        <v>2090</v>
      </c>
      <c r="R1338" s="52"/>
      <c r="S1338" s="52"/>
      <c r="T1338" s="52"/>
      <c r="U1338" s="52"/>
      <c r="V1338" s="52"/>
      <c r="W1338" s="52"/>
      <c r="X1338" s="53"/>
      <c r="Y1338" s="53"/>
      <c r="Z1338" s="53"/>
    </row>
    <row r="1339">
      <c r="A1339" s="62" t="s">
        <v>607</v>
      </c>
      <c r="B1339" s="54" t="s">
        <v>605</v>
      </c>
      <c r="C1339" s="54" t="s">
        <v>4633</v>
      </c>
      <c r="D1339" s="85" t="s">
        <v>3396</v>
      </c>
      <c r="E1339" s="54" t="s">
        <v>34</v>
      </c>
      <c r="F1339" s="54" t="s">
        <v>21</v>
      </c>
      <c r="G1339" s="54" t="s">
        <v>22</v>
      </c>
      <c r="H1339" s="54" t="s">
        <v>22</v>
      </c>
      <c r="I1339" s="54" t="s">
        <v>22</v>
      </c>
      <c r="J1339" s="54" t="s">
        <v>22</v>
      </c>
      <c r="K1339" s="54" t="s">
        <v>22</v>
      </c>
      <c r="L1339" s="54" t="s">
        <v>22</v>
      </c>
      <c r="M1339" s="54" t="s">
        <v>22</v>
      </c>
      <c r="N1339" s="54" t="s">
        <v>22</v>
      </c>
      <c r="O1339" s="56">
        <v>20.0</v>
      </c>
      <c r="P1339" s="56">
        <v>11.0</v>
      </c>
      <c r="Q1339" s="54" t="s">
        <v>2090</v>
      </c>
      <c r="R1339" s="52"/>
      <c r="S1339" s="52"/>
      <c r="T1339" s="52"/>
      <c r="U1339" s="52"/>
      <c r="V1339" s="52"/>
      <c r="W1339" s="52"/>
      <c r="X1339" s="53"/>
      <c r="Y1339" s="53"/>
      <c r="Z1339" s="53"/>
    </row>
    <row r="1340">
      <c r="A1340" s="62" t="s">
        <v>1094</v>
      </c>
      <c r="B1340" s="54" t="s">
        <v>1095</v>
      </c>
      <c r="C1340" s="54" t="s">
        <v>4634</v>
      </c>
      <c r="D1340" s="85" t="s">
        <v>3406</v>
      </c>
      <c r="E1340" s="54" t="s">
        <v>34</v>
      </c>
      <c r="F1340" s="54" t="s">
        <v>21</v>
      </c>
      <c r="G1340" s="54" t="s">
        <v>19</v>
      </c>
      <c r="H1340" s="54" t="s">
        <v>32</v>
      </c>
      <c r="I1340" s="54" t="s">
        <v>22</v>
      </c>
      <c r="J1340" s="54" t="s">
        <v>22</v>
      </c>
      <c r="K1340" s="54" t="s">
        <v>22</v>
      </c>
      <c r="L1340" s="54" t="s">
        <v>22</v>
      </c>
      <c r="M1340" s="54" t="s">
        <v>22</v>
      </c>
      <c r="N1340" s="54" t="s">
        <v>22</v>
      </c>
      <c r="O1340" s="56">
        <v>16.0</v>
      </c>
      <c r="P1340" s="56">
        <v>25.0</v>
      </c>
      <c r="Q1340" s="54" t="s">
        <v>2090</v>
      </c>
      <c r="R1340" s="52"/>
      <c r="S1340" s="52"/>
      <c r="T1340" s="52"/>
      <c r="U1340" s="52"/>
      <c r="V1340" s="52"/>
      <c r="W1340" s="52"/>
      <c r="X1340" s="53"/>
      <c r="Y1340" s="53"/>
      <c r="Z1340" s="53"/>
    </row>
    <row r="1341">
      <c r="A1341" s="62" t="s">
        <v>681</v>
      </c>
      <c r="B1341" s="54" t="s">
        <v>679</v>
      </c>
      <c r="C1341" s="54" t="s">
        <v>4635</v>
      </c>
      <c r="D1341" s="85" t="s">
        <v>3421</v>
      </c>
      <c r="E1341" s="54" t="s">
        <v>19</v>
      </c>
      <c r="F1341" s="54" t="s">
        <v>21</v>
      </c>
      <c r="G1341" s="54" t="s">
        <v>19</v>
      </c>
      <c r="H1341" s="54" t="s">
        <v>21</v>
      </c>
      <c r="I1341" s="54" t="s">
        <v>19</v>
      </c>
      <c r="J1341" s="54" t="s">
        <v>21</v>
      </c>
      <c r="K1341" s="54" t="s">
        <v>22</v>
      </c>
      <c r="L1341" s="54" t="s">
        <v>22</v>
      </c>
      <c r="M1341" s="54" t="s">
        <v>22</v>
      </c>
      <c r="N1341" s="54" t="s">
        <v>22</v>
      </c>
      <c r="O1341" s="56">
        <v>10.0</v>
      </c>
      <c r="P1341" s="56">
        <v>10.0</v>
      </c>
      <c r="Q1341" s="54" t="s">
        <v>2090</v>
      </c>
      <c r="R1341" s="52"/>
      <c r="S1341" s="52"/>
      <c r="T1341" s="52"/>
      <c r="U1341" s="52"/>
      <c r="V1341" s="52"/>
      <c r="W1341" s="52"/>
      <c r="X1341" s="53"/>
      <c r="Y1341" s="53"/>
      <c r="Z1341" s="53"/>
    </row>
    <row r="1342">
      <c r="A1342" s="62" t="s">
        <v>1245</v>
      </c>
      <c r="B1342" s="54" t="s">
        <v>1246</v>
      </c>
      <c r="C1342" s="54" t="s">
        <v>4636</v>
      </c>
      <c r="D1342" s="85" t="s">
        <v>3421</v>
      </c>
      <c r="E1342" s="54" t="s">
        <v>33</v>
      </c>
      <c r="F1342" s="54" t="s">
        <v>32</v>
      </c>
      <c r="G1342" s="54" t="s">
        <v>22</v>
      </c>
      <c r="H1342" s="54" t="s">
        <v>22</v>
      </c>
      <c r="I1342" s="54" t="s">
        <v>22</v>
      </c>
      <c r="J1342" s="54" t="s">
        <v>22</v>
      </c>
      <c r="K1342" s="54" t="s">
        <v>22</v>
      </c>
      <c r="L1342" s="54" t="s">
        <v>22</v>
      </c>
      <c r="M1342" s="54" t="s">
        <v>22</v>
      </c>
      <c r="N1342" s="54" t="s">
        <v>22</v>
      </c>
      <c r="O1342" s="56">
        <v>21.0</v>
      </c>
      <c r="P1342" s="56">
        <v>21.0</v>
      </c>
      <c r="Q1342" s="54" t="s">
        <v>2090</v>
      </c>
      <c r="R1342" s="52"/>
      <c r="S1342" s="52"/>
      <c r="T1342" s="52"/>
      <c r="U1342" s="52"/>
      <c r="V1342" s="52"/>
      <c r="W1342" s="52"/>
      <c r="X1342" s="53"/>
      <c r="Y1342" s="53"/>
      <c r="Z1342" s="53"/>
    </row>
    <row r="1343">
      <c r="A1343" s="62" t="s">
        <v>958</v>
      </c>
      <c r="B1343" s="54" t="s">
        <v>956</v>
      </c>
      <c r="C1343" s="54" t="s">
        <v>2219</v>
      </c>
      <c r="D1343" s="85" t="s">
        <v>3379</v>
      </c>
      <c r="E1343" s="54" t="s">
        <v>22</v>
      </c>
      <c r="F1343" s="54" t="s">
        <v>22</v>
      </c>
      <c r="G1343" s="54" t="s">
        <v>22</v>
      </c>
      <c r="H1343" s="54" t="s">
        <v>22</v>
      </c>
      <c r="I1343" s="54" t="s">
        <v>22</v>
      </c>
      <c r="J1343" s="54" t="s">
        <v>22</v>
      </c>
      <c r="K1343" s="54" t="s">
        <v>22</v>
      </c>
      <c r="L1343" s="54" t="s">
        <v>22</v>
      </c>
      <c r="M1343" s="54" t="s">
        <v>22</v>
      </c>
      <c r="N1343" s="54" t="s">
        <v>22</v>
      </c>
      <c r="O1343" s="56">
        <v>25.0</v>
      </c>
      <c r="P1343" s="56">
        <v>20.0</v>
      </c>
      <c r="Q1343" s="54" t="s">
        <v>2090</v>
      </c>
      <c r="R1343" s="52"/>
      <c r="S1343" s="52"/>
      <c r="T1343" s="52"/>
      <c r="U1343" s="52"/>
      <c r="V1343" s="52"/>
      <c r="W1343" s="52"/>
      <c r="X1343" s="53"/>
      <c r="Y1343" s="53"/>
      <c r="Z1343" s="53"/>
    </row>
    <row r="1344">
      <c r="A1344" s="62" t="s">
        <v>573</v>
      </c>
      <c r="B1344" s="54" t="s">
        <v>571</v>
      </c>
      <c r="C1344" s="54" t="s">
        <v>2220</v>
      </c>
      <c r="D1344" s="85" t="s">
        <v>3470</v>
      </c>
      <c r="E1344" s="54" t="s">
        <v>22</v>
      </c>
      <c r="F1344" s="54" t="s">
        <v>22</v>
      </c>
      <c r="G1344" s="54" t="s">
        <v>22</v>
      </c>
      <c r="H1344" s="54" t="s">
        <v>22</v>
      </c>
      <c r="I1344" s="54" t="s">
        <v>22</v>
      </c>
      <c r="J1344" s="54" t="s">
        <v>22</v>
      </c>
      <c r="K1344" s="54" t="s">
        <v>22</v>
      </c>
      <c r="L1344" s="54" t="s">
        <v>22</v>
      </c>
      <c r="M1344" s="54" t="s">
        <v>22</v>
      </c>
      <c r="N1344" s="54" t="s">
        <v>22</v>
      </c>
      <c r="O1344" s="56">
        <v>25.0</v>
      </c>
      <c r="P1344" s="56">
        <v>20.0</v>
      </c>
      <c r="Q1344" s="54" t="s">
        <v>2090</v>
      </c>
      <c r="R1344" s="52"/>
      <c r="S1344" s="52"/>
      <c r="T1344" s="52"/>
      <c r="U1344" s="52"/>
      <c r="V1344" s="52"/>
      <c r="W1344" s="52"/>
      <c r="X1344" s="53"/>
      <c r="Y1344" s="53"/>
      <c r="Z1344" s="53"/>
    </row>
    <row r="1345">
      <c r="A1345" s="62" t="s">
        <v>1381</v>
      </c>
      <c r="B1345" s="54" t="s">
        <v>1382</v>
      </c>
      <c r="C1345" s="54" t="s">
        <v>2221</v>
      </c>
      <c r="D1345" s="85" t="s">
        <v>3406</v>
      </c>
      <c r="E1345" s="54" t="s">
        <v>22</v>
      </c>
      <c r="F1345" s="54" t="s">
        <v>22</v>
      </c>
      <c r="G1345" s="54" t="s">
        <v>22</v>
      </c>
      <c r="H1345" s="54" t="s">
        <v>22</v>
      </c>
      <c r="I1345" s="54" t="s">
        <v>22</v>
      </c>
      <c r="J1345" s="54" t="s">
        <v>22</v>
      </c>
      <c r="K1345" s="54" t="s">
        <v>22</v>
      </c>
      <c r="L1345" s="54" t="s">
        <v>22</v>
      </c>
      <c r="M1345" s="54" t="s">
        <v>22</v>
      </c>
      <c r="N1345" s="54" t="s">
        <v>22</v>
      </c>
      <c r="O1345" s="56">
        <v>25.0</v>
      </c>
      <c r="P1345" s="56">
        <v>17.0</v>
      </c>
      <c r="Q1345" s="54" t="s">
        <v>2090</v>
      </c>
      <c r="R1345" s="52"/>
      <c r="S1345" s="52"/>
      <c r="T1345" s="52"/>
      <c r="U1345" s="52"/>
      <c r="V1345" s="52"/>
      <c r="W1345" s="52"/>
      <c r="X1345" s="53"/>
      <c r="Y1345" s="53"/>
      <c r="Z1345" s="53"/>
    </row>
    <row r="1346">
      <c r="A1346" s="62" t="s">
        <v>252</v>
      </c>
      <c r="B1346" s="54" t="s">
        <v>253</v>
      </c>
      <c r="C1346" s="54" t="s">
        <v>4637</v>
      </c>
      <c r="D1346" s="85" t="s">
        <v>3421</v>
      </c>
      <c r="E1346" s="54" t="s">
        <v>33</v>
      </c>
      <c r="F1346" s="54" t="s">
        <v>20</v>
      </c>
      <c r="G1346" s="54" t="s">
        <v>22</v>
      </c>
      <c r="H1346" s="54" t="s">
        <v>22</v>
      </c>
      <c r="I1346" s="54" t="s">
        <v>22</v>
      </c>
      <c r="J1346" s="54" t="s">
        <v>22</v>
      </c>
      <c r="K1346" s="54" t="s">
        <v>22</v>
      </c>
      <c r="L1346" s="54" t="s">
        <v>22</v>
      </c>
      <c r="M1346" s="54" t="s">
        <v>22</v>
      </c>
      <c r="N1346" s="54" t="s">
        <v>22</v>
      </c>
      <c r="O1346" s="56">
        <v>23.0</v>
      </c>
      <c r="P1346" s="56">
        <v>13.0</v>
      </c>
      <c r="Q1346" s="54" t="s">
        <v>2090</v>
      </c>
      <c r="R1346" s="52"/>
      <c r="S1346" s="52"/>
      <c r="T1346" s="52"/>
      <c r="U1346" s="52"/>
      <c r="V1346" s="52"/>
      <c r="W1346" s="52"/>
      <c r="X1346" s="53"/>
      <c r="Y1346" s="53"/>
      <c r="Z1346" s="53"/>
    </row>
    <row r="1347">
      <c r="A1347" s="62" t="s">
        <v>237</v>
      </c>
      <c r="B1347" s="54" t="s">
        <v>238</v>
      </c>
      <c r="C1347" s="54" t="s">
        <v>1125</v>
      </c>
      <c r="D1347" s="85" t="s">
        <v>3406</v>
      </c>
      <c r="E1347" s="54" t="s">
        <v>22</v>
      </c>
      <c r="F1347" s="54" t="s">
        <v>22</v>
      </c>
      <c r="G1347" s="54" t="s">
        <v>22</v>
      </c>
      <c r="H1347" s="54" t="s">
        <v>22</v>
      </c>
      <c r="I1347" s="54" t="s">
        <v>22</v>
      </c>
      <c r="J1347" s="54" t="s">
        <v>22</v>
      </c>
      <c r="K1347" s="54" t="s">
        <v>22</v>
      </c>
      <c r="L1347" s="54" t="s">
        <v>22</v>
      </c>
      <c r="M1347" s="54" t="s">
        <v>22</v>
      </c>
      <c r="N1347" s="54" t="s">
        <v>22</v>
      </c>
      <c r="O1347" s="56">
        <v>25.0</v>
      </c>
      <c r="P1347" s="56">
        <v>0.0</v>
      </c>
      <c r="Q1347" s="54" t="s">
        <v>2090</v>
      </c>
      <c r="R1347" s="52"/>
      <c r="S1347" s="52"/>
      <c r="T1347" s="52"/>
      <c r="U1347" s="52"/>
      <c r="V1347" s="52"/>
      <c r="W1347" s="52"/>
      <c r="X1347" s="53"/>
      <c r="Y1347" s="53"/>
      <c r="Z1347" s="53"/>
    </row>
    <row r="1348">
      <c r="A1348" s="62" t="s">
        <v>308</v>
      </c>
      <c r="B1348" s="54" t="s">
        <v>309</v>
      </c>
      <c r="C1348" s="54" t="s">
        <v>2223</v>
      </c>
      <c r="D1348" s="85" t="s">
        <v>3418</v>
      </c>
      <c r="E1348" s="54" t="s">
        <v>22</v>
      </c>
      <c r="F1348" s="54" t="s">
        <v>22</v>
      </c>
      <c r="G1348" s="54" t="s">
        <v>22</v>
      </c>
      <c r="H1348" s="54" t="s">
        <v>22</v>
      </c>
      <c r="I1348" s="54" t="s">
        <v>22</v>
      </c>
      <c r="J1348" s="54" t="s">
        <v>22</v>
      </c>
      <c r="K1348" s="54" t="s">
        <v>22</v>
      </c>
      <c r="L1348" s="54" t="s">
        <v>22</v>
      </c>
      <c r="M1348" s="54" t="s">
        <v>22</v>
      </c>
      <c r="N1348" s="54" t="s">
        <v>22</v>
      </c>
      <c r="O1348" s="56">
        <v>25.0</v>
      </c>
      <c r="P1348" s="56">
        <v>16.0</v>
      </c>
      <c r="Q1348" s="54" t="s">
        <v>2090</v>
      </c>
      <c r="R1348" s="52"/>
      <c r="S1348" s="52"/>
      <c r="T1348" s="52"/>
      <c r="U1348" s="52"/>
      <c r="V1348" s="52"/>
      <c r="W1348" s="52"/>
      <c r="X1348" s="53"/>
      <c r="Y1348" s="53"/>
      <c r="Z1348" s="53"/>
    </row>
    <row r="1349">
      <c r="A1349" s="62" t="s">
        <v>395</v>
      </c>
      <c r="B1349" s="54" t="s">
        <v>396</v>
      </c>
      <c r="C1349" s="54" t="s">
        <v>2224</v>
      </c>
      <c r="D1349" s="85" t="s">
        <v>3421</v>
      </c>
      <c r="E1349" s="54" t="s">
        <v>22</v>
      </c>
      <c r="F1349" s="54" t="s">
        <v>22</v>
      </c>
      <c r="G1349" s="54" t="s">
        <v>22</v>
      </c>
      <c r="H1349" s="54" t="s">
        <v>22</v>
      </c>
      <c r="I1349" s="54" t="s">
        <v>22</v>
      </c>
      <c r="J1349" s="54" t="s">
        <v>22</v>
      </c>
      <c r="K1349" s="54" t="s">
        <v>22</v>
      </c>
      <c r="L1349" s="54" t="s">
        <v>22</v>
      </c>
      <c r="M1349" s="54" t="s">
        <v>22</v>
      </c>
      <c r="N1349" s="54" t="s">
        <v>22</v>
      </c>
      <c r="O1349" s="56">
        <v>25.0</v>
      </c>
      <c r="P1349" s="56">
        <v>25.0</v>
      </c>
      <c r="Q1349" s="54" t="s">
        <v>2090</v>
      </c>
      <c r="R1349" s="52"/>
      <c r="S1349" s="52"/>
      <c r="T1349" s="52"/>
      <c r="U1349" s="52"/>
      <c r="V1349" s="52"/>
      <c r="W1349" s="52"/>
      <c r="X1349" s="53"/>
      <c r="Y1349" s="53"/>
      <c r="Z1349" s="53"/>
    </row>
    <row r="1350">
      <c r="A1350" s="62" t="s">
        <v>1085</v>
      </c>
      <c r="B1350" s="54" t="s">
        <v>1086</v>
      </c>
      <c r="C1350" s="54" t="s">
        <v>2225</v>
      </c>
      <c r="D1350" s="85" t="s">
        <v>3421</v>
      </c>
      <c r="E1350" s="54" t="s">
        <v>22</v>
      </c>
      <c r="F1350" s="54" t="s">
        <v>22</v>
      </c>
      <c r="G1350" s="54" t="s">
        <v>22</v>
      </c>
      <c r="H1350" s="54" t="s">
        <v>22</v>
      </c>
      <c r="I1350" s="54" t="s">
        <v>22</v>
      </c>
      <c r="J1350" s="54" t="s">
        <v>22</v>
      </c>
      <c r="K1350" s="54" t="s">
        <v>22</v>
      </c>
      <c r="L1350" s="54" t="s">
        <v>22</v>
      </c>
      <c r="M1350" s="54" t="s">
        <v>22</v>
      </c>
      <c r="N1350" s="54" t="s">
        <v>22</v>
      </c>
      <c r="O1350" s="56">
        <v>25.0</v>
      </c>
      <c r="P1350" s="56">
        <v>10.0</v>
      </c>
      <c r="Q1350" s="54" t="s">
        <v>2090</v>
      </c>
      <c r="R1350" s="52"/>
      <c r="S1350" s="52"/>
      <c r="T1350" s="52"/>
      <c r="U1350" s="52"/>
      <c r="V1350" s="52"/>
      <c r="W1350" s="52"/>
      <c r="X1350" s="53"/>
      <c r="Y1350" s="53"/>
      <c r="Z1350" s="53"/>
    </row>
    <row r="1351">
      <c r="A1351" s="62" t="s">
        <v>193</v>
      </c>
      <c r="B1351" s="54" t="s">
        <v>194</v>
      </c>
      <c r="C1351" s="54" t="s">
        <v>4638</v>
      </c>
      <c r="D1351" s="85" t="s">
        <v>3406</v>
      </c>
      <c r="E1351" s="54" t="s">
        <v>48</v>
      </c>
      <c r="F1351" s="54" t="s">
        <v>21</v>
      </c>
      <c r="G1351" s="54" t="s">
        <v>22</v>
      </c>
      <c r="H1351" s="54" t="s">
        <v>22</v>
      </c>
      <c r="I1351" s="54" t="s">
        <v>22</v>
      </c>
      <c r="J1351" s="54" t="s">
        <v>22</v>
      </c>
      <c r="K1351" s="54" t="s">
        <v>22</v>
      </c>
      <c r="L1351" s="54" t="s">
        <v>22</v>
      </c>
      <c r="M1351" s="54" t="s">
        <v>22</v>
      </c>
      <c r="N1351" s="54" t="s">
        <v>22</v>
      </c>
      <c r="O1351" s="56">
        <v>20.0</v>
      </c>
      <c r="P1351" s="56">
        <v>23.0</v>
      </c>
      <c r="Q1351" s="54" t="s">
        <v>2090</v>
      </c>
      <c r="R1351" s="52"/>
      <c r="S1351" s="52"/>
      <c r="T1351" s="52"/>
      <c r="U1351" s="52"/>
      <c r="V1351" s="52"/>
      <c r="W1351" s="52"/>
      <c r="X1351" s="53"/>
      <c r="Y1351" s="53"/>
      <c r="Z1351" s="53"/>
    </row>
    <row r="1352">
      <c r="A1352" s="62" t="s">
        <v>722</v>
      </c>
      <c r="B1352" s="54" t="s">
        <v>720</v>
      </c>
      <c r="C1352" s="54" t="s">
        <v>4639</v>
      </c>
      <c r="D1352" s="85" t="s">
        <v>3406</v>
      </c>
      <c r="E1352" s="54" t="s">
        <v>34</v>
      </c>
      <c r="F1352" s="54" t="s">
        <v>21</v>
      </c>
      <c r="G1352" s="54" t="s">
        <v>33</v>
      </c>
      <c r="H1352" s="54" t="s">
        <v>21</v>
      </c>
      <c r="I1352" s="54" t="s">
        <v>22</v>
      </c>
      <c r="J1352" s="54" t="s">
        <v>22</v>
      </c>
      <c r="K1352" s="54" t="s">
        <v>22</v>
      </c>
      <c r="L1352" s="54" t="s">
        <v>22</v>
      </c>
      <c r="M1352" s="54" t="s">
        <v>22</v>
      </c>
      <c r="N1352" s="54" t="s">
        <v>22</v>
      </c>
      <c r="O1352" s="56">
        <v>15.0</v>
      </c>
      <c r="P1352" s="56">
        <v>0.0</v>
      </c>
      <c r="Q1352" s="54" t="s">
        <v>2090</v>
      </c>
      <c r="R1352" s="52"/>
      <c r="S1352" s="52"/>
      <c r="T1352" s="52"/>
      <c r="U1352" s="52"/>
      <c r="V1352" s="52"/>
      <c r="W1352" s="52"/>
      <c r="X1352" s="53"/>
      <c r="Y1352" s="53"/>
      <c r="Z1352" s="53"/>
    </row>
    <row r="1353">
      <c r="A1353" s="62" t="s">
        <v>726</v>
      </c>
      <c r="B1353" s="54" t="s">
        <v>724</v>
      </c>
      <c r="C1353" s="54" t="s">
        <v>4640</v>
      </c>
      <c r="D1353" s="85" t="s">
        <v>3421</v>
      </c>
      <c r="E1353" s="54" t="s">
        <v>34</v>
      </c>
      <c r="F1353" s="54" t="s">
        <v>21</v>
      </c>
      <c r="G1353" s="54" t="s">
        <v>33</v>
      </c>
      <c r="H1353" s="54" t="s">
        <v>32</v>
      </c>
      <c r="I1353" s="54" t="s">
        <v>22</v>
      </c>
      <c r="J1353" s="54" t="s">
        <v>22</v>
      </c>
      <c r="K1353" s="54" t="s">
        <v>22</v>
      </c>
      <c r="L1353" s="54" t="s">
        <v>22</v>
      </c>
      <c r="M1353" s="54" t="s">
        <v>22</v>
      </c>
      <c r="N1353" s="54" t="s">
        <v>22</v>
      </c>
      <c r="O1353" s="56">
        <v>16.0</v>
      </c>
      <c r="P1353" s="56">
        <v>8.0</v>
      </c>
      <c r="Q1353" s="54" t="s">
        <v>2090</v>
      </c>
      <c r="R1353" s="52"/>
      <c r="S1353" s="52"/>
      <c r="T1353" s="52"/>
      <c r="U1353" s="52"/>
      <c r="V1353" s="52"/>
      <c r="W1353" s="52"/>
      <c r="X1353" s="53"/>
      <c r="Y1353" s="53"/>
      <c r="Z1353" s="53"/>
    </row>
    <row r="1354">
      <c r="A1354" s="62" t="s">
        <v>472</v>
      </c>
      <c r="B1354" s="54" t="s">
        <v>1596</v>
      </c>
      <c r="C1354" s="54" t="s">
        <v>4641</v>
      </c>
      <c r="D1354" s="85" t="s">
        <v>3693</v>
      </c>
      <c r="E1354" s="54" t="s">
        <v>33</v>
      </c>
      <c r="F1354" s="54" t="s">
        <v>32</v>
      </c>
      <c r="G1354" s="54" t="s">
        <v>48</v>
      </c>
      <c r="H1354" s="54" t="s">
        <v>32</v>
      </c>
      <c r="I1354" s="54" t="s">
        <v>22</v>
      </c>
      <c r="J1354" s="54" t="s">
        <v>22</v>
      </c>
      <c r="K1354" s="54" t="s">
        <v>22</v>
      </c>
      <c r="L1354" s="54" t="s">
        <v>22</v>
      </c>
      <c r="M1354" s="54" t="s">
        <v>22</v>
      </c>
      <c r="N1354" s="54" t="s">
        <v>22</v>
      </c>
      <c r="O1354" s="56">
        <v>17.0</v>
      </c>
      <c r="P1354" s="56">
        <v>21.0</v>
      </c>
      <c r="Q1354" s="54" t="s">
        <v>2090</v>
      </c>
      <c r="R1354" s="52"/>
      <c r="S1354" s="52"/>
      <c r="T1354" s="52"/>
      <c r="U1354" s="52"/>
      <c r="V1354" s="52"/>
      <c r="W1354" s="52"/>
      <c r="X1354" s="53"/>
      <c r="Y1354" s="53"/>
      <c r="Z1354" s="53"/>
    </row>
    <row r="1355">
      <c r="A1355" s="62" t="s">
        <v>1377</v>
      </c>
      <c r="B1355" s="54" t="s">
        <v>1378</v>
      </c>
      <c r="C1355" s="54" t="s">
        <v>4642</v>
      </c>
      <c r="D1355" s="85" t="s">
        <v>3470</v>
      </c>
      <c r="E1355" s="54" t="s">
        <v>48</v>
      </c>
      <c r="F1355" s="54" t="s">
        <v>21</v>
      </c>
      <c r="G1355" s="54" t="s">
        <v>34</v>
      </c>
      <c r="H1355" s="54" t="s">
        <v>21</v>
      </c>
      <c r="I1355" s="54" t="s">
        <v>22</v>
      </c>
      <c r="J1355" s="54" t="s">
        <v>22</v>
      </c>
      <c r="K1355" s="54" t="s">
        <v>22</v>
      </c>
      <c r="L1355" s="54" t="s">
        <v>22</v>
      </c>
      <c r="M1355" s="54" t="s">
        <v>22</v>
      </c>
      <c r="N1355" s="54" t="s">
        <v>22</v>
      </c>
      <c r="O1355" s="56">
        <v>15.0</v>
      </c>
      <c r="P1355" s="56">
        <v>20.0</v>
      </c>
      <c r="Q1355" s="54" t="s">
        <v>2090</v>
      </c>
      <c r="R1355" s="52"/>
      <c r="S1355" s="52"/>
      <c r="T1355" s="52"/>
      <c r="U1355" s="52"/>
      <c r="V1355" s="52"/>
      <c r="W1355" s="52"/>
      <c r="X1355" s="53"/>
      <c r="Y1355" s="53"/>
      <c r="Z1355" s="53"/>
    </row>
    <row r="1356">
      <c r="A1356" s="62" t="s">
        <v>642</v>
      </c>
      <c r="B1356" s="54" t="s">
        <v>1418</v>
      </c>
      <c r="C1356" s="54" t="s">
        <v>4643</v>
      </c>
      <c r="D1356" s="85" t="s">
        <v>3470</v>
      </c>
      <c r="E1356" s="54" t="s">
        <v>34</v>
      </c>
      <c r="F1356" s="54" t="s">
        <v>21</v>
      </c>
      <c r="G1356" s="54" t="s">
        <v>22</v>
      </c>
      <c r="H1356" s="54" t="s">
        <v>22</v>
      </c>
      <c r="I1356" s="54" t="s">
        <v>22</v>
      </c>
      <c r="J1356" s="54" t="s">
        <v>22</v>
      </c>
      <c r="K1356" s="54" t="s">
        <v>22</v>
      </c>
      <c r="L1356" s="54" t="s">
        <v>22</v>
      </c>
      <c r="M1356" s="54" t="s">
        <v>22</v>
      </c>
      <c r="N1356" s="54" t="s">
        <v>22</v>
      </c>
      <c r="O1356" s="56">
        <v>20.0</v>
      </c>
      <c r="P1356" s="56">
        <v>12.0</v>
      </c>
      <c r="Q1356" s="54" t="s">
        <v>2090</v>
      </c>
      <c r="R1356" s="52"/>
      <c r="S1356" s="52"/>
      <c r="T1356" s="52"/>
      <c r="U1356" s="52"/>
      <c r="V1356" s="52"/>
      <c r="W1356" s="52"/>
      <c r="X1356" s="53"/>
      <c r="Y1356" s="53"/>
      <c r="Z1356" s="53"/>
    </row>
    <row r="1357">
      <c r="A1357" s="62" t="s">
        <v>264</v>
      </c>
      <c r="B1357" s="54" t="s">
        <v>265</v>
      </c>
      <c r="C1357" s="54" t="s">
        <v>4644</v>
      </c>
      <c r="D1357" s="85" t="s">
        <v>3366</v>
      </c>
      <c r="E1357" s="54" t="s">
        <v>19</v>
      </c>
      <c r="F1357" s="54" t="s">
        <v>21</v>
      </c>
      <c r="G1357" s="54" t="s">
        <v>22</v>
      </c>
      <c r="H1357" s="54" t="s">
        <v>22</v>
      </c>
      <c r="I1357" s="54" t="s">
        <v>22</v>
      </c>
      <c r="J1357" s="54" t="s">
        <v>22</v>
      </c>
      <c r="K1357" s="54" t="s">
        <v>22</v>
      </c>
      <c r="L1357" s="54" t="s">
        <v>22</v>
      </c>
      <c r="M1357" s="54" t="s">
        <v>22</v>
      </c>
      <c r="N1357" s="54" t="s">
        <v>22</v>
      </c>
      <c r="O1357" s="56">
        <v>20.0</v>
      </c>
      <c r="P1357" s="56">
        <v>5.0</v>
      </c>
      <c r="Q1357" s="54" t="s">
        <v>2090</v>
      </c>
      <c r="R1357" s="52"/>
      <c r="S1357" s="52"/>
      <c r="T1357" s="52"/>
      <c r="U1357" s="52"/>
      <c r="V1357" s="52"/>
      <c r="W1357" s="52"/>
      <c r="X1357" s="53"/>
      <c r="Y1357" s="53"/>
      <c r="Z1357" s="53"/>
    </row>
    <row r="1358">
      <c r="A1358" s="62" t="s">
        <v>1797</v>
      </c>
      <c r="B1358" s="54" t="s">
        <v>1391</v>
      </c>
      <c r="C1358" s="54" t="s">
        <v>2233</v>
      </c>
      <c r="D1358" s="85" t="s">
        <v>3406</v>
      </c>
      <c r="E1358" s="54" t="s">
        <v>22</v>
      </c>
      <c r="F1358" s="54" t="s">
        <v>22</v>
      </c>
      <c r="G1358" s="54" t="s">
        <v>22</v>
      </c>
      <c r="H1358" s="54" t="s">
        <v>22</v>
      </c>
      <c r="I1358" s="54" t="s">
        <v>22</v>
      </c>
      <c r="J1358" s="54" t="s">
        <v>22</v>
      </c>
      <c r="K1358" s="54" t="s">
        <v>22</v>
      </c>
      <c r="L1358" s="54" t="s">
        <v>22</v>
      </c>
      <c r="M1358" s="54" t="s">
        <v>22</v>
      </c>
      <c r="N1358" s="54" t="s">
        <v>22</v>
      </c>
      <c r="O1358" s="56">
        <v>25.0</v>
      </c>
      <c r="P1358" s="56">
        <v>17.0</v>
      </c>
      <c r="Q1358" s="54" t="s">
        <v>2090</v>
      </c>
      <c r="R1358" s="52"/>
      <c r="S1358" s="52"/>
      <c r="T1358" s="52"/>
      <c r="U1358" s="52"/>
      <c r="V1358" s="52"/>
      <c r="W1358" s="52"/>
      <c r="X1358" s="53"/>
      <c r="Y1358" s="53"/>
      <c r="Z1358" s="53"/>
    </row>
    <row r="1359">
      <c r="A1359" s="62" t="s">
        <v>1023</v>
      </c>
      <c r="B1359" s="54" t="s">
        <v>1021</v>
      </c>
      <c r="C1359" s="54" t="s">
        <v>2234</v>
      </c>
      <c r="D1359" s="85" t="s">
        <v>3379</v>
      </c>
      <c r="E1359" s="54" t="s">
        <v>22</v>
      </c>
      <c r="F1359" s="54" t="s">
        <v>22</v>
      </c>
      <c r="G1359" s="54" t="s">
        <v>22</v>
      </c>
      <c r="H1359" s="54" t="s">
        <v>22</v>
      </c>
      <c r="I1359" s="54" t="s">
        <v>22</v>
      </c>
      <c r="J1359" s="54" t="s">
        <v>22</v>
      </c>
      <c r="K1359" s="54" t="s">
        <v>22</v>
      </c>
      <c r="L1359" s="54" t="s">
        <v>22</v>
      </c>
      <c r="M1359" s="54" t="s">
        <v>22</v>
      </c>
      <c r="N1359" s="54" t="s">
        <v>22</v>
      </c>
      <c r="O1359" s="56">
        <v>25.0</v>
      </c>
      <c r="P1359" s="56">
        <v>21.0</v>
      </c>
      <c r="Q1359" s="54" t="s">
        <v>2090</v>
      </c>
      <c r="R1359" s="52"/>
      <c r="S1359" s="52"/>
      <c r="T1359" s="52"/>
      <c r="U1359" s="52"/>
      <c r="V1359" s="52"/>
      <c r="W1359" s="52"/>
      <c r="X1359" s="53"/>
      <c r="Y1359" s="53"/>
      <c r="Z1359" s="53"/>
    </row>
    <row r="1360">
      <c r="A1360" s="62" t="s">
        <v>1407</v>
      </c>
      <c r="B1360" s="54" t="s">
        <v>1270</v>
      </c>
      <c r="C1360" s="54" t="s">
        <v>4645</v>
      </c>
      <c r="D1360" s="85" t="s">
        <v>3386</v>
      </c>
      <c r="E1360" s="54" t="s">
        <v>33</v>
      </c>
      <c r="F1360" s="54" t="s">
        <v>21</v>
      </c>
      <c r="G1360" s="54" t="s">
        <v>19</v>
      </c>
      <c r="H1360" s="54" t="s">
        <v>21</v>
      </c>
      <c r="I1360" s="54" t="s">
        <v>34</v>
      </c>
      <c r="J1360" s="54" t="s">
        <v>21</v>
      </c>
      <c r="K1360" s="54" t="s">
        <v>22</v>
      </c>
      <c r="L1360" s="54" t="s">
        <v>22</v>
      </c>
      <c r="M1360" s="54" t="s">
        <v>22</v>
      </c>
      <c r="N1360" s="54" t="s">
        <v>22</v>
      </c>
      <c r="O1360" s="56">
        <v>10.0</v>
      </c>
      <c r="P1360" s="56">
        <v>0.0</v>
      </c>
      <c r="Q1360" s="54" t="s">
        <v>2090</v>
      </c>
      <c r="R1360" s="52"/>
      <c r="S1360" s="52"/>
      <c r="T1360" s="52"/>
      <c r="U1360" s="52"/>
      <c r="V1360" s="52"/>
      <c r="W1360" s="52"/>
      <c r="X1360" s="53"/>
      <c r="Y1360" s="53"/>
      <c r="Z1360" s="53"/>
    </row>
    <row r="1361">
      <c r="A1361" s="62" t="s">
        <v>408</v>
      </c>
      <c r="B1361" s="54" t="s">
        <v>409</v>
      </c>
      <c r="C1361" s="54" t="s">
        <v>4646</v>
      </c>
      <c r="D1361" s="85" t="s">
        <v>3421</v>
      </c>
      <c r="E1361" s="54" t="s">
        <v>34</v>
      </c>
      <c r="F1361" s="54" t="s">
        <v>21</v>
      </c>
      <c r="G1361" s="54" t="s">
        <v>22</v>
      </c>
      <c r="H1361" s="54" t="s">
        <v>22</v>
      </c>
      <c r="I1361" s="54" t="s">
        <v>22</v>
      </c>
      <c r="J1361" s="54" t="s">
        <v>22</v>
      </c>
      <c r="K1361" s="54" t="s">
        <v>22</v>
      </c>
      <c r="L1361" s="54" t="s">
        <v>22</v>
      </c>
      <c r="M1361" s="54" t="s">
        <v>22</v>
      </c>
      <c r="N1361" s="54" t="s">
        <v>22</v>
      </c>
      <c r="O1361" s="56">
        <v>20.0</v>
      </c>
      <c r="P1361" s="56">
        <v>20.0</v>
      </c>
      <c r="Q1361" s="54" t="s">
        <v>2090</v>
      </c>
      <c r="R1361" s="52"/>
      <c r="S1361" s="52"/>
      <c r="T1361" s="52"/>
      <c r="U1361" s="52"/>
      <c r="V1361" s="52"/>
      <c r="W1361" s="52"/>
      <c r="X1361" s="53"/>
      <c r="Y1361" s="53"/>
      <c r="Z1361" s="53"/>
    </row>
    <row r="1362">
      <c r="A1362" s="62" t="s">
        <v>964</v>
      </c>
      <c r="B1362" s="54" t="s">
        <v>962</v>
      </c>
      <c r="C1362" s="54" t="s">
        <v>4647</v>
      </c>
      <c r="D1362" s="85" t="s">
        <v>3396</v>
      </c>
      <c r="E1362" s="54" t="s">
        <v>33</v>
      </c>
      <c r="F1362" s="54" t="s">
        <v>21</v>
      </c>
      <c r="G1362" s="54" t="s">
        <v>34</v>
      </c>
      <c r="H1362" s="54" t="s">
        <v>21</v>
      </c>
      <c r="I1362" s="54" t="s">
        <v>34</v>
      </c>
      <c r="J1362" s="54" t="s">
        <v>21</v>
      </c>
      <c r="K1362" s="54" t="s">
        <v>22</v>
      </c>
      <c r="L1362" s="54" t="s">
        <v>22</v>
      </c>
      <c r="M1362" s="54" t="s">
        <v>22</v>
      </c>
      <c r="N1362" s="54" t="s">
        <v>22</v>
      </c>
      <c r="O1362" s="56">
        <v>10.0</v>
      </c>
      <c r="P1362" s="56">
        <v>11.0</v>
      </c>
      <c r="Q1362" s="54" t="s">
        <v>2090</v>
      </c>
      <c r="R1362" s="52"/>
      <c r="S1362" s="52"/>
      <c r="T1362" s="52"/>
      <c r="U1362" s="52"/>
      <c r="V1362" s="52"/>
      <c r="W1362" s="52"/>
      <c r="X1362" s="53"/>
      <c r="Y1362" s="53"/>
      <c r="Z1362" s="53"/>
    </row>
    <row r="1363">
      <c r="A1363" s="62" t="s">
        <v>1090</v>
      </c>
      <c r="B1363" s="54" t="s">
        <v>1091</v>
      </c>
      <c r="C1363" s="54" t="s">
        <v>2238</v>
      </c>
      <c r="D1363" s="85" t="s">
        <v>3470</v>
      </c>
      <c r="E1363" s="54" t="s">
        <v>22</v>
      </c>
      <c r="F1363" s="54" t="s">
        <v>22</v>
      </c>
      <c r="G1363" s="54" t="s">
        <v>22</v>
      </c>
      <c r="H1363" s="54" t="s">
        <v>22</v>
      </c>
      <c r="I1363" s="54" t="s">
        <v>22</v>
      </c>
      <c r="J1363" s="54" t="s">
        <v>22</v>
      </c>
      <c r="K1363" s="54" t="s">
        <v>22</v>
      </c>
      <c r="L1363" s="54" t="s">
        <v>22</v>
      </c>
      <c r="M1363" s="54" t="s">
        <v>22</v>
      </c>
      <c r="N1363" s="54" t="s">
        <v>22</v>
      </c>
      <c r="O1363" s="56">
        <v>25.0</v>
      </c>
      <c r="P1363" s="56">
        <v>21.0</v>
      </c>
      <c r="Q1363" s="54" t="s">
        <v>2090</v>
      </c>
      <c r="R1363" s="52"/>
      <c r="S1363" s="52"/>
      <c r="T1363" s="52"/>
      <c r="U1363" s="52"/>
      <c r="V1363" s="52"/>
      <c r="W1363" s="52"/>
      <c r="X1363" s="53"/>
      <c r="Y1363" s="53"/>
      <c r="Z1363" s="53"/>
    </row>
    <row r="1364">
      <c r="A1364" s="62" t="s">
        <v>1275</v>
      </c>
      <c r="B1364" s="54" t="s">
        <v>1213</v>
      </c>
      <c r="C1364" s="54" t="s">
        <v>2239</v>
      </c>
      <c r="D1364" s="85" t="s">
        <v>3418</v>
      </c>
      <c r="E1364" s="54" t="s">
        <v>22</v>
      </c>
      <c r="F1364" s="54" t="s">
        <v>22</v>
      </c>
      <c r="G1364" s="54" t="s">
        <v>22</v>
      </c>
      <c r="H1364" s="54" t="s">
        <v>22</v>
      </c>
      <c r="I1364" s="54" t="s">
        <v>22</v>
      </c>
      <c r="J1364" s="54" t="s">
        <v>22</v>
      </c>
      <c r="K1364" s="54" t="s">
        <v>22</v>
      </c>
      <c r="L1364" s="54" t="s">
        <v>22</v>
      </c>
      <c r="M1364" s="54" t="s">
        <v>22</v>
      </c>
      <c r="N1364" s="54" t="s">
        <v>22</v>
      </c>
      <c r="O1364" s="56">
        <v>25.0</v>
      </c>
      <c r="P1364" s="56">
        <v>25.0</v>
      </c>
      <c r="Q1364" s="54" t="s">
        <v>2090</v>
      </c>
      <c r="R1364" s="52"/>
      <c r="S1364" s="52"/>
      <c r="T1364" s="52"/>
      <c r="U1364" s="52"/>
      <c r="V1364" s="52"/>
      <c r="W1364" s="52"/>
      <c r="X1364" s="53"/>
      <c r="Y1364" s="53"/>
      <c r="Z1364" s="53"/>
    </row>
    <row r="1365">
      <c r="A1365" s="59" t="s">
        <v>490</v>
      </c>
      <c r="B1365" s="58" t="s">
        <v>3711</v>
      </c>
      <c r="C1365" s="54" t="s">
        <v>4648</v>
      </c>
      <c r="D1365" s="85" t="s">
        <v>3371</v>
      </c>
      <c r="E1365" s="54" t="s">
        <v>19</v>
      </c>
      <c r="F1365" s="54" t="s">
        <v>32</v>
      </c>
      <c r="G1365" s="54" t="s">
        <v>22</v>
      </c>
      <c r="H1365" s="54" t="s">
        <v>22</v>
      </c>
      <c r="I1365" s="54" t="s">
        <v>22</v>
      </c>
      <c r="J1365" s="54" t="s">
        <v>22</v>
      </c>
      <c r="K1365" s="54" t="s">
        <v>22</v>
      </c>
      <c r="L1365" s="54" t="s">
        <v>22</v>
      </c>
      <c r="M1365" s="54" t="s">
        <v>22</v>
      </c>
      <c r="N1365" s="54" t="s">
        <v>22</v>
      </c>
      <c r="O1365" s="56">
        <v>21.0</v>
      </c>
      <c r="P1365" s="56">
        <v>14.0</v>
      </c>
      <c r="Q1365" s="54" t="s">
        <v>2090</v>
      </c>
      <c r="R1365" s="52"/>
      <c r="S1365" s="52"/>
      <c r="T1365" s="52"/>
      <c r="U1365" s="52"/>
      <c r="V1365" s="52"/>
      <c r="W1365" s="52"/>
      <c r="X1365" s="53"/>
      <c r="Y1365" s="53"/>
      <c r="Z1365" s="53"/>
    </row>
    <row r="1366">
      <c r="A1366" s="62" t="s">
        <v>116</v>
      </c>
      <c r="B1366" s="54" t="s">
        <v>117</v>
      </c>
      <c r="C1366" s="54" t="s">
        <v>4649</v>
      </c>
      <c r="D1366" s="85" t="s">
        <v>3421</v>
      </c>
      <c r="E1366" s="54" t="s">
        <v>19</v>
      </c>
      <c r="F1366" s="54" t="s">
        <v>32</v>
      </c>
      <c r="G1366" s="54" t="s">
        <v>19</v>
      </c>
      <c r="H1366" s="54" t="s">
        <v>32</v>
      </c>
      <c r="I1366" s="54" t="s">
        <v>19</v>
      </c>
      <c r="J1366" s="54" t="s">
        <v>22</v>
      </c>
      <c r="K1366" s="54" t="s">
        <v>22</v>
      </c>
      <c r="L1366" s="54" t="s">
        <v>22</v>
      </c>
      <c r="M1366" s="54" t="s">
        <v>22</v>
      </c>
      <c r="N1366" s="54" t="s">
        <v>22</v>
      </c>
      <c r="O1366" s="56">
        <v>16.0</v>
      </c>
      <c r="P1366" s="56">
        <v>25.0</v>
      </c>
      <c r="Q1366" s="54" t="s">
        <v>2090</v>
      </c>
      <c r="R1366" s="52"/>
      <c r="S1366" s="52"/>
      <c r="T1366" s="52"/>
      <c r="U1366" s="52"/>
      <c r="V1366" s="52"/>
      <c r="W1366" s="52"/>
      <c r="X1366" s="53"/>
      <c r="Y1366" s="53"/>
      <c r="Z1366" s="53"/>
    </row>
    <row r="1367">
      <c r="A1367" s="62" t="s">
        <v>1173</v>
      </c>
      <c r="B1367" s="54" t="s">
        <v>1174</v>
      </c>
      <c r="C1367" s="54" t="s">
        <v>2242</v>
      </c>
      <c r="D1367" s="85" t="s">
        <v>3418</v>
      </c>
      <c r="E1367" s="54" t="s">
        <v>22</v>
      </c>
      <c r="F1367" s="54" t="s">
        <v>22</v>
      </c>
      <c r="G1367" s="54" t="s">
        <v>22</v>
      </c>
      <c r="H1367" s="54" t="s">
        <v>22</v>
      </c>
      <c r="I1367" s="54" t="s">
        <v>22</v>
      </c>
      <c r="J1367" s="54" t="s">
        <v>22</v>
      </c>
      <c r="K1367" s="54" t="s">
        <v>22</v>
      </c>
      <c r="L1367" s="54" t="s">
        <v>22</v>
      </c>
      <c r="M1367" s="54" t="s">
        <v>22</v>
      </c>
      <c r="N1367" s="54" t="s">
        <v>22</v>
      </c>
      <c r="O1367" s="56">
        <v>25.0</v>
      </c>
      <c r="P1367" s="56">
        <v>21.0</v>
      </c>
      <c r="Q1367" s="54" t="s">
        <v>2090</v>
      </c>
      <c r="R1367" s="52"/>
      <c r="S1367" s="52"/>
      <c r="T1367" s="52"/>
      <c r="U1367" s="52"/>
      <c r="V1367" s="52"/>
      <c r="W1367" s="52"/>
      <c r="X1367" s="53"/>
      <c r="Y1367" s="53"/>
      <c r="Z1367" s="53"/>
    </row>
    <row r="1368">
      <c r="A1368" s="62" t="s">
        <v>645</v>
      </c>
      <c r="B1368" s="54" t="s">
        <v>643</v>
      </c>
      <c r="C1368" s="54" t="s">
        <v>646</v>
      </c>
      <c r="D1368" s="85" t="s">
        <v>3396</v>
      </c>
      <c r="E1368" s="54" t="s">
        <v>22</v>
      </c>
      <c r="F1368" s="54" t="s">
        <v>22</v>
      </c>
      <c r="G1368" s="54" t="s">
        <v>22</v>
      </c>
      <c r="H1368" s="54" t="s">
        <v>22</v>
      </c>
      <c r="I1368" s="54" t="s">
        <v>22</v>
      </c>
      <c r="J1368" s="54" t="s">
        <v>22</v>
      </c>
      <c r="K1368" s="54" t="s">
        <v>22</v>
      </c>
      <c r="L1368" s="54" t="s">
        <v>22</v>
      </c>
      <c r="M1368" s="54" t="s">
        <v>22</v>
      </c>
      <c r="N1368" s="54" t="s">
        <v>22</v>
      </c>
      <c r="O1368" s="56">
        <v>25.0</v>
      </c>
      <c r="P1368" s="56">
        <v>17.0</v>
      </c>
      <c r="Q1368" s="54" t="s">
        <v>2090</v>
      </c>
      <c r="R1368" s="52"/>
      <c r="S1368" s="52"/>
      <c r="T1368" s="52"/>
      <c r="U1368" s="52"/>
      <c r="V1368" s="52"/>
      <c r="W1368" s="52"/>
      <c r="X1368" s="53"/>
      <c r="Y1368" s="53"/>
      <c r="Z1368" s="53"/>
    </row>
    <row r="1369">
      <c r="A1369" s="62" t="s">
        <v>295</v>
      </c>
      <c r="B1369" s="54" t="s">
        <v>296</v>
      </c>
      <c r="C1369" s="54" t="s">
        <v>4650</v>
      </c>
      <c r="D1369" s="85" t="s">
        <v>3418</v>
      </c>
      <c r="E1369" s="54" t="s">
        <v>19</v>
      </c>
      <c r="F1369" s="54" t="s">
        <v>32</v>
      </c>
      <c r="G1369" s="54" t="s">
        <v>19</v>
      </c>
      <c r="H1369" s="54" t="s">
        <v>21</v>
      </c>
      <c r="I1369" s="54" t="s">
        <v>34</v>
      </c>
      <c r="J1369" s="54" t="s">
        <v>32</v>
      </c>
      <c r="K1369" s="54" t="s">
        <v>22</v>
      </c>
      <c r="L1369" s="54" t="s">
        <v>22</v>
      </c>
      <c r="M1369" s="54" t="s">
        <v>22</v>
      </c>
      <c r="N1369" s="54" t="s">
        <v>22</v>
      </c>
      <c r="O1369" s="56">
        <v>12.0</v>
      </c>
      <c r="P1369" s="56">
        <v>12.0</v>
      </c>
      <c r="Q1369" s="54" t="s">
        <v>2090</v>
      </c>
      <c r="R1369" s="52"/>
      <c r="S1369" s="52"/>
      <c r="T1369" s="52"/>
      <c r="U1369" s="52"/>
      <c r="V1369" s="52"/>
      <c r="W1369" s="52"/>
      <c r="X1369" s="53"/>
      <c r="Y1369" s="53"/>
      <c r="Z1369" s="53"/>
    </row>
    <row r="1370">
      <c r="A1370" s="62" t="s">
        <v>1508</v>
      </c>
      <c r="B1370" s="54" t="s">
        <v>518</v>
      </c>
      <c r="C1370" s="54" t="s">
        <v>4651</v>
      </c>
      <c r="D1370" s="85" t="s">
        <v>3421</v>
      </c>
      <c r="E1370" s="54" t="s">
        <v>19</v>
      </c>
      <c r="F1370" s="54" t="s">
        <v>32</v>
      </c>
      <c r="G1370" s="54" t="s">
        <v>19</v>
      </c>
      <c r="H1370" s="54" t="s">
        <v>21</v>
      </c>
      <c r="I1370" s="54" t="s">
        <v>34</v>
      </c>
      <c r="J1370" s="54" t="s">
        <v>21</v>
      </c>
      <c r="K1370" s="54" t="s">
        <v>22</v>
      </c>
      <c r="L1370" s="54" t="s">
        <v>22</v>
      </c>
      <c r="M1370" s="54" t="s">
        <v>22</v>
      </c>
      <c r="N1370" s="54" t="s">
        <v>22</v>
      </c>
      <c r="O1370" s="56">
        <v>11.0</v>
      </c>
      <c r="P1370" s="56">
        <v>25.0</v>
      </c>
      <c r="Q1370" s="54" t="s">
        <v>2090</v>
      </c>
      <c r="R1370" s="52"/>
      <c r="S1370" s="52"/>
      <c r="T1370" s="52"/>
      <c r="U1370" s="52"/>
      <c r="V1370" s="52"/>
      <c r="W1370" s="52"/>
      <c r="X1370" s="53"/>
      <c r="Y1370" s="53"/>
      <c r="Z1370" s="53"/>
    </row>
    <row r="1371">
      <c r="A1371" s="62" t="s">
        <v>664</v>
      </c>
      <c r="B1371" s="54" t="s">
        <v>662</v>
      </c>
      <c r="C1371" s="54" t="s">
        <v>4652</v>
      </c>
      <c r="D1371" s="85" t="s">
        <v>3421</v>
      </c>
      <c r="E1371" s="54" t="s">
        <v>19</v>
      </c>
      <c r="F1371" s="54" t="s">
        <v>21</v>
      </c>
      <c r="G1371" s="54" t="s">
        <v>22</v>
      </c>
      <c r="H1371" s="54" t="s">
        <v>22</v>
      </c>
      <c r="I1371" s="54" t="s">
        <v>22</v>
      </c>
      <c r="J1371" s="54" t="s">
        <v>22</v>
      </c>
      <c r="K1371" s="54" t="s">
        <v>22</v>
      </c>
      <c r="L1371" s="54" t="s">
        <v>22</v>
      </c>
      <c r="M1371" s="54" t="s">
        <v>22</v>
      </c>
      <c r="N1371" s="54" t="s">
        <v>22</v>
      </c>
      <c r="O1371" s="56">
        <v>20.0</v>
      </c>
      <c r="P1371" s="56">
        <v>6.0</v>
      </c>
      <c r="Q1371" s="54" t="s">
        <v>2090</v>
      </c>
      <c r="R1371" s="52"/>
      <c r="S1371" s="52"/>
      <c r="T1371" s="52"/>
      <c r="U1371" s="52"/>
      <c r="V1371" s="52"/>
      <c r="W1371" s="52"/>
      <c r="X1371" s="53"/>
      <c r="Y1371" s="53"/>
      <c r="Z1371" s="53"/>
    </row>
    <row r="1372">
      <c r="A1372" s="62" t="s">
        <v>243</v>
      </c>
      <c r="B1372" s="54" t="s">
        <v>244</v>
      </c>
      <c r="C1372" s="54" t="s">
        <v>2246</v>
      </c>
      <c r="D1372" s="85" t="s">
        <v>3418</v>
      </c>
      <c r="E1372" s="54" t="s">
        <v>22</v>
      </c>
      <c r="F1372" s="54" t="s">
        <v>22</v>
      </c>
      <c r="G1372" s="54" t="s">
        <v>22</v>
      </c>
      <c r="H1372" s="54" t="s">
        <v>22</v>
      </c>
      <c r="I1372" s="54" t="s">
        <v>22</v>
      </c>
      <c r="J1372" s="54" t="s">
        <v>22</v>
      </c>
      <c r="K1372" s="54" t="s">
        <v>22</v>
      </c>
      <c r="L1372" s="54" t="s">
        <v>22</v>
      </c>
      <c r="M1372" s="54" t="s">
        <v>22</v>
      </c>
      <c r="N1372" s="54" t="s">
        <v>22</v>
      </c>
      <c r="O1372" s="56">
        <v>25.0</v>
      </c>
      <c r="P1372" s="56">
        <v>10.0</v>
      </c>
      <c r="Q1372" s="54" t="s">
        <v>2090</v>
      </c>
      <c r="R1372" s="52"/>
      <c r="S1372" s="52"/>
      <c r="T1372" s="52"/>
      <c r="U1372" s="52"/>
      <c r="V1372" s="52"/>
      <c r="W1372" s="52"/>
      <c r="X1372" s="53"/>
      <c r="Y1372" s="53"/>
      <c r="Z1372" s="53"/>
    </row>
    <row r="1373">
      <c r="A1373" s="62" t="s">
        <v>839</v>
      </c>
      <c r="B1373" s="54" t="s">
        <v>837</v>
      </c>
      <c r="C1373" s="54" t="s">
        <v>2247</v>
      </c>
      <c r="D1373" s="85" t="s">
        <v>3379</v>
      </c>
      <c r="E1373" s="54" t="s">
        <v>22</v>
      </c>
      <c r="F1373" s="54" t="s">
        <v>22</v>
      </c>
      <c r="G1373" s="54" t="s">
        <v>22</v>
      </c>
      <c r="H1373" s="54" t="s">
        <v>22</v>
      </c>
      <c r="I1373" s="54" t="s">
        <v>22</v>
      </c>
      <c r="J1373" s="54" t="s">
        <v>22</v>
      </c>
      <c r="K1373" s="54" t="s">
        <v>22</v>
      </c>
      <c r="L1373" s="54" t="s">
        <v>22</v>
      </c>
      <c r="M1373" s="54" t="s">
        <v>22</v>
      </c>
      <c r="N1373" s="54" t="s">
        <v>22</v>
      </c>
      <c r="O1373" s="56">
        <v>25.0</v>
      </c>
      <c r="P1373" s="56">
        <v>23.0</v>
      </c>
      <c r="Q1373" s="54" t="s">
        <v>2090</v>
      </c>
      <c r="R1373" s="52"/>
      <c r="S1373" s="52"/>
      <c r="T1373" s="52"/>
      <c r="U1373" s="52"/>
      <c r="V1373" s="52"/>
      <c r="W1373" s="52"/>
      <c r="X1373" s="53"/>
      <c r="Y1373" s="53"/>
      <c r="Z1373" s="53"/>
    </row>
    <row r="1374">
      <c r="A1374" s="62" t="s">
        <v>335</v>
      </c>
      <c r="B1374" s="54" t="s">
        <v>336</v>
      </c>
      <c r="C1374" s="54" t="s">
        <v>4653</v>
      </c>
      <c r="D1374" s="85" t="s">
        <v>3406</v>
      </c>
      <c r="E1374" s="54" t="s">
        <v>49</v>
      </c>
      <c r="F1374" s="54" t="s">
        <v>20</v>
      </c>
      <c r="G1374" s="54" t="s">
        <v>34</v>
      </c>
      <c r="H1374" s="54" t="s">
        <v>21</v>
      </c>
      <c r="I1374" s="54" t="s">
        <v>49</v>
      </c>
      <c r="J1374" s="54" t="s">
        <v>21</v>
      </c>
      <c r="K1374" s="54" t="s">
        <v>22</v>
      </c>
      <c r="L1374" s="54" t="s">
        <v>22</v>
      </c>
      <c r="M1374" s="54" t="s">
        <v>22</v>
      </c>
      <c r="N1374" s="54" t="s">
        <v>22</v>
      </c>
      <c r="O1374" s="56">
        <v>13.0</v>
      </c>
      <c r="P1374" s="56">
        <v>20.0</v>
      </c>
      <c r="Q1374" s="54" t="s">
        <v>2090</v>
      </c>
      <c r="R1374" s="52"/>
      <c r="S1374" s="52"/>
      <c r="T1374" s="52"/>
      <c r="U1374" s="52"/>
      <c r="V1374" s="52"/>
      <c r="W1374" s="52"/>
      <c r="X1374" s="53"/>
      <c r="Y1374" s="53"/>
      <c r="Z1374" s="53"/>
    </row>
    <row r="1375">
      <c r="A1375" s="62" t="s">
        <v>1176</v>
      </c>
      <c r="B1375" s="54" t="s">
        <v>1177</v>
      </c>
      <c r="C1375" s="54" t="s">
        <v>2249</v>
      </c>
      <c r="D1375" s="85" t="s">
        <v>3418</v>
      </c>
      <c r="E1375" s="54" t="s">
        <v>22</v>
      </c>
      <c r="F1375" s="54" t="s">
        <v>22</v>
      </c>
      <c r="G1375" s="54" t="s">
        <v>22</v>
      </c>
      <c r="H1375" s="54" t="s">
        <v>22</v>
      </c>
      <c r="I1375" s="54" t="s">
        <v>22</v>
      </c>
      <c r="J1375" s="54" t="s">
        <v>22</v>
      </c>
      <c r="K1375" s="54" t="s">
        <v>22</v>
      </c>
      <c r="L1375" s="54" t="s">
        <v>22</v>
      </c>
      <c r="M1375" s="54" t="s">
        <v>22</v>
      </c>
      <c r="N1375" s="54" t="s">
        <v>22</v>
      </c>
      <c r="O1375" s="56">
        <v>25.0</v>
      </c>
      <c r="P1375" s="56">
        <v>25.0</v>
      </c>
      <c r="Q1375" s="54" t="s">
        <v>2090</v>
      </c>
      <c r="R1375" s="52"/>
      <c r="S1375" s="52"/>
      <c r="T1375" s="52"/>
      <c r="U1375" s="52"/>
      <c r="V1375" s="52"/>
      <c r="W1375" s="52"/>
      <c r="X1375" s="53"/>
      <c r="Y1375" s="53"/>
      <c r="Z1375" s="53"/>
    </row>
    <row r="1376">
      <c r="A1376" s="62" t="s">
        <v>1228</v>
      </c>
      <c r="B1376" s="54" t="s">
        <v>1229</v>
      </c>
      <c r="C1376" s="54" t="s">
        <v>2250</v>
      </c>
      <c r="D1376" s="85" t="s">
        <v>3421</v>
      </c>
      <c r="E1376" s="54" t="s">
        <v>22</v>
      </c>
      <c r="F1376" s="54" t="s">
        <v>22</v>
      </c>
      <c r="G1376" s="54" t="s">
        <v>22</v>
      </c>
      <c r="H1376" s="54" t="s">
        <v>22</v>
      </c>
      <c r="I1376" s="54" t="s">
        <v>22</v>
      </c>
      <c r="J1376" s="54" t="s">
        <v>22</v>
      </c>
      <c r="K1376" s="54" t="s">
        <v>22</v>
      </c>
      <c r="L1376" s="54" t="s">
        <v>22</v>
      </c>
      <c r="M1376" s="54" t="s">
        <v>22</v>
      </c>
      <c r="N1376" s="54" t="s">
        <v>22</v>
      </c>
      <c r="O1376" s="56">
        <v>25.0</v>
      </c>
      <c r="P1376" s="56">
        <v>10.0</v>
      </c>
      <c r="Q1376" s="54" t="s">
        <v>2090</v>
      </c>
      <c r="R1376" s="52"/>
      <c r="S1376" s="52"/>
      <c r="T1376" s="52"/>
      <c r="U1376" s="52"/>
      <c r="V1376" s="52"/>
      <c r="W1376" s="52"/>
      <c r="X1376" s="53"/>
      <c r="Y1376" s="53"/>
      <c r="Z1376" s="53"/>
    </row>
    <row r="1377">
      <c r="A1377" s="62" t="s">
        <v>402</v>
      </c>
      <c r="B1377" s="54" t="s">
        <v>403</v>
      </c>
      <c r="C1377" s="61" t="s">
        <v>2251</v>
      </c>
      <c r="D1377" s="85" t="s">
        <v>3421</v>
      </c>
      <c r="E1377" s="54" t="s">
        <v>19</v>
      </c>
      <c r="F1377" s="54" t="s">
        <v>21</v>
      </c>
      <c r="G1377" s="54" t="s">
        <v>22</v>
      </c>
      <c r="H1377" s="54" t="s">
        <v>22</v>
      </c>
      <c r="I1377" s="54" t="s">
        <v>22</v>
      </c>
      <c r="J1377" s="54" t="s">
        <v>22</v>
      </c>
      <c r="K1377" s="54" t="s">
        <v>22</v>
      </c>
      <c r="L1377" s="54" t="s">
        <v>22</v>
      </c>
      <c r="M1377" s="54" t="s">
        <v>22</v>
      </c>
      <c r="N1377" s="54" t="s">
        <v>22</v>
      </c>
      <c r="O1377" s="56">
        <v>20.0</v>
      </c>
      <c r="P1377" s="56">
        <v>25.0</v>
      </c>
      <c r="Q1377" s="54" t="s">
        <v>2090</v>
      </c>
      <c r="R1377" s="52"/>
      <c r="S1377" s="52"/>
      <c r="T1377" s="52"/>
      <c r="U1377" s="52"/>
      <c r="V1377" s="52"/>
      <c r="W1377" s="52"/>
      <c r="X1377" s="53"/>
      <c r="Y1377" s="53"/>
      <c r="Z1377" s="53"/>
    </row>
    <row r="1378">
      <c r="A1378" s="62" t="s">
        <v>184</v>
      </c>
      <c r="B1378" s="54" t="s">
        <v>185</v>
      </c>
      <c r="C1378" s="54" t="s">
        <v>2252</v>
      </c>
      <c r="D1378" s="85" t="s">
        <v>3396</v>
      </c>
      <c r="E1378" s="54" t="s">
        <v>22</v>
      </c>
      <c r="F1378" s="54" t="s">
        <v>22</v>
      </c>
      <c r="G1378" s="54" t="s">
        <v>22</v>
      </c>
      <c r="H1378" s="54" t="s">
        <v>22</v>
      </c>
      <c r="I1378" s="54" t="s">
        <v>22</v>
      </c>
      <c r="J1378" s="54" t="s">
        <v>22</v>
      </c>
      <c r="K1378" s="54" t="s">
        <v>22</v>
      </c>
      <c r="L1378" s="54" t="s">
        <v>22</v>
      </c>
      <c r="M1378" s="54" t="s">
        <v>22</v>
      </c>
      <c r="N1378" s="54" t="s">
        <v>22</v>
      </c>
      <c r="O1378" s="56">
        <v>25.0</v>
      </c>
      <c r="P1378" s="56">
        <v>20.0</v>
      </c>
      <c r="Q1378" s="54" t="s">
        <v>2090</v>
      </c>
      <c r="R1378" s="52"/>
      <c r="S1378" s="52"/>
      <c r="T1378" s="52"/>
      <c r="U1378" s="52"/>
      <c r="V1378" s="52"/>
      <c r="W1378" s="52"/>
      <c r="X1378" s="53"/>
      <c r="Y1378" s="53"/>
      <c r="Z1378" s="53"/>
    </row>
    <row r="1379">
      <c r="A1379" s="62" t="s">
        <v>1235</v>
      </c>
      <c r="B1379" s="54" t="s">
        <v>628</v>
      </c>
      <c r="C1379" s="54" t="s">
        <v>4654</v>
      </c>
      <c r="D1379" s="85" t="s">
        <v>3449</v>
      </c>
      <c r="E1379" s="54" t="s">
        <v>34</v>
      </c>
      <c r="F1379" s="54" t="s">
        <v>21</v>
      </c>
      <c r="G1379" s="54" t="s">
        <v>34</v>
      </c>
      <c r="H1379" s="54" t="s">
        <v>21</v>
      </c>
      <c r="I1379" s="54" t="s">
        <v>33</v>
      </c>
      <c r="J1379" s="54" t="s">
        <v>21</v>
      </c>
      <c r="K1379" s="54" t="s">
        <v>34</v>
      </c>
      <c r="L1379" s="54" t="s">
        <v>21</v>
      </c>
      <c r="M1379" s="54" t="s">
        <v>22</v>
      </c>
      <c r="N1379" s="54" t="s">
        <v>22</v>
      </c>
      <c r="O1379" s="56">
        <v>5.0</v>
      </c>
      <c r="P1379" s="56">
        <v>15.0</v>
      </c>
      <c r="Q1379" s="54" t="s">
        <v>2090</v>
      </c>
      <c r="R1379" s="52"/>
      <c r="S1379" s="52"/>
      <c r="T1379" s="52"/>
      <c r="U1379" s="52"/>
      <c r="V1379" s="52"/>
      <c r="W1379" s="52"/>
      <c r="X1379" s="53"/>
      <c r="Y1379" s="53"/>
      <c r="Z1379" s="53"/>
    </row>
    <row r="1380">
      <c r="A1380" s="62" t="s">
        <v>1324</v>
      </c>
      <c r="B1380" s="54" t="s">
        <v>1286</v>
      </c>
      <c r="C1380" s="54" t="s">
        <v>4655</v>
      </c>
      <c r="D1380" s="85" t="s">
        <v>3693</v>
      </c>
      <c r="E1380" s="54" t="s">
        <v>199</v>
      </c>
      <c r="F1380" s="54" t="s">
        <v>21</v>
      </c>
      <c r="G1380" s="54" t="s">
        <v>22</v>
      </c>
      <c r="H1380" s="54" t="s">
        <v>22</v>
      </c>
      <c r="I1380" s="54" t="s">
        <v>22</v>
      </c>
      <c r="J1380" s="54" t="s">
        <v>22</v>
      </c>
      <c r="K1380" s="54" t="s">
        <v>22</v>
      </c>
      <c r="L1380" s="54" t="s">
        <v>22</v>
      </c>
      <c r="M1380" s="54" t="s">
        <v>22</v>
      </c>
      <c r="N1380" s="54" t="s">
        <v>22</v>
      </c>
      <c r="O1380" s="56">
        <v>20.0</v>
      </c>
      <c r="P1380" s="56">
        <v>1.0</v>
      </c>
      <c r="Q1380" s="54" t="s">
        <v>2090</v>
      </c>
      <c r="R1380" s="52"/>
      <c r="S1380" s="52"/>
      <c r="T1380" s="52"/>
      <c r="U1380" s="52"/>
      <c r="V1380" s="52"/>
      <c r="W1380" s="52"/>
      <c r="X1380" s="53"/>
      <c r="Y1380" s="53"/>
      <c r="Z1380" s="53"/>
    </row>
    <row r="1381">
      <c r="A1381" s="62" t="s">
        <v>1136</v>
      </c>
      <c r="B1381" s="54" t="s">
        <v>1137</v>
      </c>
      <c r="C1381" s="54" t="s">
        <v>2255</v>
      </c>
      <c r="D1381" s="85" t="s">
        <v>3406</v>
      </c>
      <c r="E1381" s="54" t="s">
        <v>22</v>
      </c>
      <c r="F1381" s="54" t="s">
        <v>22</v>
      </c>
      <c r="G1381" s="54" t="s">
        <v>22</v>
      </c>
      <c r="H1381" s="54" t="s">
        <v>22</v>
      </c>
      <c r="I1381" s="54" t="s">
        <v>22</v>
      </c>
      <c r="J1381" s="54" t="s">
        <v>22</v>
      </c>
      <c r="K1381" s="54" t="s">
        <v>22</v>
      </c>
      <c r="L1381" s="54" t="s">
        <v>22</v>
      </c>
      <c r="M1381" s="54" t="s">
        <v>22</v>
      </c>
      <c r="N1381" s="54" t="s">
        <v>22</v>
      </c>
      <c r="O1381" s="56">
        <v>25.0</v>
      </c>
      <c r="P1381" s="57">
        <v>25.0</v>
      </c>
      <c r="Q1381" s="54" t="s">
        <v>2090</v>
      </c>
      <c r="R1381" s="52"/>
      <c r="S1381" s="52"/>
      <c r="T1381" s="52"/>
      <c r="U1381" s="52"/>
      <c r="V1381" s="52"/>
      <c r="W1381" s="52"/>
      <c r="X1381" s="53"/>
      <c r="Y1381" s="53"/>
      <c r="Z1381" s="53"/>
    </row>
    <row r="1382">
      <c r="A1382" s="58" t="s">
        <v>984</v>
      </c>
      <c r="B1382" s="58" t="s">
        <v>3904</v>
      </c>
      <c r="C1382" s="54" t="s">
        <v>4656</v>
      </c>
      <c r="D1382" s="85" t="s">
        <v>3396</v>
      </c>
      <c r="E1382" s="54" t="s">
        <v>19</v>
      </c>
      <c r="F1382" s="54" t="s">
        <v>21</v>
      </c>
      <c r="G1382" s="54" t="s">
        <v>22</v>
      </c>
      <c r="H1382" s="54" t="s">
        <v>22</v>
      </c>
      <c r="I1382" s="54" t="s">
        <v>22</v>
      </c>
      <c r="J1382" s="54" t="s">
        <v>22</v>
      </c>
      <c r="K1382" s="54" t="s">
        <v>22</v>
      </c>
      <c r="L1382" s="54" t="s">
        <v>22</v>
      </c>
      <c r="M1382" s="54" t="s">
        <v>22</v>
      </c>
      <c r="N1382" s="54" t="s">
        <v>22</v>
      </c>
      <c r="O1382" s="56">
        <v>20.0</v>
      </c>
      <c r="P1382" s="56">
        <v>10.0</v>
      </c>
      <c r="Q1382" s="54" t="s">
        <v>2090</v>
      </c>
      <c r="R1382" s="52"/>
      <c r="S1382" s="52"/>
      <c r="T1382" s="52"/>
      <c r="U1382" s="52"/>
      <c r="V1382" s="52"/>
      <c r="W1382" s="52"/>
      <c r="X1382" s="53"/>
      <c r="Y1382" s="53"/>
      <c r="Z1382" s="53"/>
    </row>
    <row r="1383">
      <c r="A1383" s="62" t="s">
        <v>1337</v>
      </c>
      <c r="B1383" s="54" t="s">
        <v>1338</v>
      </c>
      <c r="C1383" s="54" t="s">
        <v>4657</v>
      </c>
      <c r="D1383" s="85" t="s">
        <v>3379</v>
      </c>
      <c r="E1383" s="54" t="s">
        <v>34</v>
      </c>
      <c r="F1383" s="54" t="s">
        <v>21</v>
      </c>
      <c r="G1383" s="54" t="s">
        <v>34</v>
      </c>
      <c r="H1383" s="54" t="s">
        <v>21</v>
      </c>
      <c r="I1383" s="54" t="s">
        <v>22</v>
      </c>
      <c r="J1383" s="54" t="s">
        <v>22</v>
      </c>
      <c r="K1383" s="54" t="s">
        <v>22</v>
      </c>
      <c r="L1383" s="54" t="s">
        <v>22</v>
      </c>
      <c r="M1383" s="54" t="s">
        <v>22</v>
      </c>
      <c r="N1383" s="54" t="s">
        <v>22</v>
      </c>
      <c r="O1383" s="56">
        <v>15.0</v>
      </c>
      <c r="P1383" s="57">
        <v>17.0</v>
      </c>
      <c r="Q1383" s="54" t="s">
        <v>2090</v>
      </c>
      <c r="R1383" s="52"/>
      <c r="S1383" s="52"/>
      <c r="T1383" s="52"/>
      <c r="U1383" s="52"/>
      <c r="V1383" s="52"/>
      <c r="W1383" s="52"/>
      <c r="X1383" s="53"/>
      <c r="Y1383" s="53"/>
      <c r="Z1383" s="53"/>
    </row>
    <row r="1384">
      <c r="A1384" s="62" t="s">
        <v>508</v>
      </c>
      <c r="B1384" s="54" t="s">
        <v>506</v>
      </c>
      <c r="C1384" s="54" t="s">
        <v>2258</v>
      </c>
      <c r="D1384" s="85" t="s">
        <v>3379</v>
      </c>
      <c r="E1384" s="54" t="s">
        <v>22</v>
      </c>
      <c r="F1384" s="54" t="s">
        <v>22</v>
      </c>
      <c r="G1384" s="54" t="s">
        <v>22</v>
      </c>
      <c r="H1384" s="54" t="s">
        <v>22</v>
      </c>
      <c r="I1384" s="54" t="s">
        <v>22</v>
      </c>
      <c r="J1384" s="54" t="s">
        <v>22</v>
      </c>
      <c r="K1384" s="54" t="s">
        <v>22</v>
      </c>
      <c r="L1384" s="54" t="s">
        <v>22</v>
      </c>
      <c r="M1384" s="54" t="s">
        <v>22</v>
      </c>
      <c r="N1384" s="54" t="s">
        <v>22</v>
      </c>
      <c r="O1384" s="56">
        <v>25.0</v>
      </c>
      <c r="P1384" s="56">
        <v>5.0</v>
      </c>
      <c r="Q1384" s="54" t="s">
        <v>2090</v>
      </c>
      <c r="R1384" s="52"/>
      <c r="S1384" s="52"/>
      <c r="T1384" s="52"/>
      <c r="U1384" s="52"/>
      <c r="V1384" s="52"/>
      <c r="W1384" s="52"/>
      <c r="X1384" s="53"/>
      <c r="Y1384" s="53"/>
      <c r="Z1384" s="53"/>
    </row>
    <row r="1385">
      <c r="A1385" s="62" t="s">
        <v>1197</v>
      </c>
      <c r="B1385" s="54" t="s">
        <v>1198</v>
      </c>
      <c r="C1385" s="54" t="s">
        <v>4658</v>
      </c>
      <c r="D1385" s="85" t="s">
        <v>3379</v>
      </c>
      <c r="E1385" s="54" t="s">
        <v>19</v>
      </c>
      <c r="F1385" s="54" t="s">
        <v>21</v>
      </c>
      <c r="G1385" s="54" t="s">
        <v>22</v>
      </c>
      <c r="H1385" s="54" t="s">
        <v>22</v>
      </c>
      <c r="I1385" s="54" t="s">
        <v>22</v>
      </c>
      <c r="J1385" s="54" t="s">
        <v>22</v>
      </c>
      <c r="K1385" s="54" t="s">
        <v>22</v>
      </c>
      <c r="L1385" s="54" t="s">
        <v>22</v>
      </c>
      <c r="M1385" s="54" t="s">
        <v>22</v>
      </c>
      <c r="N1385" s="54" t="s">
        <v>22</v>
      </c>
      <c r="O1385" s="56">
        <v>20.0</v>
      </c>
      <c r="P1385" s="56">
        <v>22.0</v>
      </c>
      <c r="Q1385" s="54" t="s">
        <v>2090</v>
      </c>
      <c r="R1385" s="52"/>
      <c r="S1385" s="52"/>
      <c r="T1385" s="52"/>
      <c r="U1385" s="52"/>
      <c r="V1385" s="52"/>
      <c r="W1385" s="52"/>
      <c r="X1385" s="53"/>
      <c r="Y1385" s="53"/>
      <c r="Z1385" s="53"/>
    </row>
    <row r="1386">
      <c r="A1386" s="62" t="s">
        <v>227</v>
      </c>
      <c r="B1386" s="54" t="s">
        <v>228</v>
      </c>
      <c r="C1386" s="54" t="s">
        <v>4659</v>
      </c>
      <c r="D1386" s="85" t="s">
        <v>3406</v>
      </c>
      <c r="E1386" s="54" t="s">
        <v>34</v>
      </c>
      <c r="F1386" s="54" t="s">
        <v>21</v>
      </c>
      <c r="G1386" s="54" t="s">
        <v>22</v>
      </c>
      <c r="H1386" s="54" t="s">
        <v>22</v>
      </c>
      <c r="I1386" s="54" t="s">
        <v>22</v>
      </c>
      <c r="J1386" s="54" t="s">
        <v>22</v>
      </c>
      <c r="K1386" s="54" t="s">
        <v>22</v>
      </c>
      <c r="L1386" s="54" t="s">
        <v>22</v>
      </c>
      <c r="M1386" s="54" t="s">
        <v>22</v>
      </c>
      <c r="N1386" s="54" t="s">
        <v>22</v>
      </c>
      <c r="O1386" s="56">
        <v>20.0</v>
      </c>
      <c r="P1386" s="56">
        <v>20.0</v>
      </c>
      <c r="Q1386" s="54" t="s">
        <v>2090</v>
      </c>
      <c r="R1386" s="52"/>
      <c r="S1386" s="52"/>
      <c r="T1386" s="52"/>
      <c r="U1386" s="52"/>
      <c r="V1386" s="52"/>
      <c r="W1386" s="52"/>
      <c r="X1386" s="53"/>
      <c r="Y1386" s="53"/>
      <c r="Z1386" s="53"/>
    </row>
    <row r="1387">
      <c r="A1387" s="62" t="s">
        <v>1631</v>
      </c>
      <c r="B1387" s="54" t="s">
        <v>100</v>
      </c>
      <c r="C1387" s="54" t="s">
        <v>4660</v>
      </c>
      <c r="D1387" s="85" t="s">
        <v>3371</v>
      </c>
      <c r="E1387" s="54" t="s">
        <v>34</v>
      </c>
      <c r="F1387" s="54" t="s">
        <v>21</v>
      </c>
      <c r="G1387" s="54" t="s">
        <v>34</v>
      </c>
      <c r="H1387" s="54" t="s">
        <v>21</v>
      </c>
      <c r="I1387" s="54" t="s">
        <v>22</v>
      </c>
      <c r="J1387" s="54" t="s">
        <v>22</v>
      </c>
      <c r="K1387" s="54" t="s">
        <v>22</v>
      </c>
      <c r="L1387" s="54" t="s">
        <v>22</v>
      </c>
      <c r="M1387" s="54" t="s">
        <v>22</v>
      </c>
      <c r="N1387" s="54" t="s">
        <v>22</v>
      </c>
      <c r="O1387" s="56">
        <v>15.0</v>
      </c>
      <c r="P1387" s="56">
        <v>16.0</v>
      </c>
      <c r="Q1387" s="54" t="s">
        <v>2090</v>
      </c>
      <c r="R1387" s="52"/>
      <c r="S1387" s="52"/>
      <c r="T1387" s="52"/>
      <c r="U1387" s="52"/>
      <c r="V1387" s="52"/>
      <c r="W1387" s="52"/>
      <c r="X1387" s="53"/>
      <c r="Y1387" s="53"/>
      <c r="Z1387" s="53"/>
    </row>
    <row r="1388">
      <c r="A1388" s="62" t="s">
        <v>172</v>
      </c>
      <c r="B1388" s="54" t="s">
        <v>173</v>
      </c>
      <c r="C1388" s="54" t="s">
        <v>2262</v>
      </c>
      <c r="D1388" s="85" t="s">
        <v>3366</v>
      </c>
      <c r="E1388" s="54" t="s">
        <v>22</v>
      </c>
      <c r="F1388" s="54" t="s">
        <v>22</v>
      </c>
      <c r="G1388" s="54" t="s">
        <v>22</v>
      </c>
      <c r="H1388" s="54" t="s">
        <v>22</v>
      </c>
      <c r="I1388" s="54" t="s">
        <v>22</v>
      </c>
      <c r="J1388" s="54" t="s">
        <v>22</v>
      </c>
      <c r="K1388" s="54" t="s">
        <v>22</v>
      </c>
      <c r="L1388" s="54" t="s">
        <v>22</v>
      </c>
      <c r="M1388" s="54" t="s">
        <v>22</v>
      </c>
      <c r="N1388" s="54" t="s">
        <v>22</v>
      </c>
      <c r="O1388" s="56">
        <v>25.0</v>
      </c>
      <c r="P1388" s="56">
        <v>25.0</v>
      </c>
      <c r="Q1388" s="54" t="s">
        <v>2090</v>
      </c>
      <c r="R1388" s="52"/>
      <c r="S1388" s="52"/>
      <c r="T1388" s="52"/>
      <c r="U1388" s="52"/>
      <c r="V1388" s="52"/>
      <c r="W1388" s="52"/>
      <c r="X1388" s="53"/>
      <c r="Y1388" s="53"/>
      <c r="Z1388" s="53"/>
    </row>
    <row r="1389">
      <c r="A1389" s="62" t="s">
        <v>651</v>
      </c>
      <c r="B1389" s="54" t="s">
        <v>1191</v>
      </c>
      <c r="C1389" s="54" t="s">
        <v>2263</v>
      </c>
      <c r="D1389" s="85" t="s">
        <v>3421</v>
      </c>
      <c r="E1389" s="54" t="s">
        <v>22</v>
      </c>
      <c r="F1389" s="54" t="s">
        <v>22</v>
      </c>
      <c r="G1389" s="54" t="s">
        <v>22</v>
      </c>
      <c r="H1389" s="54" t="s">
        <v>22</v>
      </c>
      <c r="I1389" s="54" t="s">
        <v>22</v>
      </c>
      <c r="J1389" s="54" t="s">
        <v>22</v>
      </c>
      <c r="K1389" s="54" t="s">
        <v>22</v>
      </c>
      <c r="L1389" s="54" t="s">
        <v>22</v>
      </c>
      <c r="M1389" s="54" t="s">
        <v>22</v>
      </c>
      <c r="N1389" s="54" t="s">
        <v>22</v>
      </c>
      <c r="O1389" s="56">
        <v>25.0</v>
      </c>
      <c r="P1389" s="56">
        <v>20.0</v>
      </c>
      <c r="Q1389" s="54" t="s">
        <v>2090</v>
      </c>
      <c r="R1389" s="52"/>
      <c r="S1389" s="52"/>
      <c r="T1389" s="52"/>
      <c r="U1389" s="52"/>
      <c r="V1389" s="52"/>
      <c r="W1389" s="52"/>
      <c r="X1389" s="53"/>
      <c r="Y1389" s="53"/>
      <c r="Z1389" s="53"/>
    </row>
    <row r="1390">
      <c r="A1390" s="62" t="s">
        <v>852</v>
      </c>
      <c r="B1390" s="54" t="s">
        <v>850</v>
      </c>
      <c r="C1390" s="54" t="s">
        <v>2264</v>
      </c>
      <c r="D1390" s="85" t="s">
        <v>3396</v>
      </c>
      <c r="E1390" s="54" t="s">
        <v>22</v>
      </c>
      <c r="F1390" s="54" t="s">
        <v>22</v>
      </c>
      <c r="G1390" s="54" t="s">
        <v>22</v>
      </c>
      <c r="H1390" s="54" t="s">
        <v>22</v>
      </c>
      <c r="I1390" s="54" t="s">
        <v>22</v>
      </c>
      <c r="J1390" s="54" t="s">
        <v>22</v>
      </c>
      <c r="K1390" s="54" t="s">
        <v>22</v>
      </c>
      <c r="L1390" s="54" t="s">
        <v>22</v>
      </c>
      <c r="M1390" s="54" t="s">
        <v>22</v>
      </c>
      <c r="N1390" s="54" t="s">
        <v>22</v>
      </c>
      <c r="O1390" s="56">
        <v>25.0</v>
      </c>
      <c r="P1390" s="56">
        <v>0.0</v>
      </c>
      <c r="Q1390" s="54" t="s">
        <v>2090</v>
      </c>
      <c r="R1390" s="52"/>
      <c r="S1390" s="52"/>
      <c r="T1390" s="52"/>
      <c r="U1390" s="52"/>
      <c r="V1390" s="52"/>
      <c r="W1390" s="52"/>
      <c r="X1390" s="53"/>
      <c r="Y1390" s="53"/>
      <c r="Z1390" s="53"/>
    </row>
    <row r="1391">
      <c r="A1391" s="62" t="s">
        <v>831</v>
      </c>
      <c r="B1391" s="54" t="s">
        <v>829</v>
      </c>
      <c r="C1391" s="54" t="s">
        <v>2265</v>
      </c>
      <c r="D1391" s="85" t="s">
        <v>3396</v>
      </c>
      <c r="E1391" s="54" t="s">
        <v>22</v>
      </c>
      <c r="F1391" s="54" t="s">
        <v>22</v>
      </c>
      <c r="G1391" s="54" t="s">
        <v>22</v>
      </c>
      <c r="H1391" s="54" t="s">
        <v>22</v>
      </c>
      <c r="I1391" s="54" t="s">
        <v>22</v>
      </c>
      <c r="J1391" s="54" t="s">
        <v>22</v>
      </c>
      <c r="K1391" s="54" t="s">
        <v>22</v>
      </c>
      <c r="L1391" s="54" t="s">
        <v>22</v>
      </c>
      <c r="M1391" s="54" t="s">
        <v>22</v>
      </c>
      <c r="N1391" s="54" t="s">
        <v>22</v>
      </c>
      <c r="O1391" s="56">
        <v>25.0</v>
      </c>
      <c r="P1391" s="56">
        <v>25.0</v>
      </c>
      <c r="Q1391" s="54" t="s">
        <v>2090</v>
      </c>
      <c r="R1391" s="52"/>
      <c r="S1391" s="52"/>
      <c r="T1391" s="52"/>
      <c r="U1391" s="52"/>
      <c r="V1391" s="52"/>
      <c r="W1391" s="52"/>
      <c r="X1391" s="53"/>
      <c r="Y1391" s="53"/>
      <c r="Z1391" s="53"/>
    </row>
    <row r="1392">
      <c r="A1392" s="62" t="s">
        <v>1867</v>
      </c>
      <c r="B1392" s="54" t="s">
        <v>1267</v>
      </c>
      <c r="C1392" s="54" t="s">
        <v>4661</v>
      </c>
      <c r="D1392" s="85" t="s">
        <v>3406</v>
      </c>
      <c r="E1392" s="54" t="s">
        <v>34</v>
      </c>
      <c r="F1392" s="54" t="s">
        <v>21</v>
      </c>
      <c r="G1392" s="54" t="s">
        <v>34</v>
      </c>
      <c r="H1392" s="54" t="s">
        <v>21</v>
      </c>
      <c r="I1392" s="54" t="s">
        <v>34</v>
      </c>
      <c r="J1392" s="54" t="s">
        <v>21</v>
      </c>
      <c r="K1392" s="54" t="s">
        <v>33</v>
      </c>
      <c r="L1392" s="54" t="s">
        <v>21</v>
      </c>
      <c r="M1392" s="54" t="s">
        <v>22</v>
      </c>
      <c r="N1392" s="54" t="s">
        <v>22</v>
      </c>
      <c r="O1392" s="56">
        <v>5.0</v>
      </c>
      <c r="P1392" s="57">
        <v>12.0</v>
      </c>
      <c r="Q1392" s="54" t="s">
        <v>2090</v>
      </c>
      <c r="R1392" s="52"/>
      <c r="S1392" s="52"/>
      <c r="T1392" s="52"/>
      <c r="U1392" s="52"/>
      <c r="V1392" s="52"/>
      <c r="W1392" s="52"/>
      <c r="X1392" s="53"/>
      <c r="Y1392" s="53"/>
      <c r="Z1392" s="53"/>
    </row>
    <row r="1393">
      <c r="A1393" s="62" t="s">
        <v>1288</v>
      </c>
      <c r="B1393" s="54" t="s">
        <v>1289</v>
      </c>
      <c r="C1393" s="54" t="s">
        <v>2267</v>
      </c>
      <c r="D1393" s="85" t="s">
        <v>3396</v>
      </c>
      <c r="E1393" s="54" t="s">
        <v>22</v>
      </c>
      <c r="F1393" s="54" t="s">
        <v>22</v>
      </c>
      <c r="G1393" s="54" t="s">
        <v>22</v>
      </c>
      <c r="H1393" s="54" t="s">
        <v>22</v>
      </c>
      <c r="I1393" s="54" t="s">
        <v>22</v>
      </c>
      <c r="J1393" s="54" t="s">
        <v>22</v>
      </c>
      <c r="K1393" s="54" t="s">
        <v>22</v>
      </c>
      <c r="L1393" s="54" t="s">
        <v>22</v>
      </c>
      <c r="M1393" s="54" t="s">
        <v>22</v>
      </c>
      <c r="N1393" s="54" t="s">
        <v>22</v>
      </c>
      <c r="O1393" s="56">
        <v>25.0</v>
      </c>
      <c r="P1393" s="56">
        <v>20.0</v>
      </c>
      <c r="Q1393" s="54" t="s">
        <v>2090</v>
      </c>
      <c r="R1393" s="52"/>
      <c r="S1393" s="52"/>
      <c r="T1393" s="52"/>
      <c r="U1393" s="52"/>
      <c r="V1393" s="52"/>
      <c r="W1393" s="52"/>
      <c r="X1393" s="53"/>
      <c r="Y1393" s="53"/>
      <c r="Z1393" s="53"/>
    </row>
    <row r="1394">
      <c r="A1394" s="62" t="s">
        <v>66</v>
      </c>
      <c r="B1394" s="54" t="s">
        <v>67</v>
      </c>
      <c r="C1394" s="54" t="s">
        <v>2268</v>
      </c>
      <c r="D1394" s="85" t="s">
        <v>3365</v>
      </c>
      <c r="E1394" s="54" t="s">
        <v>22</v>
      </c>
      <c r="F1394" s="54" t="s">
        <v>22</v>
      </c>
      <c r="G1394" s="54" t="s">
        <v>22</v>
      </c>
      <c r="H1394" s="54" t="s">
        <v>22</v>
      </c>
      <c r="I1394" s="54" t="s">
        <v>22</v>
      </c>
      <c r="J1394" s="54" t="s">
        <v>22</v>
      </c>
      <c r="K1394" s="54" t="s">
        <v>22</v>
      </c>
      <c r="L1394" s="54" t="s">
        <v>22</v>
      </c>
      <c r="M1394" s="54" t="s">
        <v>22</v>
      </c>
      <c r="N1394" s="54" t="s">
        <v>22</v>
      </c>
      <c r="O1394" s="56">
        <v>25.0</v>
      </c>
      <c r="P1394" s="56">
        <v>25.0</v>
      </c>
      <c r="Q1394" s="54" t="s">
        <v>2090</v>
      </c>
      <c r="R1394" s="52"/>
      <c r="S1394" s="52"/>
      <c r="T1394" s="52"/>
      <c r="U1394" s="52"/>
      <c r="V1394" s="52"/>
      <c r="W1394" s="52"/>
      <c r="X1394" s="53"/>
      <c r="Y1394" s="53"/>
      <c r="Z1394" s="53"/>
    </row>
    <row r="1395">
      <c r="A1395" s="62" t="s">
        <v>1292</v>
      </c>
      <c r="B1395" s="54" t="s">
        <v>1293</v>
      </c>
      <c r="C1395" s="54" t="s">
        <v>4662</v>
      </c>
      <c r="D1395" s="85" t="s">
        <v>3396</v>
      </c>
      <c r="E1395" s="54" t="s">
        <v>34</v>
      </c>
      <c r="F1395" s="54" t="s">
        <v>21</v>
      </c>
      <c r="G1395" s="54" t="s">
        <v>22</v>
      </c>
      <c r="H1395" s="54" t="s">
        <v>22</v>
      </c>
      <c r="I1395" s="54" t="s">
        <v>22</v>
      </c>
      <c r="J1395" s="54" t="s">
        <v>22</v>
      </c>
      <c r="K1395" s="54" t="s">
        <v>22</v>
      </c>
      <c r="L1395" s="54" t="s">
        <v>22</v>
      </c>
      <c r="M1395" s="54" t="s">
        <v>22</v>
      </c>
      <c r="N1395" s="54" t="s">
        <v>22</v>
      </c>
      <c r="O1395" s="56">
        <v>20.0</v>
      </c>
      <c r="P1395" s="56">
        <v>25.0</v>
      </c>
      <c r="Q1395" s="54" t="s">
        <v>2090</v>
      </c>
      <c r="R1395" s="52"/>
      <c r="S1395" s="52"/>
      <c r="T1395" s="52"/>
      <c r="U1395" s="52"/>
      <c r="V1395" s="52"/>
      <c r="W1395" s="52"/>
      <c r="X1395" s="53"/>
      <c r="Y1395" s="53"/>
      <c r="Z1395" s="53"/>
    </row>
    <row r="1396">
      <c r="A1396" s="62" t="s">
        <v>1051</v>
      </c>
      <c r="B1396" s="54" t="s">
        <v>843</v>
      </c>
      <c r="C1396" s="54" t="s">
        <v>4663</v>
      </c>
      <c r="D1396" s="85" t="s">
        <v>3470</v>
      </c>
      <c r="E1396" s="54" t="s">
        <v>34</v>
      </c>
      <c r="F1396" s="54" t="s">
        <v>21</v>
      </c>
      <c r="G1396" s="54" t="s">
        <v>22</v>
      </c>
      <c r="H1396" s="54" t="s">
        <v>22</v>
      </c>
      <c r="I1396" s="54" t="s">
        <v>22</v>
      </c>
      <c r="J1396" s="54" t="s">
        <v>22</v>
      </c>
      <c r="K1396" s="54" t="s">
        <v>22</v>
      </c>
      <c r="L1396" s="54" t="s">
        <v>22</v>
      </c>
      <c r="M1396" s="54" t="s">
        <v>22</v>
      </c>
      <c r="N1396" s="54" t="s">
        <v>22</v>
      </c>
      <c r="O1396" s="56">
        <v>20.0</v>
      </c>
      <c r="P1396" s="56">
        <v>2.0</v>
      </c>
      <c r="Q1396" s="54" t="s">
        <v>2090</v>
      </c>
      <c r="R1396" s="52"/>
      <c r="S1396" s="52"/>
      <c r="T1396" s="52"/>
      <c r="U1396" s="52"/>
      <c r="V1396" s="52"/>
      <c r="W1396" s="52"/>
      <c r="X1396" s="53"/>
      <c r="Y1396" s="53"/>
      <c r="Z1396" s="53"/>
    </row>
    <row r="1397">
      <c r="A1397" s="62" t="s">
        <v>1320</v>
      </c>
      <c r="B1397" s="54" t="s">
        <v>1321</v>
      </c>
      <c r="C1397" s="54" t="s">
        <v>4664</v>
      </c>
      <c r="D1397" s="85" t="s">
        <v>3693</v>
      </c>
      <c r="E1397" s="54" t="s">
        <v>33</v>
      </c>
      <c r="F1397" s="54" t="s">
        <v>21</v>
      </c>
      <c r="G1397" s="54" t="s">
        <v>22</v>
      </c>
      <c r="H1397" s="54" t="s">
        <v>22</v>
      </c>
      <c r="I1397" s="54" t="s">
        <v>22</v>
      </c>
      <c r="J1397" s="54" t="s">
        <v>22</v>
      </c>
      <c r="K1397" s="54" t="s">
        <v>22</v>
      </c>
      <c r="L1397" s="54" t="s">
        <v>22</v>
      </c>
      <c r="M1397" s="54" t="s">
        <v>22</v>
      </c>
      <c r="N1397" s="54" t="s">
        <v>22</v>
      </c>
      <c r="O1397" s="56">
        <v>20.0</v>
      </c>
      <c r="P1397" s="56">
        <v>11.0</v>
      </c>
      <c r="Q1397" s="54" t="s">
        <v>2090</v>
      </c>
      <c r="R1397" s="52"/>
      <c r="S1397" s="52"/>
      <c r="T1397" s="52"/>
      <c r="U1397" s="52"/>
      <c r="V1397" s="52"/>
      <c r="W1397" s="52"/>
      <c r="X1397" s="53"/>
      <c r="Y1397" s="53"/>
      <c r="Z1397" s="53"/>
    </row>
    <row r="1398">
      <c r="A1398" s="59" t="s">
        <v>57</v>
      </c>
      <c r="B1398" s="58" t="s">
        <v>3568</v>
      </c>
      <c r="C1398" s="54" t="s">
        <v>2272</v>
      </c>
      <c r="D1398" s="85" t="s">
        <v>3421</v>
      </c>
      <c r="E1398" s="54" t="s">
        <v>22</v>
      </c>
      <c r="F1398" s="54" t="s">
        <v>22</v>
      </c>
      <c r="G1398" s="54" t="s">
        <v>22</v>
      </c>
      <c r="H1398" s="54" t="s">
        <v>22</v>
      </c>
      <c r="I1398" s="54" t="s">
        <v>22</v>
      </c>
      <c r="J1398" s="54" t="s">
        <v>22</v>
      </c>
      <c r="K1398" s="54" t="s">
        <v>22</v>
      </c>
      <c r="L1398" s="54" t="s">
        <v>22</v>
      </c>
      <c r="M1398" s="54" t="s">
        <v>22</v>
      </c>
      <c r="N1398" s="54" t="s">
        <v>22</v>
      </c>
      <c r="O1398" s="56">
        <v>25.0</v>
      </c>
      <c r="P1398" s="56">
        <v>8.0</v>
      </c>
      <c r="Q1398" s="54" t="s">
        <v>2090</v>
      </c>
      <c r="R1398" s="52"/>
      <c r="S1398" s="52"/>
      <c r="T1398" s="52"/>
      <c r="U1398" s="52"/>
      <c r="V1398" s="52"/>
      <c r="W1398" s="52"/>
      <c r="X1398" s="53"/>
      <c r="Y1398" s="53"/>
      <c r="Z1398" s="53"/>
    </row>
    <row r="1399">
      <c r="A1399" s="62" t="s">
        <v>299</v>
      </c>
      <c r="B1399" s="54" t="s">
        <v>300</v>
      </c>
      <c r="C1399" s="54" t="s">
        <v>4665</v>
      </c>
      <c r="D1399" s="85" t="s">
        <v>3406</v>
      </c>
      <c r="E1399" s="54" t="s">
        <v>34</v>
      </c>
      <c r="F1399" s="54" t="s">
        <v>21</v>
      </c>
      <c r="G1399" s="54" t="s">
        <v>22</v>
      </c>
      <c r="H1399" s="54" t="s">
        <v>22</v>
      </c>
      <c r="I1399" s="54" t="s">
        <v>22</v>
      </c>
      <c r="J1399" s="54" t="s">
        <v>22</v>
      </c>
      <c r="K1399" s="54" t="s">
        <v>22</v>
      </c>
      <c r="L1399" s="54" t="s">
        <v>22</v>
      </c>
      <c r="M1399" s="54" t="s">
        <v>22</v>
      </c>
      <c r="N1399" s="54" t="s">
        <v>22</v>
      </c>
      <c r="O1399" s="56">
        <v>20.0</v>
      </c>
      <c r="P1399" s="56">
        <v>10.0</v>
      </c>
      <c r="Q1399" s="54" t="s">
        <v>2090</v>
      </c>
      <c r="R1399" s="52"/>
      <c r="S1399" s="52"/>
      <c r="T1399" s="52"/>
      <c r="U1399" s="52"/>
      <c r="V1399" s="52"/>
      <c r="W1399" s="52"/>
      <c r="X1399" s="53"/>
      <c r="Y1399" s="53"/>
      <c r="Z1399" s="53"/>
    </row>
    <row r="1400">
      <c r="A1400" s="62" t="s">
        <v>897</v>
      </c>
      <c r="B1400" s="54" t="s">
        <v>895</v>
      </c>
      <c r="C1400" s="54" t="s">
        <v>2274</v>
      </c>
      <c r="D1400" s="85" t="s">
        <v>4249</v>
      </c>
      <c r="E1400" s="54" t="s">
        <v>22</v>
      </c>
      <c r="F1400" s="54" t="s">
        <v>22</v>
      </c>
      <c r="G1400" s="54" t="s">
        <v>22</v>
      </c>
      <c r="H1400" s="54" t="s">
        <v>22</v>
      </c>
      <c r="I1400" s="54" t="s">
        <v>22</v>
      </c>
      <c r="J1400" s="54" t="s">
        <v>22</v>
      </c>
      <c r="K1400" s="54" t="s">
        <v>22</v>
      </c>
      <c r="L1400" s="54" t="s">
        <v>22</v>
      </c>
      <c r="M1400" s="54" t="s">
        <v>22</v>
      </c>
      <c r="N1400" s="54" t="s">
        <v>22</v>
      </c>
      <c r="O1400" s="56">
        <v>25.0</v>
      </c>
      <c r="P1400" s="56">
        <v>20.0</v>
      </c>
      <c r="Q1400" s="54" t="s">
        <v>2090</v>
      </c>
      <c r="R1400" s="52"/>
      <c r="S1400" s="52"/>
      <c r="T1400" s="52"/>
      <c r="U1400" s="52"/>
      <c r="V1400" s="52"/>
      <c r="W1400" s="52"/>
      <c r="X1400" s="53"/>
      <c r="Y1400" s="53"/>
      <c r="Z1400" s="53"/>
    </row>
    <row r="1401">
      <c r="A1401" s="62" t="s">
        <v>993</v>
      </c>
      <c r="B1401" s="54" t="s">
        <v>991</v>
      </c>
      <c r="C1401" s="54" t="s">
        <v>2275</v>
      </c>
      <c r="D1401" s="86" t="s">
        <v>3421</v>
      </c>
      <c r="E1401" s="54" t="s">
        <v>22</v>
      </c>
      <c r="F1401" s="54" t="s">
        <v>22</v>
      </c>
      <c r="G1401" s="54" t="s">
        <v>22</v>
      </c>
      <c r="H1401" s="54" t="s">
        <v>22</v>
      </c>
      <c r="I1401" s="54" t="s">
        <v>22</v>
      </c>
      <c r="J1401" s="54" t="s">
        <v>22</v>
      </c>
      <c r="K1401" s="54" t="s">
        <v>22</v>
      </c>
      <c r="L1401" s="54" t="s">
        <v>22</v>
      </c>
      <c r="M1401" s="54" t="s">
        <v>22</v>
      </c>
      <c r="N1401" s="54" t="s">
        <v>22</v>
      </c>
      <c r="O1401" s="56">
        <v>25.0</v>
      </c>
      <c r="P1401" s="56">
        <v>20.0</v>
      </c>
      <c r="Q1401" s="54" t="s">
        <v>2090</v>
      </c>
      <c r="R1401" s="52"/>
      <c r="S1401" s="52"/>
      <c r="T1401" s="52"/>
      <c r="U1401" s="52"/>
      <c r="V1401" s="52"/>
      <c r="W1401" s="52"/>
      <c r="X1401" s="53"/>
      <c r="Y1401" s="53"/>
      <c r="Z1401" s="53"/>
    </row>
  </sheetData>
  <drawing r:id="rId1"/>
</worksheet>
</file>