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n"/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n"/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n"/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その他</t>
        </is>
      </c>
      <c r="C41" s="4" t="inlineStr">
        <is>
          <t>誤字・記載漏れ</t>
        </is>
      </c>
      <c r="D41" s="4" t="inlineStr">
        <is>
          <t>誤字・脱字、図表番号の参照違い、単位の誤り、前回指摘の反映漏れ</t>
        </is>
      </c>
      <c r="E41" s="4" t="inlineStr">
        <is>
          <t>前回の指摘シート</t>
        </is>
      </c>
      <c r="F41" s="8" t="n"/>
      <c r="G41" s="4" t="n"/>
    </row>
  </sheetData>
  <dataValidations count="1">
    <dataValidation sqref="F5:F41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2026-10-31T02:30:26Z</dcterms:created>
  <dcterms:modified xmlns:dcterms="http://purl.org/dc/terms/" xmlns:xsi="http://www.w3.org/2001/XMLSchema-instance" xsi:type="dcterms:W3CDTF">2026-10-31T02:30:26Z</dcterms:modified>
</cp:coreProperties>
</file>