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<sst xmlns="http://schemas.openxmlformats.org/spreadsheetml/2006/main" count="416" uniqueCount="286">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</sst>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5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/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131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/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131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132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133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/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/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133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133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133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s">
        <v>281</v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/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/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133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133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34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35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34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