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53.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t>
          </r>
        </is>
      </c>
      <c r="M20" s="134" t="n"/>
      <c r="N20" s="135" t="n">
        <v>46316</v>
      </c>
      <c r="O20" s="136" t="n">
        <v>46316</v>
      </c>
      <c r="P20" s="45" t="n"/>
      <c r="Q20" s="1" t="n"/>
    </row>
    <row r="21" ht="53.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t>
          </r>
        </is>
      </c>
      <c r="M21" s="134" t="n"/>
      <c r="N21" s="135" t="n">
        <v>46316</v>
      </c>
      <c r="O21" s="136" t="n">
        <v>46316</v>
      </c>
      <c r="P21" s="45"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66.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t>
          </r>
        </is>
      </c>
      <c r="M31" s="158" t="n"/>
      <c r="N31" s="135" t="n">
        <v>46316</v>
      </c>
      <c r="O31" s="136" t="n">
        <v>46309</v>
      </c>
      <c r="P31" s="56"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2026-10-22T01:45:28Z</dcterms:modified>
  <cp:lastModifiedBy>努 小山</cp:lastModifiedBy>
</cp:coreProperties>
</file>