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4ED8FB5F-F369-45E6-835D-B927AE2B907E}" xr6:coauthVersionLast="47" xr6:coauthVersionMax="47" xr10:uidLastSave="{00000000-0000-0000-0000-000000000000}"/>
  <bookViews>
    <workbookView xWindow="-108" yWindow="-108" windowWidth="23256" windowHeight="12456" xr2:uid="{41BC9D0E-E65B-41AE-A889-BACA826D0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<sst xmlns="http://schemas.openxmlformats.org/spreadsheetml/2006/main" count="14235" uniqueCount="5145">
  <si>
    <t>BBD-1012</t>
  </si>
  <si>
    <t>BBD-1013</t>
  </si>
  <si>
    <t>BBD-1014</t>
  </si>
  <si>
    <t>BBD-1015</t>
  </si>
  <si>
    <t>BBD-1016</t>
  </si>
  <si>
    <t>BBD-1017</t>
  </si>
  <si>
    <t>BBD-1018</t>
  </si>
  <si>
    <t>BBD-1019</t>
  </si>
  <si>
    <t>BBD-1020</t>
  </si>
  <si>
    <t>BBD-1021</t>
  </si>
  <si>
    <t>BBD-1022</t>
  </si>
  <si>
    <t>BBD-1023</t>
  </si>
  <si>
    <t>BBD-1041</t>
  </si>
  <si>
    <t>BBD-1042</t>
  </si>
  <si>
    <t>BBD-1043</t>
  </si>
  <si>
    <t>BBD-1044</t>
  </si>
  <si>
    <t>BBD-1045</t>
  </si>
  <si>
    <t>BBD-1046</t>
  </si>
  <si>
    <t>BBD-1047</t>
  </si>
  <si>
    <t>BBD-1048</t>
  </si>
  <si>
    <t>BBD-1049</t>
  </si>
  <si>
    <t>BBD-1050</t>
  </si>
  <si>
    <t>BBD-1051</t>
  </si>
  <si>
    <t>BBD-1052</t>
  </si>
  <si>
    <t>BBD-1078</t>
  </si>
  <si>
    <t>BBD-1080</t>
  </si>
  <si>
    <t>BBD-1083</t>
  </si>
  <si>
    <t>BBD-1085</t>
  </si>
  <si>
    <t>BBD-1086</t>
  </si>
  <si>
    <t>BBD-1087</t>
  </si>
  <si>
    <t>BBD-1089</t>
  </si>
  <si>
    <t>BBD-1091</t>
  </si>
  <si>
    <t>BBD-1092</t>
  </si>
  <si>
    <t>BBD-1093</t>
  </si>
  <si>
    <t>BBD-1097</t>
  </si>
  <si>
    <t>BBD-1101</t>
  </si>
  <si>
    <t>BBD-1104</t>
  </si>
  <si>
    <t>BBD-1105</t>
  </si>
  <si>
    <t>BBD-1118</t>
  </si>
  <si>
    <t>BBD-1123</t>
  </si>
  <si>
    <t>BBD-1124</t>
  </si>
  <si>
    <t>BBD-1125</t>
  </si>
  <si>
    <t>BBD-1126</t>
  </si>
  <si>
    <t>BBD-1127</t>
  </si>
  <si>
    <t>BBD-1128</t>
  </si>
  <si>
    <t>BBD-1130</t>
  </si>
  <si>
    <t>BBD-1131</t>
  </si>
  <si>
    <t>BBD-1132</t>
  </si>
  <si>
    <t>BBD-1133</t>
  </si>
  <si>
    <t>BBD-1134</t>
  </si>
  <si>
    <t>BBD-1135</t>
  </si>
  <si>
    <t>BBD-1136</t>
  </si>
  <si>
    <t>BBD-1137</t>
  </si>
  <si>
    <t>BBD-1139</t>
  </si>
  <si>
    <t>BBD-1140</t>
  </si>
  <si>
    <t>BBD-1142</t>
  </si>
  <si>
    <t>BBD-1143</t>
  </si>
  <si>
    <t>BBD-1147</t>
  </si>
  <si>
    <t>BBD-1149</t>
  </si>
  <si>
    <t>BBD-1151</t>
  </si>
  <si>
    <t>BBD-1152</t>
  </si>
  <si>
    <t>BBD-1166</t>
  </si>
  <si>
    <t>BBD-1168</t>
  </si>
  <si>
    <t>BBD-1169</t>
  </si>
  <si>
    <t>BBD-1170</t>
  </si>
  <si>
    <t>BBD-1171</t>
  </si>
  <si>
    <t>BBD-1172</t>
  </si>
  <si>
    <t>BBD-1173</t>
  </si>
  <si>
    <t>BBD-1174</t>
  </si>
  <si>
    <t>BBD-1175</t>
  </si>
  <si>
    <t>BBD-1176</t>
  </si>
  <si>
    <t>BBD-1182</t>
  </si>
  <si>
    <t>BBD-1183</t>
  </si>
  <si>
    <t>BBD-1185</t>
  </si>
  <si>
    <t>BBD-1187</t>
  </si>
  <si>
    <t>BBD-1190</t>
  </si>
  <si>
    <t>BBD-1193</t>
  </si>
  <si>
    <t>BBD-1196</t>
  </si>
  <si>
    <t>BBD-1197</t>
  </si>
  <si>
    <t>BBD-1201</t>
  </si>
  <si>
    <t>BBD-1204</t>
  </si>
  <si>
    <t>BBD-1206</t>
  </si>
  <si>
    <t>BBD-1208</t>
  </si>
  <si>
    <t>BBD-1213</t>
  </si>
  <si>
    <t>BBD-1225</t>
  </si>
  <si>
    <t>BBD-1238</t>
  </si>
  <si>
    <t>BBD-1242</t>
  </si>
  <si>
    <t>BBD-1244</t>
  </si>
  <si>
    <t>BBD-1245</t>
  </si>
  <si>
    <t>BBD-1246</t>
  </si>
  <si>
    <t>BBD-1247</t>
  </si>
  <si>
    <t>BBD-1248</t>
  </si>
  <si>
    <t>BBD-1249</t>
  </si>
  <si>
    <t>BBD-1250</t>
  </si>
  <si>
    <t>BBD-1252</t>
  </si>
  <si>
    <t>BBD-1254</t>
  </si>
  <si>
    <t>BBD-1256</t>
  </si>
  <si>
    <t>BBD-1260</t>
  </si>
  <si>
    <t>BBD-1266</t>
  </si>
  <si>
    <t>BBD-1267</t>
  </si>
  <si>
    <t>BBD-1268</t>
  </si>
  <si>
    <t>BBD-1269</t>
  </si>
  <si>
    <t>BBD-1272</t>
  </si>
  <si>
    <t>BBD-1274</t>
  </si>
  <si>
    <t>BBD-1275</t>
  </si>
  <si>
    <t>BBD-1280</t>
  </si>
  <si>
    <t>BBD-1281</t>
  </si>
  <si>
    <t>BBD-1287</t>
  </si>
  <si>
    <t>BBD-1291</t>
  </si>
  <si>
    <t>BBD-1294</t>
  </si>
  <si>
    <t>BBD-1295</t>
  </si>
  <si>
    <t>BBD-1297</t>
  </si>
  <si>
    <t>BBD-1300</t>
  </si>
  <si>
    <t>BBD-1306</t>
  </si>
  <si>
    <t>BBD-1311</t>
  </si>
  <si>
    <t>BBD-1319</t>
  </si>
  <si>
    <t>BBD-1326</t>
  </si>
  <si>
    <t>BBD-1366</t>
  </si>
  <si>
    <t>BBD-1367</t>
  </si>
  <si>
    <t>BBD-1368</t>
  </si>
  <si>
    <t>BBD-1375</t>
  </si>
  <si>
    <t>BBD-1376</t>
  </si>
  <si>
    <t>BBD-1377</t>
  </si>
  <si>
    <t>BBD-1379</t>
  </si>
  <si>
    <t>BBD-1380</t>
  </si>
  <si>
    <t>BBD-1381</t>
  </si>
  <si>
    <t>BBD-1384</t>
  </si>
  <si>
    <t>BBD-1385</t>
  </si>
  <si>
    <t>BBD-1388</t>
  </si>
  <si>
    <t>BBD-1418</t>
  </si>
  <si>
    <t>BBD-1419</t>
  </si>
  <si>
    <t>BBD-1420</t>
  </si>
  <si>
    <t>BBD-1421</t>
  </si>
  <si>
    <t>BBD-1422</t>
  </si>
  <si>
    <t>BBD-1429</t>
  </si>
  <si>
    <t>BBD-1430</t>
  </si>
  <si>
    <t>BBD-1431</t>
  </si>
  <si>
    <t>BBD-1432</t>
  </si>
  <si>
    <t>BBD-1433</t>
  </si>
  <si>
    <t>BBD-1434</t>
  </si>
  <si>
    <t>BBD-1447</t>
  </si>
  <si>
    <t>BBD-1450</t>
  </si>
  <si>
    <t>BBD-1452</t>
  </si>
  <si>
    <t>BBD-1453</t>
  </si>
  <si>
    <t>BBD-1456</t>
  </si>
  <si>
    <t>BBD-1457</t>
  </si>
  <si>
    <t>BBD-1459</t>
  </si>
  <si>
    <t>BBD-1460</t>
  </si>
  <si>
    <t>BBD-1462</t>
  </si>
  <si>
    <t>BBD-1464</t>
  </si>
  <si>
    <t>BBD-1466</t>
  </si>
  <si>
    <t>BBD-1467</t>
  </si>
  <si>
    <t>BBD-1468</t>
  </si>
  <si>
    <t>BBD-1469</t>
  </si>
  <si>
    <t>BBD-1471</t>
  </si>
  <si>
    <t>BBD-1472</t>
  </si>
  <si>
    <t>BBD-1473</t>
  </si>
  <si>
    <t>BBD-1474</t>
  </si>
  <si>
    <t>BBD-1475</t>
  </si>
  <si>
    <t>BBD-1476</t>
  </si>
  <si>
    <t>BBD-1478</t>
  </si>
  <si>
    <t>BBD-1480</t>
  </si>
  <si>
    <t>BBD-1482</t>
  </si>
  <si>
    <t>BBD-1483</t>
  </si>
  <si>
    <t>BBD-1484</t>
  </si>
  <si>
    <t>BBD-1485</t>
  </si>
  <si>
    <t>BBD-1486</t>
  </si>
  <si>
    <t>BBD-1487</t>
  </si>
  <si>
    <t>BBD-1488</t>
  </si>
  <si>
    <t>BBD-1490</t>
  </si>
  <si>
    <t>BBD-1494</t>
  </si>
  <si>
    <t>BBD-1495</t>
  </si>
  <si>
    <t>BBD-1497</t>
  </si>
  <si>
    <t>BBD-1499</t>
  </si>
  <si>
    <t>BBD-1500</t>
  </si>
  <si>
    <t>BBD-1502</t>
  </si>
  <si>
    <t>BBD-1503</t>
  </si>
  <si>
    <t>BBD-1504</t>
  </si>
  <si>
    <t>BBD-1505</t>
  </si>
  <si>
    <t>BBD-1506</t>
  </si>
  <si>
    <t>BBD-1507</t>
  </si>
  <si>
    <t>BBD-1510</t>
  </si>
  <si>
    <t>BBD-1511</t>
  </si>
  <si>
    <t>BBD-1521</t>
  </si>
  <si>
    <t>BBD-1526</t>
  </si>
  <si>
    <t>BBD-1527</t>
  </si>
  <si>
    <t>BBD-1528</t>
  </si>
  <si>
    <t>BBD-1529</t>
  </si>
  <si>
    <t>BBD-1532</t>
  </si>
  <si>
    <t>BBD-1533</t>
  </si>
  <si>
    <t>BBD-1571</t>
  </si>
  <si>
    <t>BBD-1785</t>
  </si>
  <si>
    <t>BBD-1788</t>
  </si>
  <si>
    <t>BBD-1790</t>
  </si>
  <si>
    <t>BBD-1792</t>
  </si>
  <si>
    <t>BBD-1812</t>
  </si>
  <si>
    <t>BBD-1814</t>
  </si>
  <si>
    <t>BBD-1819</t>
  </si>
  <si>
    <t>BBD-1893</t>
  </si>
  <si>
    <t>BBD-1895</t>
  </si>
  <si>
    <t>BBD-1900</t>
  </si>
  <si>
    <t>BBD-1901</t>
  </si>
  <si>
    <t>BBD-1908</t>
  </si>
  <si>
    <t>BBD-1911</t>
  </si>
  <si>
    <t>BBD-1915</t>
  </si>
  <si>
    <t>BBD-1916</t>
  </si>
  <si>
    <t>BBD-1919</t>
  </si>
  <si>
    <t>BBD-1921</t>
  </si>
  <si>
    <t>BBD-1924</t>
  </si>
  <si>
    <t>BBD-1927</t>
  </si>
  <si>
    <t>BBD-1928</t>
  </si>
  <si>
    <t>BBD-1931</t>
  </si>
  <si>
    <t>BBD-1932</t>
  </si>
  <si>
    <t>BBD-1945</t>
  </si>
  <si>
    <t>BBD-1946</t>
  </si>
  <si>
    <t>BBD-1950</t>
  </si>
  <si>
    <t>BBD-1951</t>
  </si>
  <si>
    <t>BBD-1952</t>
  </si>
  <si>
    <t>BBD-1954</t>
  </si>
  <si>
    <t>BBD-1955</t>
  </si>
  <si>
    <t>BBD-1957</t>
  </si>
  <si>
    <t>BBD-1958</t>
  </si>
  <si>
    <t>BBD-1968</t>
  </si>
  <si>
    <t>BBD-1970</t>
  </si>
  <si>
    <t>BBD-1971</t>
  </si>
  <si>
    <t>BBD-1973</t>
  </si>
  <si>
    <t>BBD-1974</t>
  </si>
  <si>
    <t>BBD-1975</t>
  </si>
  <si>
    <t>BBD-1976</t>
  </si>
  <si>
    <t>BBD-1977</t>
  </si>
  <si>
    <t>BBD-1978</t>
  </si>
  <si>
    <t>BBD-1979</t>
  </si>
  <si>
    <t>BBD-1980</t>
  </si>
  <si>
    <t>BBD-1981</t>
  </si>
  <si>
    <t>BBD-1982</t>
  </si>
  <si>
    <t>BBD-1983</t>
  </si>
  <si>
    <t>BBD-1987</t>
  </si>
  <si>
    <t>BBD-1988</t>
  </si>
  <si>
    <t>BBD-1989</t>
  </si>
  <si>
    <t>BBD-1990</t>
  </si>
  <si>
    <t>BBD-1991</t>
  </si>
  <si>
    <t>BBD-1992</t>
  </si>
  <si>
    <t>BBD-1993</t>
  </si>
  <si>
    <t>BBD-1998</t>
  </si>
  <si>
    <t>BBD-1999</t>
  </si>
  <si>
    <t>BBD-2000</t>
  </si>
  <si>
    <t>BBD-2001</t>
  </si>
  <si>
    <t>BBD-2005</t>
  </si>
  <si>
    <t>BBD-2006</t>
  </si>
  <si>
    <t>BBD-2007</t>
  </si>
  <si>
    <t>BBD-2008</t>
  </si>
  <si>
    <t>BBD-2009</t>
  </si>
  <si>
    <t>BBD-2010</t>
  </si>
  <si>
    <t>BBD-2011</t>
  </si>
  <si>
    <t>BBD-2012</t>
  </si>
  <si>
    <t>BBD-2013</t>
  </si>
  <si>
    <t>BBD-2014</t>
  </si>
  <si>
    <t>BBD-2015</t>
  </si>
  <si>
    <t>BBD-2016</t>
  </si>
  <si>
    <t>BBD-2018</t>
  </si>
  <si>
    <t>BBD-2019</t>
  </si>
  <si>
    <t>BBD-2020</t>
  </si>
  <si>
    <t>BBD-2021</t>
  </si>
  <si>
    <t>BBD-2022</t>
  </si>
  <si>
    <t>BBD-2023</t>
  </si>
  <si>
    <t>BBD-2024</t>
  </si>
  <si>
    <t>BBD-2025</t>
  </si>
  <si>
    <t>BBD-2026</t>
  </si>
  <si>
    <t>BBD-2028</t>
  </si>
  <si>
    <t>BBD-2029</t>
  </si>
  <si>
    <t>BBD-2031</t>
  </si>
  <si>
    <t>BBD-2032</t>
  </si>
  <si>
    <t>BBD-2033</t>
  </si>
  <si>
    <t>BBD-2034</t>
  </si>
  <si>
    <t>BBD-2035</t>
  </si>
  <si>
    <t>BBD-2036</t>
  </si>
  <si>
    <t>BBD-2037</t>
  </si>
  <si>
    <t>BBD-2038</t>
  </si>
  <si>
    <t>BBD-2039</t>
  </si>
  <si>
    <t>BBD-2040</t>
  </si>
  <si>
    <t>BBD-2043</t>
  </si>
  <si>
    <t>BBD-2044</t>
  </si>
  <si>
    <t>BBD-2045</t>
  </si>
  <si>
    <t>BBD-2046</t>
  </si>
  <si>
    <t>BBD-2047</t>
  </si>
  <si>
    <t>BBD-2048</t>
  </si>
  <si>
    <t>BBD-2049</t>
  </si>
  <si>
    <t>BBD-2050</t>
  </si>
  <si>
    <t>BBD-2051</t>
  </si>
  <si>
    <t>BBD-2052</t>
  </si>
  <si>
    <t>BBD-2053</t>
  </si>
  <si>
    <t>BBD-2054</t>
  </si>
  <si>
    <t>BBD-2055</t>
  </si>
  <si>
    <t>BBD-2056</t>
  </si>
  <si>
    <t>BBD-2057</t>
  </si>
  <si>
    <t>BBD-2058</t>
  </si>
  <si>
    <t>BBD-2059</t>
  </si>
  <si>
    <t>BBD-2060</t>
  </si>
  <si>
    <t>BBD-2061</t>
  </si>
  <si>
    <t>BBD-2062</t>
  </si>
  <si>
    <t>BBD-2063</t>
  </si>
  <si>
    <t>BBD-2064</t>
  </si>
  <si>
    <t>BBD-2065</t>
  </si>
  <si>
    <t>BBD-2066</t>
  </si>
  <si>
    <t>BBD-2067</t>
  </si>
  <si>
    <t>BBD-2068</t>
  </si>
  <si>
    <t>BBD-2069</t>
  </si>
  <si>
    <t>BBL-1276</t>
  </si>
  <si>
    <t>BBL-1300</t>
  </si>
  <si>
    <t>BBL-1301</t>
  </si>
  <si>
    <t>BBL-1302</t>
  </si>
  <si>
    <t>BBN-0006</t>
  </si>
  <si>
    <t>BBN-0007</t>
  </si>
  <si>
    <t>BBN-0011</t>
  </si>
  <si>
    <t>BBN-0016</t>
  </si>
  <si>
    <t>BBN-0018</t>
  </si>
  <si>
    <t>BBN-0019</t>
  </si>
  <si>
    <t>BBN-0022</t>
  </si>
  <si>
    <t>BBN-0026</t>
  </si>
  <si>
    <t>BBN-0027</t>
  </si>
  <si>
    <t>BBN-0028</t>
  </si>
  <si>
    <t>BBN-0029</t>
  </si>
  <si>
    <t>BBN-0031</t>
  </si>
  <si>
    <t>BBN-0032</t>
  </si>
  <si>
    <t>BBN-0033</t>
  </si>
  <si>
    <t>BBN-0035</t>
  </si>
  <si>
    <t>BBN-0036</t>
  </si>
  <si>
    <t>BBN-0039</t>
  </si>
  <si>
    <t>BBN-0040</t>
  </si>
  <si>
    <t>BBN-0041</t>
  </si>
  <si>
    <t>BBN-0042</t>
  </si>
  <si>
    <t>BBN-0044</t>
  </si>
  <si>
    <t>BBN-1071</t>
  </si>
  <si>
    <t>BBN-1387</t>
  </si>
  <si>
    <t>BBN-1389</t>
  </si>
  <si>
    <t>BBN-1390</t>
  </si>
  <si>
    <t>BBN-1392</t>
  </si>
  <si>
    <t>BBN-1393</t>
  </si>
  <si>
    <t>BBN-1394</t>
  </si>
  <si>
    <t>BBN-1395</t>
  </si>
  <si>
    <t>BBN-1396</t>
  </si>
  <si>
    <t>BBN-1397</t>
  </si>
  <si>
    <t>BBN-1398</t>
  </si>
  <si>
    <t>BBN-1399</t>
  </si>
  <si>
    <t>BBN-1400</t>
  </si>
  <si>
    <t>BBN-1477</t>
  </si>
  <si>
    <t>BBN-1548</t>
  </si>
  <si>
    <t>BBN-1549</t>
  </si>
  <si>
    <t>BBN-1558</t>
  </si>
  <si>
    <t>BBN-1566</t>
  </si>
  <si>
    <t>BBN-1567</t>
  </si>
  <si>
    <t>BBN-1568</t>
  </si>
  <si>
    <t>BBN-1569</t>
  </si>
  <si>
    <t>BBN-1570</t>
  </si>
  <si>
    <t>BBN-1573</t>
  </si>
  <si>
    <t>BBN-1586</t>
  </si>
  <si>
    <t>BBN-1587</t>
  </si>
  <si>
    <t>BBN-1588</t>
  </si>
  <si>
    <t>BBN-1589</t>
  </si>
  <si>
    <t>BBN-1590</t>
  </si>
  <si>
    <t>BBN-1591</t>
  </si>
  <si>
    <t>BBN-1592</t>
  </si>
  <si>
    <t>BBN-1593</t>
  </si>
  <si>
    <t>BBN-1594</t>
  </si>
  <si>
    <t>BBN-1595</t>
  </si>
  <si>
    <t>BBN-1596</t>
  </si>
  <si>
    <t>BBN-1599</t>
  </si>
  <si>
    <t>BBN-1600</t>
  </si>
  <si>
    <t>BBN-1601</t>
  </si>
  <si>
    <t>BBN-1603</t>
  </si>
  <si>
    <t>BBN-1604</t>
  </si>
  <si>
    <t>BBN-1605</t>
  </si>
  <si>
    <t>BBN-1606</t>
  </si>
  <si>
    <t>BBN-1607</t>
  </si>
  <si>
    <t>BBN-1608</t>
  </si>
  <si>
    <t>BBN-1609</t>
  </si>
  <si>
    <t>BBN-1610</t>
  </si>
  <si>
    <t>BBN-1630</t>
  </si>
  <si>
    <t>BBN-1633</t>
  </si>
  <si>
    <t>BBN-1634</t>
  </si>
  <si>
    <t>BBN-1638</t>
  </si>
  <si>
    <t>BBN-1639</t>
  </si>
  <si>
    <t>BBN-1640</t>
  </si>
  <si>
    <t>BBN-1642</t>
  </si>
  <si>
    <t>BBN-1643</t>
  </si>
  <si>
    <t>BBN-1644</t>
  </si>
  <si>
    <t>BBN-1646</t>
  </si>
  <si>
    <t>BBN-1647</t>
  </si>
  <si>
    <t>BBN-1648</t>
  </si>
  <si>
    <t>BBN-1649</t>
  </si>
  <si>
    <t>BBN-1650</t>
  </si>
  <si>
    <t>BBN-1651</t>
  </si>
  <si>
    <t>BBN-1652</t>
  </si>
  <si>
    <t>BBN-1653</t>
  </si>
  <si>
    <t>BBN-1659</t>
  </si>
  <si>
    <t>BBN-1660</t>
  </si>
  <si>
    <t>BBN-1661</t>
  </si>
  <si>
    <t>BBN-1662</t>
  </si>
  <si>
    <t>BBN-1663</t>
  </si>
  <si>
    <t>BBN-1664</t>
  </si>
  <si>
    <t>BBN-1665</t>
  </si>
  <si>
    <t>BBN-1666</t>
  </si>
  <si>
    <t>BBN-1668</t>
  </si>
  <si>
    <t>BBN-1669</t>
  </si>
  <si>
    <t>BBN-1670</t>
  </si>
  <si>
    <t>BBN-1674</t>
  </si>
  <si>
    <t>BBN-1681</t>
  </si>
  <si>
    <t>BBN-1682</t>
  </si>
  <si>
    <t>BBN-1683</t>
  </si>
  <si>
    <t>BBN-1693</t>
  </si>
  <si>
    <t>BBN-1695</t>
  </si>
  <si>
    <t>BBN-1696</t>
  </si>
  <si>
    <t>BBN-1698</t>
  </si>
  <si>
    <t>BBN-1709</t>
  </si>
  <si>
    <t>BBN-1710</t>
  </si>
  <si>
    <t>BBN-1711</t>
  </si>
  <si>
    <t>BBN-1712</t>
  </si>
  <si>
    <t>BBN-1713</t>
  </si>
  <si>
    <t>BBN-1714</t>
  </si>
  <si>
    <t>BBN-1715</t>
  </si>
  <si>
    <t>BBN-1717</t>
  </si>
  <si>
    <t>BBN-1718</t>
  </si>
  <si>
    <t>BBN-1719</t>
  </si>
  <si>
    <t>BBN-1720</t>
  </si>
  <si>
    <t>BBN-1721</t>
  </si>
  <si>
    <t>BBN-1722</t>
  </si>
  <si>
    <t>BBN-1723</t>
  </si>
  <si>
    <t>BBN-1724</t>
  </si>
  <si>
    <t>BBN-1727</t>
  </si>
  <si>
    <t>BBN-1730</t>
  </si>
  <si>
    <t>BBN-1739</t>
  </si>
  <si>
    <t>BBN-1748</t>
  </si>
  <si>
    <t>BBN-1752</t>
  </si>
  <si>
    <t>BBN-1753</t>
  </si>
  <si>
    <t>BBN-1755</t>
  </si>
  <si>
    <t>BBN-1756</t>
  </si>
  <si>
    <t>BBN-1757</t>
  </si>
  <si>
    <t>BBN-1759</t>
  </si>
  <si>
    <t>BBN-1760</t>
  </si>
  <si>
    <t>BBN-1761</t>
  </si>
  <si>
    <t>BBN-1770</t>
  </si>
  <si>
    <t>BBN-1771</t>
  </si>
  <si>
    <t>BBN-1772</t>
  </si>
  <si>
    <t>BBN-1773</t>
  </si>
  <si>
    <t>BBN-1779</t>
  </si>
  <si>
    <t>BBN-1796</t>
  </si>
  <si>
    <t>BBN-1797</t>
  </si>
  <si>
    <t>BBN-1798</t>
  </si>
  <si>
    <t>BBN-1799</t>
  </si>
  <si>
    <t>BBN-1800</t>
  </si>
  <si>
    <t>BBN-1801</t>
  </si>
  <si>
    <t>BBN-1802</t>
  </si>
  <si>
    <t>BBN-1810</t>
  </si>
  <si>
    <t>BBN-1811</t>
  </si>
  <si>
    <t>BBN-1813</t>
  </si>
  <si>
    <t>BBN-1815</t>
  </si>
  <si>
    <t>BBN-1816</t>
  </si>
  <si>
    <t>BBN-1818</t>
  </si>
  <si>
    <t>BBN-1837</t>
  </si>
  <si>
    <t>BBN-1840</t>
  </si>
  <si>
    <t>BBN-1845</t>
  </si>
  <si>
    <t>BBN-1846</t>
  </si>
  <si>
    <t>BBN-1849</t>
  </si>
  <si>
    <t>BBN-1852</t>
  </si>
  <si>
    <t>BBN-1854</t>
  </si>
  <si>
    <t>BBN-1857</t>
  </si>
  <si>
    <t>BBN-1864</t>
  </si>
  <si>
    <t>BBN-1866</t>
  </si>
  <si>
    <t>BBN-1867</t>
  </si>
  <si>
    <t>BBN-1868</t>
  </si>
  <si>
    <t>BBN-1871</t>
  </si>
  <si>
    <t>BBN-1875</t>
  </si>
  <si>
    <t>BBN-1876</t>
  </si>
  <si>
    <t>BBN-1877</t>
  </si>
  <si>
    <t>BBN-1878</t>
  </si>
  <si>
    <t>BBN-1880</t>
  </si>
  <si>
    <t>BBN-1881</t>
  </si>
  <si>
    <t>BBN-1882</t>
  </si>
  <si>
    <t>BBN-1884</t>
  </si>
  <si>
    <t>BBN-1885</t>
  </si>
  <si>
    <t>BBN-1947</t>
  </si>
  <si>
    <t>BBN-1948</t>
  </si>
  <si>
    <t>BBN-1949</t>
  </si>
  <si>
    <t>BBN-1950</t>
  </si>
  <si>
    <t>BBN-1951</t>
  </si>
  <si>
    <t>BBN-1952</t>
  </si>
  <si>
    <t>BBN-1953</t>
  </si>
  <si>
    <t>BBN-1954</t>
  </si>
  <si>
    <t>BBN-1955</t>
  </si>
  <si>
    <t>BBN-1956</t>
  </si>
  <si>
    <t>BBN-1957</t>
  </si>
  <si>
    <t>BBN-1958</t>
  </si>
  <si>
    <t>BBN-1959</t>
  </si>
  <si>
    <t>BBN-1962</t>
  </si>
  <si>
    <t>BBN-1963</t>
  </si>
  <si>
    <t>BBN-1965</t>
  </si>
  <si>
    <t>BBN-1966</t>
  </si>
  <si>
    <t>BBN-1971</t>
  </si>
  <si>
    <t>BBN-1972</t>
  </si>
  <si>
    <t>BBN-1973</t>
  </si>
  <si>
    <t>BBN-1974</t>
  </si>
  <si>
    <t>BBN-1975</t>
  </si>
  <si>
    <t>BBN-1976</t>
  </si>
  <si>
    <t>BBN-1977</t>
  </si>
  <si>
    <t>BBN-1979</t>
  </si>
  <si>
    <t>BBN-1980</t>
  </si>
  <si>
    <t>BBN-1981</t>
  </si>
  <si>
    <t>BBN-1982</t>
  </si>
  <si>
    <t>BBN-1983</t>
  </si>
  <si>
    <t>BBN-1984</t>
  </si>
  <si>
    <t>BBN-1987</t>
  </si>
  <si>
    <t>BBN-1988</t>
  </si>
  <si>
    <t>BBN-1989</t>
  </si>
  <si>
    <t>BBN-1991</t>
  </si>
  <si>
    <t>BBN-1992</t>
  </si>
  <si>
    <t>BBN-1994</t>
  </si>
  <si>
    <t>BBN-1995</t>
  </si>
  <si>
    <t>BBN-1996</t>
  </si>
  <si>
    <t>BBN-1997</t>
  </si>
  <si>
    <t>BBN-1998</t>
  </si>
  <si>
    <t>BBN-1999</t>
  </si>
  <si>
    <t>BBN-2001</t>
  </si>
  <si>
    <t>BBN-2002</t>
  </si>
  <si>
    <t>BBN-2003</t>
  </si>
  <si>
    <t>BBN-2004</t>
  </si>
  <si>
    <t>BBN-2005</t>
  </si>
  <si>
    <t>BBN-2006</t>
  </si>
  <si>
    <t>BBN-2008</t>
  </si>
  <si>
    <t>BBN-2009</t>
  </si>
  <si>
    <t>BBN-2010</t>
  </si>
  <si>
    <t>BBN-2011</t>
  </si>
  <si>
    <t>BBN-2012</t>
  </si>
  <si>
    <t>BBN-2013</t>
  </si>
  <si>
    <t>BBN-2014</t>
  </si>
  <si>
    <t>BBN-2015</t>
  </si>
  <si>
    <t>BBN-2016</t>
  </si>
  <si>
    <t>BBN-2017</t>
  </si>
  <si>
    <t>BBN-2018</t>
  </si>
  <si>
    <t>BBN-2019</t>
  </si>
  <si>
    <t>BBN-2020</t>
  </si>
  <si>
    <t>BBN-2021</t>
  </si>
  <si>
    <t>BBN-2022</t>
  </si>
  <si>
    <t>BBN-2023</t>
  </si>
  <si>
    <t>BBN-2024</t>
  </si>
  <si>
    <t>BBN-2025</t>
  </si>
  <si>
    <t>BBN-2026</t>
  </si>
  <si>
    <t>BBN-2027</t>
  </si>
  <si>
    <t>BBN-2028</t>
  </si>
  <si>
    <t>BBN-2029</t>
  </si>
  <si>
    <t>BBN-2030</t>
  </si>
  <si>
    <t>BBN-2031</t>
  </si>
  <si>
    <t>BBN-2033</t>
  </si>
  <si>
    <t>BBN-2034</t>
  </si>
  <si>
    <t>BBN-2035</t>
  </si>
  <si>
    <t>BBN-2036</t>
  </si>
  <si>
    <t>BBN-2037</t>
  </si>
  <si>
    <t>BBN-2038</t>
  </si>
  <si>
    <t>BBN-2039</t>
  </si>
  <si>
    <t>BBN-2040</t>
  </si>
  <si>
    <t>BBN-2041</t>
  </si>
  <si>
    <t>BBN-2042</t>
  </si>
  <si>
    <t>BBN-2043</t>
  </si>
  <si>
    <t>BBN-2044</t>
  </si>
  <si>
    <t>BBN-2045</t>
  </si>
  <si>
    <t>BBN-2046</t>
  </si>
  <si>
    <t>BBN-2047</t>
  </si>
  <si>
    <t>BKW-0159</t>
  </si>
  <si>
    <t>BKW-0160</t>
  </si>
  <si>
    <t>BKW-0162</t>
  </si>
  <si>
    <t>BKW-0163</t>
  </si>
  <si>
    <t>BKW-0164</t>
  </si>
  <si>
    <t>BKW-0165</t>
  </si>
  <si>
    <t>BKW-0166</t>
  </si>
  <si>
    <t>BKW-0167</t>
  </si>
  <si>
    <t>BKW-0168</t>
  </si>
  <si>
    <t>BKW-0169</t>
  </si>
  <si>
    <t>BKW-0170</t>
  </si>
  <si>
    <t>BKW-0172</t>
  </si>
  <si>
    <t>BKW-0173</t>
  </si>
  <si>
    <t>BKW-0174</t>
  </si>
  <si>
    <t>BKW-0176</t>
  </si>
  <si>
    <t>BKW-0177</t>
  </si>
  <si>
    <t>BKW-0178</t>
  </si>
  <si>
    <t>BKW-0179</t>
  </si>
  <si>
    <t>BKW-0180</t>
  </si>
  <si>
    <t>BKW-0181</t>
  </si>
  <si>
    <t>BKW-0182</t>
  </si>
  <si>
    <t>BKW-0183</t>
  </si>
  <si>
    <t>BKW-0184</t>
  </si>
  <si>
    <t>BKW-0185</t>
  </si>
  <si>
    <t>BKW-0186</t>
  </si>
  <si>
    <t>BKW-0187</t>
  </si>
  <si>
    <t>BKW-0203</t>
  </si>
  <si>
    <t>BKW-0204</t>
  </si>
  <si>
    <t>BKW-0209</t>
  </si>
  <si>
    <t>BKW-0210</t>
  </si>
  <si>
    <t>BKW-0212</t>
  </si>
  <si>
    <t>BKW-0214</t>
  </si>
  <si>
    <t>BKW-0215</t>
  </si>
  <si>
    <t>BKW-0216</t>
  </si>
  <si>
    <t>BKW-0217</t>
  </si>
  <si>
    <t>BKW-0218</t>
  </si>
  <si>
    <t>BKW-0219</t>
  </si>
  <si>
    <t>BKW-0220</t>
  </si>
  <si>
    <t>BKW-0223</t>
  </si>
  <si>
    <t>BKW-0225</t>
  </si>
  <si>
    <t>BKW-0226</t>
  </si>
  <si>
    <t>BKW-0227</t>
  </si>
  <si>
    <t>BKW-0239</t>
  </si>
  <si>
    <t>BKW-0240</t>
  </si>
  <si>
    <t>BKW-0241</t>
  </si>
  <si>
    <t>BKW-0242</t>
  </si>
  <si>
    <t>BKW-0243</t>
  </si>
  <si>
    <t>BKW-0244</t>
  </si>
  <si>
    <t>BKW-0245</t>
  </si>
  <si>
    <t>BKW-0246</t>
  </si>
  <si>
    <t>BKW-0247</t>
  </si>
  <si>
    <t>BKW-0248</t>
  </si>
  <si>
    <t>BKW-0249</t>
  </si>
  <si>
    <t>BKW-0250</t>
  </si>
  <si>
    <t>BKW-0251</t>
  </si>
  <si>
    <t>BKW-0253</t>
  </si>
  <si>
    <t>BKW-0260</t>
  </si>
  <si>
    <t>BKW-0261</t>
  </si>
  <si>
    <t>BKW-0262</t>
  </si>
  <si>
    <t>BNY-1289</t>
  </si>
  <si>
    <t>BNY-1378</t>
  </si>
  <si>
    <t>BNY-1716</t>
  </si>
  <si>
    <t>BNY-1725</t>
  </si>
  <si>
    <t>BNY-1732</t>
  </si>
  <si>
    <t>BNY-1737</t>
  </si>
  <si>
    <t>BNY-1742</t>
  </si>
  <si>
    <t>BNY-1743</t>
  </si>
  <si>
    <t>BNY-1744</t>
  </si>
  <si>
    <t>BNY-1747</t>
  </si>
  <si>
    <t>BNY-1758</t>
  </si>
  <si>
    <t>BNY-1774</t>
  </si>
  <si>
    <t>BNY-1775</t>
  </si>
  <si>
    <t>BNY-1804</t>
  </si>
  <si>
    <t>BNY-1805</t>
  </si>
  <si>
    <t>BNY-1806</t>
  </si>
  <si>
    <t>BNY-1807</t>
  </si>
  <si>
    <t>BNY-1808</t>
  </si>
  <si>
    <t>BNY-1809</t>
  </si>
  <si>
    <t>BNY-1838</t>
  </si>
  <si>
    <t>BNY-1842</t>
  </si>
  <si>
    <t>BNY-1844</t>
  </si>
  <si>
    <t>BNY-1855</t>
  </si>
  <si>
    <t>BNY-1856</t>
  </si>
  <si>
    <t>BNY-1863</t>
  </si>
  <si>
    <t>BNY-1889</t>
  </si>
  <si>
    <t>BNY-1890</t>
  </si>
  <si>
    <t>BNY-1891</t>
  </si>
  <si>
    <t>BNY-1892</t>
  </si>
  <si>
    <t>BNY-1893</t>
  </si>
  <si>
    <t>BNY-1894</t>
  </si>
  <si>
    <t>BNY-1895</t>
  </si>
  <si>
    <t>BNY-1896</t>
  </si>
  <si>
    <t>BNY-1897</t>
  </si>
  <si>
    <t>BNY-1898</t>
  </si>
  <si>
    <t>BNY-1899</t>
  </si>
  <si>
    <t>BNY-1900</t>
  </si>
  <si>
    <t>BNY-1901</t>
  </si>
  <si>
    <t>BNY-1902</t>
  </si>
  <si>
    <t>BNY-1903</t>
  </si>
  <si>
    <t>BNY-1904</t>
  </si>
  <si>
    <t>BNY-1905</t>
  </si>
  <si>
    <t>BNY-1906</t>
  </si>
  <si>
    <t>BNY-1907</t>
  </si>
  <si>
    <t>BNY-1908</t>
  </si>
  <si>
    <t>BNY-1909</t>
  </si>
  <si>
    <t>BNY-1910</t>
  </si>
  <si>
    <t>BNY-1911</t>
  </si>
  <si>
    <t>BNY-1912</t>
  </si>
  <si>
    <t>BNY-1913</t>
  </si>
  <si>
    <t>BNY-1914</t>
  </si>
  <si>
    <t>BNY-1915</t>
  </si>
  <si>
    <t>BNY-1916</t>
  </si>
  <si>
    <t>BNY-1917</t>
  </si>
  <si>
    <t>BNY-1918</t>
  </si>
  <si>
    <t>BNY-1919</t>
  </si>
  <si>
    <t>BNY-1920</t>
  </si>
  <si>
    <t>BNY-1921</t>
  </si>
  <si>
    <t>BNY-1922</t>
  </si>
  <si>
    <t>BNY-1923</t>
  </si>
  <si>
    <t>BNY-1924</t>
  </si>
  <si>
    <t>BNY-1925</t>
  </si>
  <si>
    <t>BNY-1926</t>
  </si>
  <si>
    <t>BNY-1927</t>
  </si>
  <si>
    <t>BNY-1928</t>
  </si>
  <si>
    <t>BNY-1929</t>
  </si>
  <si>
    <t>BNY-1930</t>
  </si>
  <si>
    <t>BNY-1931</t>
  </si>
  <si>
    <t>BNY-1932</t>
  </si>
  <si>
    <t>BNY-1933</t>
  </si>
  <si>
    <t>BNY-1934</t>
  </si>
  <si>
    <t>BNY-1935</t>
  </si>
  <si>
    <t>BNY-1936</t>
  </si>
  <si>
    <t>BNY-1937</t>
  </si>
  <si>
    <t>BNY-1938</t>
  </si>
  <si>
    <t>BNY-1939</t>
  </si>
  <si>
    <t>BNY-1940</t>
  </si>
  <si>
    <t>BNY-1941</t>
  </si>
  <si>
    <t>BNY-1942</t>
  </si>
  <si>
    <t>BNY-1943</t>
  </si>
  <si>
    <t>BNY-1944</t>
  </si>
  <si>
    <t>BTM-1010</t>
  </si>
  <si>
    <t>BTM-1024</t>
  </si>
  <si>
    <t>BTM-1025</t>
  </si>
  <si>
    <t>BTM-1026</t>
  </si>
  <si>
    <t>BTM-1027</t>
  </si>
  <si>
    <t>BTM-1028</t>
  </si>
  <si>
    <t>BTM-1029</t>
  </si>
  <si>
    <t>BTM-1035</t>
  </si>
  <si>
    <t>BTM-1036</t>
  </si>
  <si>
    <t>BTM-1037</t>
  </si>
  <si>
    <t>BTM-1038</t>
  </si>
  <si>
    <t>BTM-1039</t>
  </si>
  <si>
    <t>BTM-1053</t>
  </si>
  <si>
    <t>BTM-1054</t>
  </si>
  <si>
    <t>BTM-1055</t>
  </si>
  <si>
    <t>BTM-1057</t>
  </si>
  <si>
    <t>BTM-1058</t>
  </si>
  <si>
    <t>BTM-1060</t>
  </si>
  <si>
    <t>BTM-1061</t>
  </si>
  <si>
    <t>BTM-1062</t>
  </si>
  <si>
    <t>BTM-1063</t>
  </si>
  <si>
    <t>BTM-1064</t>
  </si>
  <si>
    <t>BTM-1072</t>
  </si>
  <si>
    <t>BTM-1073</t>
  </si>
  <si>
    <t>BTM-1075</t>
  </si>
  <si>
    <t>BTM-1076</t>
  </si>
  <si>
    <t>BTM-1090</t>
  </si>
  <si>
    <t>BTM-1094</t>
  </si>
  <si>
    <t>BTM-1095</t>
  </si>
  <si>
    <t>BTM-1096</t>
  </si>
  <si>
    <t>BTM-1098</t>
  </si>
  <si>
    <t>BTM-1100</t>
  </si>
  <si>
    <t>BTM-1102</t>
  </si>
  <si>
    <t>BTM-1106</t>
  </si>
  <si>
    <t>BTM-1107</t>
  </si>
  <si>
    <t>BTM-1108</t>
  </si>
  <si>
    <t>BTM-1109</t>
  </si>
  <si>
    <t>BTM-1110</t>
  </si>
  <si>
    <t>BTM-1111</t>
  </si>
  <si>
    <t>BTM-1112</t>
  </si>
  <si>
    <t>BTM-1113</t>
  </si>
  <si>
    <t>BTM-1114</t>
  </si>
  <si>
    <t>BTM-1115</t>
  </si>
  <si>
    <t>BTM-1116</t>
  </si>
  <si>
    <t>BTM-1117</t>
  </si>
  <si>
    <t>BTM-1119</t>
  </si>
  <si>
    <t>BTM-1129</t>
  </si>
  <si>
    <t>BTM-1138</t>
  </si>
  <si>
    <t>BTM-1141</t>
  </si>
  <si>
    <t>BTM-1144</t>
  </si>
  <si>
    <t>BTM-1146</t>
  </si>
  <si>
    <t>BTM-1148</t>
  </si>
  <si>
    <t>BTM-1150</t>
  </si>
  <si>
    <t>BTM-1154</t>
  </si>
  <si>
    <t>BTM-1155</t>
  </si>
  <si>
    <t>BTM-1156</t>
  </si>
  <si>
    <t>BTM-1158</t>
  </si>
  <si>
    <t>BTM-1160</t>
  </si>
  <si>
    <t>BTM-1164</t>
  </si>
  <si>
    <t>BTM-1167</t>
  </si>
  <si>
    <t>BTM-1177</t>
  </si>
  <si>
    <t>BTM-1194</t>
  </si>
  <si>
    <t>BTM-1198</t>
  </si>
  <si>
    <t>BTM-1199</t>
  </si>
  <si>
    <t>BTM-1207</t>
  </si>
  <si>
    <t>BTM-1209</t>
  </si>
  <si>
    <t>BTM-1210</t>
  </si>
  <si>
    <t>BTM-1211</t>
  </si>
  <si>
    <t>BTM-1212</t>
  </si>
  <si>
    <t>BTM-1214</t>
  </si>
  <si>
    <t>BTM-1218</t>
  </si>
  <si>
    <t>BTM-1219</t>
  </si>
  <si>
    <t>BTM-1220</t>
  </si>
  <si>
    <t>BTM-1221</t>
  </si>
  <si>
    <t>BTM-1222</t>
  </si>
  <si>
    <t>BTM-1223</t>
  </si>
  <si>
    <t>BTM-1226</t>
  </si>
  <si>
    <t>BTM-1227</t>
  </si>
  <si>
    <t>BTM-1228</t>
  </si>
  <si>
    <t>BTM-1230</t>
  </si>
  <si>
    <t>BTM-1231</t>
  </si>
  <si>
    <t>BTM-1232</t>
  </si>
  <si>
    <t>BTM-1236</t>
  </si>
  <si>
    <t>BTM-1237</t>
  </si>
  <si>
    <t>BTM-1240</t>
  </si>
  <si>
    <t>BTM-1251</t>
  </si>
  <si>
    <t>BTM-1253</t>
  </si>
  <si>
    <t>BTM-1255</t>
  </si>
  <si>
    <t>BTM-1262</t>
  </si>
  <si>
    <t>BTM-1277</t>
  </si>
  <si>
    <t>BTM-1284</t>
  </si>
  <si>
    <t>BTM-1285</t>
  </si>
  <si>
    <t>BTM-1288</t>
  </si>
  <si>
    <t>BTM-1290</t>
  </si>
  <si>
    <t>BTM-1292</t>
  </si>
  <si>
    <t>BTM-1293</t>
  </si>
  <si>
    <t>BTM-1296</t>
  </si>
  <si>
    <t>BTM-1301</t>
  </si>
  <si>
    <t>BTM-1302</t>
  </si>
  <si>
    <t>BTM-1303</t>
  </si>
  <si>
    <t>BTM-1304</t>
  </si>
  <si>
    <t>BTM-1308</t>
  </si>
  <si>
    <t>BTM-1309</t>
  </si>
  <si>
    <t>BTM-1314</t>
  </si>
  <si>
    <t>BTM-1327</t>
  </si>
  <si>
    <t>BTM-1329</t>
  </si>
  <si>
    <t>BTM-1330</t>
  </si>
  <si>
    <t>BTM-1331</t>
  </si>
  <si>
    <t>BTM-1332</t>
  </si>
  <si>
    <t>BTM-1337</t>
  </si>
  <si>
    <t>BTM-1338</t>
  </si>
  <si>
    <t>BTM-1340</t>
  </si>
  <si>
    <t>BTM-1341</t>
  </si>
  <si>
    <t>BTM-1342</t>
  </si>
  <si>
    <t>BTM-1345</t>
  </si>
  <si>
    <t>BTM-1347</t>
  </si>
  <si>
    <t>BTM-1348</t>
  </si>
  <si>
    <t>BTM-1349</t>
  </si>
  <si>
    <t>BTM-1350</t>
  </si>
  <si>
    <t>BTM-1351</t>
  </si>
  <si>
    <t>BTM-1352</t>
  </si>
  <si>
    <t>BTM-1354</t>
  </si>
  <si>
    <t>BTM-1356</t>
  </si>
  <si>
    <t>BTM-1357</t>
  </si>
  <si>
    <t>BTM-1358</t>
  </si>
  <si>
    <t>BTM-1359</t>
  </si>
  <si>
    <t>BTM-1360</t>
  </si>
  <si>
    <t>BTM-1361</t>
  </si>
  <si>
    <t>BTM-1362</t>
  </si>
  <si>
    <t>BTM-1363</t>
  </si>
  <si>
    <t>BTM-1364</t>
  </si>
  <si>
    <t>BTM-1365</t>
  </si>
  <si>
    <t>BTM-1372</t>
  </si>
  <si>
    <t>BTM-1373</t>
  </si>
  <si>
    <t>BTM-1374</t>
  </si>
  <si>
    <t>BTM-1382</t>
  </si>
  <si>
    <t>BTM-1383</t>
  </si>
  <si>
    <t>BTM-1386</t>
  </si>
  <si>
    <t>BTM-1401</t>
  </si>
  <si>
    <t>BTM-1402</t>
  </si>
  <si>
    <t>BTM-1404</t>
  </si>
  <si>
    <t>BTM-1405</t>
  </si>
  <si>
    <t>BTM-1406</t>
  </si>
  <si>
    <t>BTM-1408</t>
  </si>
  <si>
    <t>BTM-1410</t>
  </si>
  <si>
    <t>BTM-1423</t>
  </si>
  <si>
    <t>BTM-1424</t>
  </si>
  <si>
    <t>BTM-1425</t>
  </si>
  <si>
    <t>BTM-1426</t>
  </si>
  <si>
    <t>BTM-1427</t>
  </si>
  <si>
    <t>BTM-1428</t>
  </si>
  <si>
    <t>BTM-1435</t>
  </si>
  <si>
    <t>BTM-1440</t>
  </si>
  <si>
    <t>BTM-1441</t>
  </si>
  <si>
    <t>BTM-1443</t>
  </si>
  <si>
    <t>BTM-1444</t>
  </si>
  <si>
    <t>BTM-1445</t>
  </si>
  <si>
    <t>BTM-1446</t>
  </si>
  <si>
    <t>BTM-1449</t>
  </si>
  <si>
    <t>BTM-1455</t>
  </si>
  <si>
    <t>BTM-1458</t>
  </si>
  <si>
    <t>BTM-1465</t>
  </si>
  <si>
    <t>BTM-1470</t>
  </si>
  <si>
    <t>BTM-1479</t>
  </si>
  <si>
    <t>BTM-1489</t>
  </si>
  <si>
    <t>BTM-1491</t>
  </si>
  <si>
    <t>BTM-1493</t>
  </si>
  <si>
    <t>BTM-1498</t>
  </si>
  <si>
    <t>BTM-1501</t>
  </si>
  <si>
    <t>BTM-1508</t>
  </si>
  <si>
    <t>BTM-1513</t>
  </si>
  <si>
    <t>BTM-1514</t>
  </si>
  <si>
    <t>BTM-1515</t>
  </si>
  <si>
    <t>BTM-1516</t>
  </si>
  <si>
    <t>BTM-1519</t>
  </si>
  <si>
    <t>BTM-1520</t>
  </si>
  <si>
    <t>BTM-1522</t>
  </si>
  <si>
    <t>BTM-1524</t>
  </si>
  <si>
    <t>BTM-1525</t>
  </si>
  <si>
    <t>BTM-1531</t>
  </si>
  <si>
    <t>BTM-1534</t>
  </si>
  <si>
    <t>BTM-1535</t>
  </si>
  <si>
    <t>BTM-1536</t>
  </si>
  <si>
    <t>BTM-1540</t>
  </si>
  <si>
    <t>BTM-1542</t>
  </si>
  <si>
    <t>BTM-1544</t>
  </si>
  <si>
    <t>BTM-1545</t>
  </si>
  <si>
    <t>BTM-1547</t>
  </si>
  <si>
    <t>BTM-1550</t>
  </si>
  <si>
    <t>BTM-1551</t>
  </si>
  <si>
    <t>BTM-1552</t>
  </si>
  <si>
    <t>BTM-1553</t>
  </si>
  <si>
    <t>BTM-1555</t>
  </si>
  <si>
    <t>BTM-1557</t>
  </si>
  <si>
    <t>BTM-1572</t>
  </si>
  <si>
    <t>BTM-1574</t>
  </si>
  <si>
    <t>BTM-1575</t>
  </si>
  <si>
    <t>BTM-1576</t>
  </si>
  <si>
    <t>BTM-1577</t>
  </si>
  <si>
    <t>BTM-1578</t>
  </si>
  <si>
    <t>BTM-1579</t>
  </si>
  <si>
    <t>BTM-1580</t>
  </si>
  <si>
    <t>BTM-1581</t>
  </si>
  <si>
    <t>BTM-1584</t>
  </si>
  <si>
    <t>BTM-1585</t>
  </si>
  <si>
    <t>BTM-1597</t>
  </si>
  <si>
    <t>BTM-1611</t>
  </si>
  <si>
    <t>BTM-1612</t>
  </si>
  <si>
    <t>BTM-1615</t>
  </si>
  <si>
    <t>BTM-1622</t>
  </si>
  <si>
    <t>BTM-1624</t>
  </si>
  <si>
    <t>BTM-1625</t>
  </si>
  <si>
    <t>BTM-1626</t>
  </si>
  <si>
    <t>BTM-1627</t>
  </si>
  <si>
    <t>BTM-1628</t>
  </si>
  <si>
    <t>BTM-1629</t>
  </si>
  <si>
    <t>BTM-1632</t>
  </si>
  <si>
    <t>BTM-1635</t>
  </si>
  <si>
    <t>BTM-1636</t>
  </si>
  <si>
    <t>BTM-1637</t>
  </si>
  <si>
    <t>BTM-1641</t>
  </si>
  <si>
    <t>BTM-1645</t>
  </si>
  <si>
    <t>BTM-1654</t>
  </si>
  <si>
    <t>BTM-1655</t>
  </si>
  <si>
    <t>BTM-1656</t>
  </si>
  <si>
    <t>BTM-1657</t>
  </si>
  <si>
    <t>BTM-1658</t>
  </si>
  <si>
    <t>BTM-1667</t>
  </si>
  <si>
    <t>BTM-1676</t>
  </si>
  <si>
    <t>BTM-1677</t>
  </si>
  <si>
    <t>BTM-1684</t>
  </si>
  <si>
    <t>BTM-1686</t>
  </si>
  <si>
    <t>BTM-1687</t>
  </si>
  <si>
    <t>BTM-1688</t>
  </si>
  <si>
    <t>BTM-1689</t>
  </si>
  <si>
    <t>BTM-1690</t>
  </si>
  <si>
    <t>BTM-1691</t>
  </si>
  <si>
    <t>BTM-1694</t>
  </si>
  <si>
    <t>BTM-1697</t>
  </si>
  <si>
    <t>BTM-1699</t>
  </si>
  <si>
    <t>BTM-1700</t>
  </si>
  <si>
    <t>BTM-1705</t>
  </si>
  <si>
    <t>BTM-1706</t>
  </si>
  <si>
    <t>BTM-1707</t>
  </si>
  <si>
    <t>BTM-1708</t>
  </si>
  <si>
    <t>BTM-1719</t>
  </si>
  <si>
    <t>BTM-1726</t>
  </si>
  <si>
    <t>BTM-1728</t>
  </si>
  <si>
    <t>BTM-1729</t>
  </si>
  <si>
    <t>BTM-1731</t>
  </si>
  <si>
    <t>BTM-1734</t>
  </si>
  <si>
    <t>BTM-1735</t>
  </si>
  <si>
    <t>BTM-1736</t>
  </si>
  <si>
    <t>BTM-1738</t>
  </si>
  <si>
    <t>BTM-1740</t>
  </si>
  <si>
    <t>BTM-1741</t>
  </si>
  <si>
    <t>BTM-1749</t>
  </si>
  <si>
    <t>BTM-1750</t>
  </si>
  <si>
    <t>BTM-1751</t>
  </si>
  <si>
    <t>BTM-1754</t>
  </si>
  <si>
    <t>BTM-1762</t>
  </si>
  <si>
    <t>BTM-1763</t>
  </si>
  <si>
    <t>BTM-1764</t>
  </si>
  <si>
    <t>BTM-1766</t>
  </si>
  <si>
    <t>BTM-1767</t>
  </si>
  <si>
    <t>BTM-1769</t>
  </si>
  <si>
    <t>BTM-1776</t>
  </si>
  <si>
    <t>BTM-1777</t>
  </si>
  <si>
    <t>BTM-1778</t>
  </si>
  <si>
    <t>BTM-1780</t>
  </si>
  <si>
    <t>BTM-1781</t>
  </si>
  <si>
    <t>BTM-1783</t>
  </si>
  <si>
    <t>BTM-1784</t>
  </si>
  <si>
    <t>BTM-1787</t>
  </si>
  <si>
    <t>BTM-1789</t>
  </si>
  <si>
    <t>BTM-1791</t>
  </si>
  <si>
    <t>BTM-1793</t>
  </si>
  <si>
    <t>BTM-1794</t>
  </si>
  <si>
    <t>BTM-1795</t>
  </si>
  <si>
    <t>BTM-1823</t>
  </si>
  <si>
    <t>BTM-1826</t>
  </si>
  <si>
    <t>BTM-1827</t>
  </si>
  <si>
    <t>BTM-1828</t>
  </si>
  <si>
    <t>BTM-1829</t>
  </si>
  <si>
    <t>BTM-1830</t>
  </si>
  <si>
    <t>BTM-1831</t>
  </si>
  <si>
    <t>BTM-1832</t>
  </si>
  <si>
    <t>BTM-1833</t>
  </si>
  <si>
    <t>BTM-1834</t>
  </si>
  <si>
    <t>BTM-1836</t>
  </si>
  <si>
    <t>BTM-1839</t>
  </si>
  <si>
    <t>BTM-1841</t>
  </si>
  <si>
    <t>BTM-1843</t>
  </si>
  <si>
    <t>BTM-1847</t>
  </si>
  <si>
    <t>BTM-1848</t>
  </si>
  <si>
    <t>BTM-1850</t>
  </si>
  <si>
    <t>BTM-1851</t>
  </si>
  <si>
    <t>BTM-1853</t>
  </si>
  <si>
    <t>BTM-1858</t>
  </si>
  <si>
    <t>BTM-1859</t>
  </si>
  <si>
    <t>BTM-1860</t>
  </si>
  <si>
    <t>BTM-1861</t>
  </si>
  <si>
    <t>BTM-1865</t>
  </si>
  <si>
    <t>BTM-1870</t>
  </si>
  <si>
    <t>BTM-1879</t>
  </si>
  <si>
    <t>BTM-1887</t>
  </si>
  <si>
    <t>BTM-1888</t>
  </si>
  <si>
    <t>BTM-1890</t>
  </si>
  <si>
    <t>BTM-1891</t>
  </si>
  <si>
    <t>BTM-1896</t>
  </si>
  <si>
    <t>BTM-1902</t>
  </si>
  <si>
    <t>BTM-1903</t>
  </si>
  <si>
    <t>BTM-1904</t>
  </si>
  <si>
    <t>BTM-1905</t>
  </si>
  <si>
    <t>BTM-1906</t>
  </si>
  <si>
    <t>BTM-1920</t>
  </si>
  <si>
    <t>BTM-1922</t>
  </si>
  <si>
    <t>BTM-1923</t>
  </si>
  <si>
    <t>BTM-1925</t>
  </si>
  <si>
    <t>BTM-1926</t>
  </si>
  <si>
    <t>BTM-1929</t>
  </si>
  <si>
    <t>BTM-1933</t>
  </si>
  <si>
    <t>BTM-1934</t>
  </si>
  <si>
    <t>BTM-1936</t>
  </si>
  <si>
    <t>BTM-1941</t>
  </si>
  <si>
    <t>BTM-1943</t>
  </si>
  <si>
    <t>BTM-1944</t>
  </si>
  <si>
    <t>BTM-1948</t>
  </si>
  <si>
    <t>BTM-1949</t>
  </si>
  <si>
    <t>BTM-1953</t>
  </si>
  <si>
    <t>BTM-1959</t>
  </si>
  <si>
    <t>BTM-1960</t>
  </si>
  <si>
    <t>BTM-1961</t>
  </si>
  <si>
    <t>BTM-1962</t>
  </si>
  <si>
    <t>BTM-1963</t>
  </si>
  <si>
    <t>BTM-1965</t>
  </si>
  <si>
    <t>BTM-1974</t>
  </si>
  <si>
    <t>BTM-1975</t>
  </si>
  <si>
    <t>BTM-1976</t>
  </si>
  <si>
    <t>BTM-1977</t>
  </si>
  <si>
    <t>BTM-1978</t>
  </si>
  <si>
    <t>BTM-1979</t>
  </si>
  <si>
    <t>BTM-1980</t>
  </si>
  <si>
    <t>BTM-1981</t>
  </si>
  <si>
    <t>BTM-1982</t>
  </si>
  <si>
    <t>BTM-1984</t>
  </si>
  <si>
    <t>BTM-1985</t>
  </si>
  <si>
    <t>BTM-1986</t>
  </si>
  <si>
    <t>BTM-1987</t>
  </si>
  <si>
    <t>BTM-1989</t>
  </si>
  <si>
    <t>BUK-0171</t>
  </si>
  <si>
    <t>GLA-2148</t>
  </si>
  <si>
    <t>GLA-2149</t>
  </si>
  <si>
    <t>GLA-2150</t>
  </si>
  <si>
    <t>GLA-2151</t>
  </si>
  <si>
    <t>GLA-2152</t>
  </si>
  <si>
    <t>GLA-2153</t>
  </si>
  <si>
    <t>GLA-2154</t>
  </si>
  <si>
    <t>GLA-2155</t>
  </si>
  <si>
    <t>GLA-2156</t>
  </si>
  <si>
    <t>GLA-2157</t>
  </si>
  <si>
    <t>GLA-2158</t>
  </si>
  <si>
    <t>GLA-2159</t>
  </si>
  <si>
    <t>GLA-2160</t>
  </si>
  <si>
    <t>GLA-2161</t>
  </si>
  <si>
    <t>GLA-2162</t>
  </si>
  <si>
    <t>GLA-2163</t>
  </si>
  <si>
    <t>GLA-2164</t>
  </si>
  <si>
    <t>GLA-2167</t>
  </si>
  <si>
    <t>GLA-2168</t>
  </si>
  <si>
    <t>GLA-2169</t>
  </si>
  <si>
    <t>GLA-2170</t>
  </si>
  <si>
    <t>GLA-2171</t>
  </si>
  <si>
    <t>GLA-2172</t>
  </si>
  <si>
    <t>GLA-2173</t>
  </si>
  <si>
    <t>GLA-2174</t>
  </si>
  <si>
    <t>GLA-2175</t>
  </si>
  <si>
    <t>GLA-2176</t>
  </si>
  <si>
    <t>GLA-2177</t>
  </si>
  <si>
    <t>GLA-2178</t>
  </si>
  <si>
    <t>GLA-2179</t>
  </si>
  <si>
    <t>GLA-2180</t>
  </si>
  <si>
    <t>GLA-2181</t>
  </si>
  <si>
    <t>GLA-2182</t>
  </si>
  <si>
    <t>GLA-2183</t>
  </si>
  <si>
    <t>GLA-2184</t>
  </si>
  <si>
    <t>GLA-2185</t>
  </si>
  <si>
    <t>GLA-2186</t>
  </si>
  <si>
    <t>GLA-2187</t>
  </si>
  <si>
    <t>GLA-2188</t>
  </si>
  <si>
    <t>GLA-2189</t>
  </si>
  <si>
    <t>GLA-2192</t>
  </si>
  <si>
    <t>GLA-2193</t>
  </si>
  <si>
    <t>GLA-2194</t>
  </si>
  <si>
    <t>GLA-2195</t>
  </si>
  <si>
    <t>GLA-2196</t>
  </si>
  <si>
    <t>GLA-2198</t>
  </si>
  <si>
    <t>GLA-2199</t>
  </si>
  <si>
    <t>GLA-2200</t>
  </si>
  <si>
    <t>GLA-2201</t>
  </si>
  <si>
    <t>GLA-2202</t>
  </si>
  <si>
    <t>GLA-2203</t>
  </si>
  <si>
    <t>GLA-2204</t>
  </si>
  <si>
    <t>GLA-2216</t>
  </si>
  <si>
    <t>GLA-2217</t>
  </si>
  <si>
    <t>GLA-2219</t>
  </si>
  <si>
    <t>GLA-2220</t>
  </si>
  <si>
    <t>GLA-2221</t>
  </si>
  <si>
    <t>GLA-2223</t>
  </si>
  <si>
    <t>GLA-2224</t>
  </si>
  <si>
    <t>GLA-2225</t>
  </si>
  <si>
    <t>GLA-2226</t>
  </si>
  <si>
    <t>GLA-2227</t>
  </si>
  <si>
    <t>GLA-2229</t>
  </si>
  <si>
    <t>GLA-2230</t>
  </si>
  <si>
    <t>GLA-2231</t>
  </si>
  <si>
    <t>GLA-2232</t>
  </si>
  <si>
    <t>GLA-2233</t>
  </si>
  <si>
    <t>GLA-2234</t>
  </si>
  <si>
    <t>GLA-2235</t>
  </si>
  <si>
    <t>GLA-2236</t>
  </si>
  <si>
    <t>GLA-2237</t>
  </si>
  <si>
    <t>GLA-2238</t>
  </si>
  <si>
    <t>GLA-2239</t>
  </si>
  <si>
    <t>GLA-2240</t>
  </si>
  <si>
    <t>GLA-2241</t>
  </si>
  <si>
    <t>GLA-2242</t>
  </si>
  <si>
    <t>GLA-2243</t>
  </si>
  <si>
    <t>GLA-2244</t>
  </si>
  <si>
    <t>GLA-2245</t>
  </si>
  <si>
    <t>GLA-2246</t>
  </si>
  <si>
    <t>GLA-2247</t>
  </si>
  <si>
    <t>GLA-2248</t>
  </si>
  <si>
    <t>GLA-2249</t>
  </si>
  <si>
    <t>GLA-2250</t>
  </si>
  <si>
    <t>GLA-2251</t>
  </si>
  <si>
    <t>GLA-2252</t>
  </si>
  <si>
    <t>GLA-2254</t>
  </si>
  <si>
    <t>GLA-2259</t>
  </si>
  <si>
    <t>GLA-2260</t>
  </si>
  <si>
    <t>GLA-2261</t>
  </si>
  <si>
    <t>GLA-2262</t>
  </si>
  <si>
    <t>GLA-2264</t>
  </si>
  <si>
    <t>GLA-2265</t>
  </si>
  <si>
    <t>GLA-2266</t>
  </si>
  <si>
    <t>GLA-2267</t>
  </si>
  <si>
    <t>GLA-2268</t>
  </si>
  <si>
    <t>GLA-2269</t>
  </si>
  <si>
    <t>GLA-2270</t>
  </si>
  <si>
    <t>GLA-2271</t>
  </si>
  <si>
    <t>GLA-2272</t>
  </si>
  <si>
    <t>GLA-2273</t>
  </si>
  <si>
    <t>GLA-2274</t>
  </si>
  <si>
    <t>GLA-2275</t>
  </si>
  <si>
    <t>GLA-2276</t>
  </si>
  <si>
    <t>GLA-2277</t>
  </si>
  <si>
    <t>GLA-2278</t>
  </si>
  <si>
    <t>GLA-2279</t>
  </si>
  <si>
    <t>GLA-2280</t>
  </si>
  <si>
    <t>GLA-2281</t>
  </si>
  <si>
    <t>GLA-2282</t>
  </si>
  <si>
    <t>GLA-2283</t>
  </si>
  <si>
    <t>GLA-2284</t>
  </si>
  <si>
    <t>GLA-2285</t>
  </si>
  <si>
    <t>GLA-2286</t>
  </si>
  <si>
    <t>KBT-1898</t>
  </si>
  <si>
    <t>KBT-1899</t>
  </si>
  <si>
    <t>KBT-1910</t>
  </si>
  <si>
    <t>KBT-1988</t>
  </si>
  <si>
    <t>KBT-1989</t>
  </si>
  <si>
    <t>KBT-1990</t>
  </si>
  <si>
    <t>KBT-1991</t>
  </si>
  <si>
    <t>KBT-1992</t>
  </si>
  <si>
    <t>KGH-1203</t>
  </si>
  <si>
    <t>KGH-1264</t>
  </si>
  <si>
    <t>KGH-1282</t>
  </si>
  <si>
    <t>KGH-1283</t>
  </si>
  <si>
    <t>KGH-1298</t>
  </si>
  <si>
    <t>KGH-1299</t>
  </si>
  <si>
    <t>KGH-1305</t>
  </si>
  <si>
    <t>KGH-1307</t>
  </si>
  <si>
    <t>KGH-1310</t>
  </si>
  <si>
    <t>KGH-1313</t>
  </si>
  <si>
    <t>KGH-1317</t>
  </si>
  <si>
    <t>KGH-1320</t>
  </si>
  <si>
    <t>KGH-1324</t>
  </si>
  <si>
    <t>KGH-1333</t>
  </si>
  <si>
    <t>KGH-1334</t>
  </si>
  <si>
    <t>KGH-1335</t>
  </si>
  <si>
    <t>KGH-1336</t>
  </si>
  <si>
    <t>KGH-1339</t>
  </si>
  <si>
    <t>KGH-1343</t>
  </si>
  <si>
    <t>KGH-1344</t>
  </si>
  <si>
    <t>KGH-1346</t>
  </si>
  <si>
    <t>KGH-1353</t>
  </si>
  <si>
    <t>KGH-1355</t>
  </si>
  <si>
    <t>KGH-1369</t>
  </si>
  <si>
    <t>KGH-1370</t>
  </si>
  <si>
    <t>KGH-1371</t>
  </si>
  <si>
    <t>KGH-1438</t>
  </si>
  <si>
    <t>KGH-1439</t>
  </si>
  <si>
    <t>KGH-1820</t>
  </si>
  <si>
    <t>KGH-1821</t>
  </si>
  <si>
    <t>KGH-1822</t>
  </si>
  <si>
    <t>KGH-1824</t>
  </si>
  <si>
    <t>KGH-1825</t>
  </si>
  <si>
    <t>KGH-1826</t>
  </si>
  <si>
    <t>KGH-1827</t>
  </si>
  <si>
    <t>KGH-1828</t>
  </si>
  <si>
    <t>KGH-1829</t>
  </si>
  <si>
    <t>KGH-1830</t>
  </si>
  <si>
    <t>KGH-1831</t>
  </si>
  <si>
    <t>KGH-1832</t>
  </si>
  <si>
    <t>KGH-1833</t>
  </si>
  <si>
    <t>KGH-1834</t>
  </si>
  <si>
    <t>KGH-1835</t>
  </si>
  <si>
    <t>KGH-1836</t>
  </si>
  <si>
    <t>KGH-1837</t>
  </si>
  <si>
    <t>KGH-1838</t>
  </si>
  <si>
    <t>KGH-1839</t>
  </si>
  <si>
    <t>KGH-1840</t>
  </si>
  <si>
    <t>KGH-1841</t>
  </si>
  <si>
    <t>KGH-1842</t>
  </si>
  <si>
    <t>KGH-1843</t>
  </si>
  <si>
    <t>KGH-1844</t>
  </si>
  <si>
    <t>KGH-1845</t>
  </si>
  <si>
    <t>KGH-1846</t>
  </si>
  <si>
    <t>KGH-1847</t>
  </si>
  <si>
    <t>KGH-1848</t>
  </si>
  <si>
    <t>KGH-1849</t>
  </si>
  <si>
    <t>KGH-1850</t>
  </si>
  <si>
    <t>KGH-1851</t>
  </si>
  <si>
    <t>KGH-1852</t>
  </si>
  <si>
    <t>KGH-1853</t>
  </si>
  <si>
    <t>KGH-1854</t>
  </si>
  <si>
    <t>KGH-1855</t>
  </si>
  <si>
    <t>KGH-1856</t>
  </si>
  <si>
    <t>KGH-1857</t>
  </si>
  <si>
    <t>KGH-1858</t>
  </si>
  <si>
    <t>KGH-1859</t>
  </si>
  <si>
    <t>KGH-1860</t>
  </si>
  <si>
    <t>KGH-1861</t>
  </si>
  <si>
    <t>KGH-1862</t>
  </si>
  <si>
    <t>KGH-1863</t>
  </si>
  <si>
    <t>KGH-1864</t>
  </si>
  <si>
    <t>KGH-1865</t>
  </si>
  <si>
    <t>KGH-1866</t>
  </si>
  <si>
    <t>KGH-1867</t>
  </si>
  <si>
    <t>KGH-1868</t>
  </si>
  <si>
    <t>KGH-1869</t>
  </si>
  <si>
    <t>KGH-1870</t>
  </si>
  <si>
    <t>KGH-1871</t>
  </si>
  <si>
    <t>KGH-1872</t>
  </si>
  <si>
    <t>KGH-1873</t>
  </si>
  <si>
    <t>KGH-1874</t>
  </si>
  <si>
    <t>KGH-1875</t>
  </si>
  <si>
    <t>KGH-1876</t>
  </si>
  <si>
    <t>KGH-1877</t>
  </si>
  <si>
    <t>KGH-1878</t>
  </si>
  <si>
    <t>KGH-1879</t>
  </si>
  <si>
    <t>KGH-1880</t>
  </si>
  <si>
    <t>KGH-1881</t>
  </si>
  <si>
    <t>KGH-1882</t>
  </si>
  <si>
    <t>KGH-1883</t>
  </si>
  <si>
    <t>KGH-1884</t>
  </si>
  <si>
    <t>KGH-1885</t>
  </si>
  <si>
    <t>KGH-1886</t>
  </si>
  <si>
    <t>KGH-1887</t>
  </si>
  <si>
    <t>KGH-1888</t>
  </si>
  <si>
    <t>KGH-1889</t>
  </si>
  <si>
    <t>KGH-1890</t>
  </si>
  <si>
    <t>KGH-1891</t>
  </si>
  <si>
    <t>KGH-1892</t>
  </si>
  <si>
    <t>KGH-1893</t>
  </si>
  <si>
    <t>KGH-1894</t>
  </si>
  <si>
    <t>KGH-1895</t>
  </si>
  <si>
    <t>KGH-1896</t>
  </si>
  <si>
    <t>KGH-1897</t>
  </si>
  <si>
    <t>KGH-1898</t>
  </si>
  <si>
    <t>KGH-1899</t>
  </si>
  <si>
    <t>KGH-1900</t>
  </si>
  <si>
    <t>KGH-1901</t>
  </si>
  <si>
    <t>KGH-1902</t>
  </si>
  <si>
    <t>KGH-1903</t>
  </si>
  <si>
    <t>KGH-1904</t>
  </si>
  <si>
    <t>KGH-1905</t>
  </si>
  <si>
    <t>KGH-1906</t>
  </si>
  <si>
    <t>KGH-1907</t>
  </si>
  <si>
    <t>KGH-1908</t>
  </si>
  <si>
    <t>KGH-1909</t>
  </si>
  <si>
    <t>KGH-1910</t>
  </si>
  <si>
    <t>KGH-1912</t>
  </si>
  <si>
    <t>KGH-1913</t>
  </si>
  <si>
    <t>KGH-1914</t>
  </si>
  <si>
    <t>KGH-1915</t>
  </si>
  <si>
    <t>KGH-1916</t>
  </si>
  <si>
    <t>KGH-1917</t>
  </si>
  <si>
    <t>KGH-1918</t>
  </si>
  <si>
    <t>KGH-1919</t>
  </si>
  <si>
    <t>KGH-1920</t>
  </si>
  <si>
    <t>KGH-1921</t>
  </si>
  <si>
    <t>KGH-1922</t>
  </si>
  <si>
    <t>KGH-1923</t>
  </si>
  <si>
    <t>KGH-1924</t>
  </si>
  <si>
    <t>KGH-1925</t>
  </si>
  <si>
    <t>KGH-1926</t>
  </si>
  <si>
    <t>KGH-1927</t>
  </si>
  <si>
    <t>KGH-1928</t>
  </si>
  <si>
    <t>KGH-1929</t>
  </si>
  <si>
    <t>KGH-1930</t>
  </si>
  <si>
    <t>KGH-1931</t>
  </si>
  <si>
    <t>KGH-1932</t>
  </si>
  <si>
    <t>KGH-1933</t>
  </si>
  <si>
    <t>KGH-1934</t>
  </si>
  <si>
    <t>KGH-1935</t>
  </si>
  <si>
    <t>KGH-1936</t>
  </si>
  <si>
    <t>KGH-1937</t>
  </si>
  <si>
    <t>KGH-1938</t>
  </si>
  <si>
    <t>KGH-1939</t>
  </si>
  <si>
    <t>KGH-1940</t>
  </si>
  <si>
    <t>KGH-1941</t>
  </si>
  <si>
    <t>KGH-1942</t>
  </si>
  <si>
    <t>KGH-1943</t>
  </si>
  <si>
    <t>KGH-1944</t>
  </si>
  <si>
    <t>KGH-1945</t>
  </si>
  <si>
    <t>KGH-1946</t>
  </si>
  <si>
    <t>KGH-1947</t>
  </si>
  <si>
    <t>KLL-1009</t>
  </si>
  <si>
    <t>KLL-1862</t>
  </si>
  <si>
    <t>KLL-2029</t>
  </si>
  <si>
    <t>KYB-1701</t>
  </si>
  <si>
    <t>KYB-1702</t>
  </si>
  <si>
    <t>KYB-1703</t>
  </si>
  <si>
    <t>KYB-1704</t>
  </si>
  <si>
    <t>KYB-1705</t>
  </si>
  <si>
    <t>KYB-1706</t>
  </si>
  <si>
    <t>KYB-1707</t>
  </si>
  <si>
    <t>KYB-1708</t>
  </si>
  <si>
    <t>KYB-1709</t>
  </si>
  <si>
    <t>KYB-1710</t>
  </si>
  <si>
    <t>KYB-1711</t>
  </si>
  <si>
    <t>KYB-1712</t>
  </si>
  <si>
    <t>KYB-1713</t>
  </si>
  <si>
    <t>KYB-1714</t>
  </si>
  <si>
    <t>KYB-1715</t>
  </si>
  <si>
    <t>KYB-1716</t>
  </si>
  <si>
    <t>KYB-1717</t>
  </si>
  <si>
    <t>KYB-1718</t>
  </si>
  <si>
    <t>KYB-1719</t>
  </si>
  <si>
    <t>MTD-0001</t>
  </si>
  <si>
    <t>NGR-1412</t>
  </si>
  <si>
    <t>NGR-1413</t>
  </si>
  <si>
    <t>NGR-1414</t>
  </si>
  <si>
    <t>NGR-1415</t>
  </si>
  <si>
    <t>NGR-1416</t>
  </si>
  <si>
    <t>NGR-1417</t>
  </si>
  <si>
    <t>NGR-1436</t>
  </si>
  <si>
    <t>NGR-1437</t>
  </si>
  <si>
    <t>NGR-1442</t>
  </si>
  <si>
    <t>NGR-1448</t>
  </si>
  <si>
    <t>NGR-1481</t>
  </si>
  <si>
    <t>NGR-1492</t>
  </si>
  <si>
    <t>NGR-1496</t>
  </si>
  <si>
    <t>NGR-1509</t>
  </si>
  <si>
    <t>NGR-1517</t>
  </si>
  <si>
    <t>NGR-1518</t>
  </si>
  <si>
    <t>NGR-1538</t>
  </si>
  <si>
    <t>NGR-1539</t>
  </si>
  <si>
    <t>NGR-1546</t>
  </si>
  <si>
    <t>NGR-1554</t>
  </si>
  <si>
    <t>NGR-1556</t>
  </si>
  <si>
    <t>NGR-1559</t>
  </si>
  <si>
    <t>NGR-1560</t>
  </si>
  <si>
    <t>NGR-1561</t>
  </si>
  <si>
    <t>NGR-1562</t>
  </si>
  <si>
    <t>NGR-1563</t>
  </si>
  <si>
    <t>NGR-1564</t>
  </si>
  <si>
    <t>NGR-1565</t>
  </si>
  <si>
    <t>NGR-1598</t>
  </si>
  <si>
    <t>NGR-1613</t>
  </si>
  <si>
    <t>NGR-1614</t>
  </si>
  <si>
    <t>NGR-1616</t>
  </si>
  <si>
    <t>NGR-1617</t>
  </si>
  <si>
    <t>NGR-1618</t>
  </si>
  <si>
    <t>NGR-1619</t>
  </si>
  <si>
    <t>NGR-1620</t>
  </si>
  <si>
    <t>NGR-1671</t>
  </si>
  <si>
    <t>NGR-1672</t>
  </si>
  <si>
    <t>NGR-1673</t>
  </si>
  <si>
    <t>NGR-1675</t>
  </si>
  <si>
    <t>NGR-1678</t>
  </si>
  <si>
    <t>NGR-1680</t>
  </si>
  <si>
    <t>NGR-1685</t>
  </si>
  <si>
    <t>NGR-1702</t>
  </si>
  <si>
    <t>NGR-1703</t>
  </si>
  <si>
    <t>NGR-1704</t>
  </si>
  <si>
    <t>NGR-1745</t>
  </si>
  <si>
    <t>NGR-1746</t>
  </si>
  <si>
    <t>NGR-1747</t>
  </si>
  <si>
    <t>NGR-1748</t>
  </si>
  <si>
    <t>NGR-1749</t>
  </si>
  <si>
    <t>NGR-1750</t>
  </si>
  <si>
    <t>NGR-1751</t>
  </si>
  <si>
    <t>NGR-1752</t>
  </si>
  <si>
    <t>NGR-1753</t>
  </si>
  <si>
    <t>NGR-1754</t>
  </si>
  <si>
    <t>NGR-1755</t>
  </si>
  <si>
    <t>NGR-1756</t>
  </si>
  <si>
    <t>NKD-0778</t>
  </si>
  <si>
    <t>NKD-0779</t>
  </si>
  <si>
    <t>NKD-0966</t>
  </si>
  <si>
    <t>NYA-0002</t>
  </si>
  <si>
    <t>NYA-0003</t>
  </si>
  <si>
    <t>NYA-0004</t>
  </si>
  <si>
    <t>NYA-0005</t>
  </si>
  <si>
    <t>NYA-0006</t>
  </si>
  <si>
    <t>NYA-0007</t>
  </si>
  <si>
    <t>NYA-0008</t>
  </si>
  <si>
    <t>NYA-0009</t>
  </si>
  <si>
    <t>NYA-0010</t>
  </si>
  <si>
    <t>NYA-0011</t>
  </si>
  <si>
    <t>NYA-0012</t>
  </si>
  <si>
    <t>NYA-0013</t>
  </si>
  <si>
    <t>NYA-0014</t>
  </si>
  <si>
    <t>NYA-0015</t>
  </si>
  <si>
    <t>NYA-0016</t>
  </si>
  <si>
    <t>NYA-0017</t>
  </si>
  <si>
    <t>NYA-0018</t>
  </si>
  <si>
    <t>NYA-0019</t>
  </si>
  <si>
    <t>NYA-0020</t>
  </si>
  <si>
    <t>NYA-0022</t>
  </si>
  <si>
    <t>NYA-0023</t>
  </si>
  <si>
    <t>NYA-0024</t>
  </si>
  <si>
    <t>NYA-0025</t>
  </si>
  <si>
    <t>NYA-0026</t>
  </si>
  <si>
    <t>NYA-0027</t>
  </si>
  <si>
    <t>NYA-0028</t>
  </si>
  <si>
    <t>NYA-0029</t>
  </si>
  <si>
    <t>NYA-0030</t>
  </si>
  <si>
    <t>NYA-0031</t>
  </si>
  <si>
    <t>NYA-0032</t>
  </si>
  <si>
    <t>NYA-0033</t>
  </si>
  <si>
    <t>NYA-0034</t>
  </si>
  <si>
    <t>NYA-0035</t>
  </si>
  <si>
    <t>NYA-0036</t>
  </si>
  <si>
    <t>NYA-0037</t>
  </si>
  <si>
    <t>NYA-0038</t>
  </si>
  <si>
    <t>NYA-0039</t>
  </si>
  <si>
    <t>NYA-0040</t>
  </si>
  <si>
    <t>NYA-0041</t>
  </si>
  <si>
    <t>NYA-0042</t>
  </si>
  <si>
    <t>NYA-0043</t>
  </si>
  <si>
    <t>NYA-0044</t>
  </si>
  <si>
    <t>NYA-0045</t>
  </si>
  <si>
    <t>NYA-0046</t>
  </si>
  <si>
    <t>NYA-0047</t>
  </si>
  <si>
    <t>NYA-0048</t>
  </si>
  <si>
    <t>NYA-0049</t>
  </si>
  <si>
    <t>NYA-0050</t>
  </si>
  <si>
    <t>NYA-0051</t>
  </si>
  <si>
    <t>NYA-0052</t>
  </si>
  <si>
    <t>NYA-0053</t>
  </si>
  <si>
    <t>NYA-0054</t>
  </si>
  <si>
    <t>NYA-0055</t>
  </si>
  <si>
    <t>NYA-0056</t>
  </si>
  <si>
    <t>NYA-0057</t>
  </si>
  <si>
    <t>NYA-0058</t>
  </si>
  <si>
    <t>NYA-0059</t>
  </si>
  <si>
    <t>NYA-0060</t>
  </si>
  <si>
    <t>NYA-0061</t>
  </si>
  <si>
    <t>NYA-0062</t>
  </si>
  <si>
    <t>NYA-0063</t>
  </si>
  <si>
    <t>NYA-0064</t>
  </si>
  <si>
    <t>NYA-0065</t>
  </si>
  <si>
    <t>NYA-0066</t>
  </si>
  <si>
    <t>NYA-0067</t>
  </si>
  <si>
    <t>NYA-0068</t>
  </si>
  <si>
    <t>NYA-0069</t>
  </si>
  <si>
    <t>NYA-0070</t>
  </si>
  <si>
    <t>NYA-0071</t>
  </si>
  <si>
    <t>NYA-0072</t>
  </si>
  <si>
    <t>NYA-0073</t>
  </si>
  <si>
    <t>NYA-0074</t>
  </si>
  <si>
    <t>NYA-0075</t>
  </si>
  <si>
    <t>NYA-0076</t>
  </si>
  <si>
    <t>NYA-0077</t>
  </si>
  <si>
    <t>NYA-0078</t>
  </si>
  <si>
    <t>NYA-0079</t>
  </si>
  <si>
    <t>NYA-0080</t>
  </si>
  <si>
    <t>NYA-0081</t>
  </si>
  <si>
    <t>NYA-0082</t>
  </si>
  <si>
    <t>NYA-0083</t>
  </si>
  <si>
    <t>NYA-0085</t>
  </si>
  <si>
    <t>NYA-0086</t>
  </si>
  <si>
    <t>NYA-0087</t>
  </si>
  <si>
    <t>NYA-0088</t>
  </si>
  <si>
    <t>NYA-0089</t>
  </si>
  <si>
    <t>NYA-0090</t>
  </si>
  <si>
    <t>NYA-0091</t>
  </si>
  <si>
    <t>NYA-0092</t>
  </si>
  <si>
    <t>NYA-0093</t>
  </si>
  <si>
    <t>NYA-0094</t>
  </si>
  <si>
    <t>NYA-0095</t>
  </si>
  <si>
    <t>NYA-0096</t>
  </si>
  <si>
    <t>NYA-0097</t>
  </si>
  <si>
    <t>NYA-0098</t>
  </si>
  <si>
    <t>NYA-0099</t>
  </si>
  <si>
    <t>NYA-0100</t>
  </si>
  <si>
    <t>NYA-0101</t>
  </si>
  <si>
    <t>NYA-0102</t>
  </si>
  <si>
    <t>NYA-0103</t>
  </si>
  <si>
    <t>NYA-0104</t>
  </si>
  <si>
    <t>NYA-0105</t>
  </si>
  <si>
    <t>NYA-0106</t>
  </si>
  <si>
    <t>NYA-0107</t>
  </si>
  <si>
    <t>NYA-0108</t>
  </si>
  <si>
    <t>NYA-0109</t>
  </si>
  <si>
    <t>NYA-0110</t>
  </si>
  <si>
    <t>NYA-0111</t>
  </si>
  <si>
    <t>NYA-0112</t>
  </si>
  <si>
    <t>NYA-0114</t>
  </si>
  <si>
    <t>NYA-0115</t>
  </si>
  <si>
    <t>NYA-0116</t>
  </si>
  <si>
    <t>NYA-0117</t>
  </si>
  <si>
    <t>NYA-0118</t>
  </si>
  <si>
    <t>NYA-0119</t>
  </si>
  <si>
    <t>NYA-0120</t>
  </si>
  <si>
    <t>NYA-0121</t>
  </si>
  <si>
    <t>NYA-0123</t>
  </si>
  <si>
    <t>NYA-0124</t>
  </si>
  <si>
    <t>NYA-0125</t>
  </si>
  <si>
    <t>NYA-0126</t>
  </si>
  <si>
    <t>NYA-0127</t>
  </si>
  <si>
    <t>NYA-0128</t>
  </si>
  <si>
    <t>NYA-0129</t>
  </si>
  <si>
    <t>NYA-0130</t>
  </si>
  <si>
    <t>NYA-0131</t>
  </si>
  <si>
    <t>NYA-0132</t>
  </si>
  <si>
    <t>NYA-0133</t>
  </si>
  <si>
    <t>NYA-0134</t>
  </si>
  <si>
    <t>NYA-0135</t>
  </si>
  <si>
    <t>NYA-0136</t>
  </si>
  <si>
    <t>NYA-0137</t>
  </si>
  <si>
    <t>NYA-0138</t>
  </si>
  <si>
    <t>NYA-0139</t>
  </si>
  <si>
    <t>NYA-0140</t>
  </si>
  <si>
    <t>NYA-0142</t>
  </si>
  <si>
    <t>NYA-0143</t>
  </si>
  <si>
    <t>NYA-0144</t>
  </si>
  <si>
    <t>NYA-0145</t>
  </si>
  <si>
    <t>NYA-0146</t>
  </si>
  <si>
    <t>NYA-0148</t>
  </si>
  <si>
    <t>NYA-0149</t>
  </si>
  <si>
    <t>NYA-0150</t>
  </si>
  <si>
    <t>NYA-0151</t>
  </si>
  <si>
    <t>NYA-0153</t>
  </si>
  <si>
    <t>NYA-0155</t>
  </si>
  <si>
    <t>NYA-0156</t>
  </si>
  <si>
    <t>NYA-0157</t>
  </si>
  <si>
    <t>NYA-0158</t>
  </si>
  <si>
    <t>NYA-0161</t>
  </si>
  <si>
    <t>NYA-0162</t>
  </si>
  <si>
    <t>NYA-0164</t>
  </si>
  <si>
    <t>NYA-0165</t>
  </si>
  <si>
    <t>NYA-0166</t>
  </si>
  <si>
    <t>NYA-0173</t>
  </si>
  <si>
    <t>NYA-0174</t>
  </si>
  <si>
    <t>NYA-0181</t>
  </si>
  <si>
    <t>NYA-0182</t>
  </si>
  <si>
    <t>NYA-0188</t>
  </si>
  <si>
    <t>NYA-0189</t>
  </si>
  <si>
    <t>NYA-0191</t>
  </si>
  <si>
    <t>NYA-0193</t>
  </si>
  <si>
    <t>NYA-0194</t>
  </si>
  <si>
    <t>NYA-0195</t>
  </si>
  <si>
    <t>NYA-0196</t>
  </si>
  <si>
    <t>NYA-0197</t>
  </si>
  <si>
    <t>NYA-0198</t>
  </si>
  <si>
    <t>NYA-0200</t>
  </si>
  <si>
    <t>NYA-0201</t>
  </si>
  <si>
    <t>NYA-0202</t>
  </si>
  <si>
    <t>NYA-0203</t>
  </si>
  <si>
    <t>NYA-0204</t>
  </si>
  <si>
    <t>NYA-0205</t>
  </si>
  <si>
    <t>NYA-0206</t>
  </si>
  <si>
    <t>NYA-0207</t>
  </si>
  <si>
    <t>NYA-0208</t>
  </si>
  <si>
    <t>NYA-0209</t>
  </si>
  <si>
    <t>NYA-0210</t>
  </si>
  <si>
    <t>NYA-0211</t>
  </si>
  <si>
    <t>NYA-0212</t>
  </si>
  <si>
    <t>NYA-0213</t>
  </si>
  <si>
    <t>NYA-0214</t>
  </si>
  <si>
    <t>NYA-0215</t>
  </si>
  <si>
    <t>NYA-0216</t>
  </si>
  <si>
    <t>NYA-0217</t>
  </si>
  <si>
    <t>NYA-0219</t>
  </si>
  <si>
    <t>NYA-0220</t>
  </si>
  <si>
    <t>NYA-0221</t>
  </si>
  <si>
    <t>NYA-0222</t>
  </si>
  <si>
    <t>NYA-0224</t>
  </si>
  <si>
    <t>NYA-0225</t>
  </si>
  <si>
    <t>NYA-0229</t>
  </si>
  <si>
    <t>NYA-0230</t>
  </si>
  <si>
    <t>NYA-0231</t>
  </si>
  <si>
    <t>NYA-0232</t>
  </si>
  <si>
    <t>NYA-0233</t>
  </si>
  <si>
    <t>NYA-0234</t>
  </si>
  <si>
    <t>NYA-0235</t>
  </si>
  <si>
    <t>NYA-0236</t>
  </si>
  <si>
    <t>NYA-0238</t>
  </si>
  <si>
    <t>NYA-0239</t>
  </si>
  <si>
    <t>NYA-0240</t>
  </si>
  <si>
    <t>NYA-0241</t>
  </si>
  <si>
    <t>NYA-0242</t>
  </si>
  <si>
    <t>NYA-0243</t>
  </si>
  <si>
    <t>NYA-0244</t>
  </si>
  <si>
    <t>NYA-0245</t>
  </si>
  <si>
    <t>NYA-0246</t>
  </si>
  <si>
    <t>NYA-0247</t>
  </si>
  <si>
    <t>NYA-0248</t>
  </si>
  <si>
    <t>NYA-0249</t>
  </si>
  <si>
    <t>NYA-0250</t>
  </si>
  <si>
    <t>NYA-0251</t>
  </si>
  <si>
    <t>NYA-0252</t>
  </si>
  <si>
    <t>NYA-0253</t>
  </si>
  <si>
    <t>NYA-0254</t>
  </si>
  <si>
    <t>NYA-0255</t>
  </si>
  <si>
    <t>NYA-0257</t>
  </si>
  <si>
    <t>NYA-0258</t>
  </si>
  <si>
    <t>NYA-0259</t>
  </si>
  <si>
    <t>NYA-0260</t>
  </si>
  <si>
    <t>NYA-0261</t>
  </si>
  <si>
    <t>NYA-0262</t>
  </si>
  <si>
    <t>NYA-0263</t>
  </si>
  <si>
    <t>NYA-0264</t>
  </si>
  <si>
    <t>NYA-0265</t>
  </si>
  <si>
    <t>NYA-0266</t>
  </si>
  <si>
    <t>NYA-0268</t>
  </si>
  <si>
    <t>NYA-0270</t>
  </si>
  <si>
    <t>NYA-0271</t>
  </si>
  <si>
    <t>NYA-0272</t>
  </si>
  <si>
    <t>NYA-0273</t>
  </si>
  <si>
    <t>NYA-0275</t>
  </si>
  <si>
    <t>NYA-0276</t>
  </si>
  <si>
    <t>NYA-0277</t>
  </si>
  <si>
    <t>NYA-0278</t>
  </si>
  <si>
    <t>NYA-0279</t>
  </si>
  <si>
    <t>NYA-0280</t>
  </si>
  <si>
    <t>NYA-0283</t>
  </si>
  <si>
    <t>NYA-0284</t>
  </si>
  <si>
    <t>NYA-0285</t>
  </si>
  <si>
    <t>NYA-0286</t>
  </si>
  <si>
    <t>NYA-0287</t>
  </si>
  <si>
    <t>NYA-0288</t>
  </si>
  <si>
    <t>NYA-0289</t>
  </si>
  <si>
    <t>NYA-0290</t>
  </si>
  <si>
    <t>NYA-0291</t>
  </si>
  <si>
    <t>NYA-0292</t>
  </si>
  <si>
    <t>NYA-0293</t>
  </si>
  <si>
    <t>NYA-0294</t>
  </si>
  <si>
    <t>NYA-0295</t>
  </si>
  <si>
    <t>NYA-0296</t>
  </si>
  <si>
    <t>NYA-0297</t>
  </si>
  <si>
    <t>NYA-0298</t>
  </si>
  <si>
    <t>NYA-0299</t>
  </si>
  <si>
    <t>NYA-0300</t>
  </si>
  <si>
    <t>NYA-0301</t>
  </si>
  <si>
    <t>NYA-0302</t>
  </si>
  <si>
    <t>NYA-0303</t>
  </si>
  <si>
    <t>NYA-0304</t>
  </si>
  <si>
    <t>NYA-0305</t>
  </si>
  <si>
    <t>NYA-0306</t>
  </si>
  <si>
    <t>NYA-0307</t>
  </si>
  <si>
    <t>NYA-0308</t>
  </si>
  <si>
    <t>NYA-0309</t>
  </si>
  <si>
    <t>NYA-0310</t>
  </si>
  <si>
    <t>NYA-0312</t>
  </si>
  <si>
    <t>NYA-0313</t>
  </si>
  <si>
    <t>NYA-0314</t>
  </si>
  <si>
    <t>NYA-0316</t>
  </si>
  <si>
    <t>NYA-0319</t>
  </si>
  <si>
    <t>NYA-0320</t>
  </si>
  <si>
    <t>NYA-0321</t>
  </si>
  <si>
    <t>NYA-0322</t>
  </si>
  <si>
    <t>NYA-0324</t>
  </si>
  <si>
    <t>NYA-0325</t>
  </si>
  <si>
    <t>NYA-0326</t>
  </si>
  <si>
    <t>NYA-0329</t>
  </si>
  <si>
    <t>NYA-0330</t>
  </si>
  <si>
    <t>NYA-0332</t>
  </si>
  <si>
    <t>NYA-0335</t>
  </si>
  <si>
    <t>NYA-0337</t>
  </si>
  <si>
    <t>NYA-0338</t>
  </si>
  <si>
    <t>NYA-0339</t>
  </si>
  <si>
    <t>PCF-2077</t>
  </si>
  <si>
    <t>SDL-1030</t>
  </si>
  <si>
    <t>SDL-1031</t>
  </si>
  <si>
    <t>SDL-1032</t>
  </si>
  <si>
    <t>SDL-1033</t>
  </si>
  <si>
    <t>SDL-1034</t>
  </si>
  <si>
    <t>SDL-1065</t>
  </si>
  <si>
    <t>SDL-1066</t>
  </si>
  <si>
    <t>SDL-1067</t>
  </si>
  <si>
    <t>SDL-1068</t>
  </si>
  <si>
    <t>SDL-1069</t>
  </si>
  <si>
    <t>SDL-1070</t>
  </si>
  <si>
    <t>SDL-1074</t>
  </si>
  <si>
    <t>SDL-1077</t>
  </si>
  <si>
    <t>SDL-1079</t>
  </si>
  <si>
    <t>SDL-1081</t>
  </si>
  <si>
    <t>SDL-1082</t>
  </si>
  <si>
    <t>SDL-1084</t>
  </si>
  <si>
    <t>SDL-1120</t>
  </si>
  <si>
    <t>SDL-1121</t>
  </si>
  <si>
    <t>SDL-1122</t>
  </si>
  <si>
    <t>SDL-1153</t>
  </si>
  <si>
    <t>SDL-1157</t>
  </si>
  <si>
    <t>SDL-1159</t>
  </si>
  <si>
    <t>SDL-1161</t>
  </si>
  <si>
    <t>SDL-1163</t>
  </si>
  <si>
    <t>SDL-1165</t>
  </si>
  <si>
    <t>SDL-1179</t>
  </si>
  <si>
    <t>SDL-1180</t>
  </si>
  <si>
    <t>SDL-1181</t>
  </si>
  <si>
    <t>SDL-1184</t>
  </si>
  <si>
    <t>SDL-1186</t>
  </si>
  <si>
    <t>SDL-1188</t>
  </si>
  <si>
    <t>SDL-1189</t>
  </si>
  <si>
    <t>SDL-1191</t>
  </si>
  <si>
    <t>SDL-1192</t>
  </si>
  <si>
    <t>SDL-1195</t>
  </si>
  <si>
    <t>SDL-1200</t>
  </si>
  <si>
    <t>SDL-1202</t>
  </si>
  <si>
    <t>SDL-1205</t>
  </si>
  <si>
    <t>SDL-1215</t>
  </si>
  <si>
    <t>SDL-1216</t>
  </si>
  <si>
    <t>SDL-1217</t>
  </si>
  <si>
    <t>SDL-1233</t>
  </si>
  <si>
    <t>SDL-1241</t>
  </si>
  <si>
    <t>SDL-1243</t>
  </si>
  <si>
    <t>SDL-1258</t>
  </si>
  <si>
    <t>SDL-1259</t>
  </si>
  <si>
    <t>SDL-1261</t>
  </si>
  <si>
    <t>SDL-1263</t>
  </si>
  <si>
    <t>SDL-1265</t>
  </si>
  <si>
    <t>SDL-1270</t>
  </si>
  <si>
    <t>SDL-1271</t>
  </si>
  <si>
    <t>SDL-1273</t>
  </si>
  <si>
    <t>SDL-1278</t>
  </si>
  <si>
    <t>SDL-1279</t>
  </si>
  <si>
    <t>SDL-1454</t>
  </si>
  <si>
    <t>SDL-1461</t>
  </si>
  <si>
    <t>SDL-1463</t>
  </si>
  <si>
    <t>SDL-1464</t>
  </si>
  <si>
    <t>SDL-1465</t>
  </si>
  <si>
    <t>SDL-1466</t>
  </si>
  <si>
    <t>SDL-1467</t>
  </si>
  <si>
    <t>SDL-1468</t>
  </si>
  <si>
    <t>SDL-1469</t>
  </si>
  <si>
    <t>SDL-1470</t>
  </si>
  <si>
    <t>SDL-1471</t>
  </si>
  <si>
    <t>SDL-1472</t>
  </si>
  <si>
    <t>SDL-1473</t>
  </si>
  <si>
    <t>SDL-1474</t>
  </si>
  <si>
    <t>SDL-1475</t>
  </si>
  <si>
    <t>SDL-1476</t>
  </si>
  <si>
    <t>SDL-1477</t>
  </si>
  <si>
    <t>SDL-1478</t>
  </si>
  <si>
    <t>SDL-1479</t>
  </si>
  <si>
    <t>SDL-1480</t>
  </si>
  <si>
    <t>SDL-1481</t>
  </si>
  <si>
    <t>SDL-1482</t>
  </si>
  <si>
    <t>SDL-1483</t>
  </si>
  <si>
    <t>SDL-1484</t>
  </si>
  <si>
    <t>SDL-1485</t>
  </si>
  <si>
    <t>SDL-1486</t>
  </si>
  <si>
    <t>SDL-1487</t>
  </si>
  <si>
    <t>SDL-1488</t>
  </si>
  <si>
    <t>SDL-1489</t>
  </si>
  <si>
    <t>SDL-1490</t>
  </si>
  <si>
    <t>SDL-1491</t>
  </si>
  <si>
    <t>SDL-1492</t>
  </si>
  <si>
    <t>SDL-1493</t>
  </si>
  <si>
    <t>SDL-1494</t>
  </si>
  <si>
    <t>SDL-1495</t>
  </si>
  <si>
    <t>SDL-1496</t>
  </si>
  <si>
    <t>SDL-1497</t>
  </si>
  <si>
    <t>SDL-1498</t>
  </si>
  <si>
    <t>SDL-1499</t>
  </si>
  <si>
    <t>SDL-1500</t>
  </si>
  <si>
    <t>SDL-1501</t>
  </si>
  <si>
    <t>SDL-1502</t>
  </si>
  <si>
    <t>SDL-1503</t>
  </si>
  <si>
    <t>SDL-1504</t>
  </si>
  <si>
    <t>SDL-1505</t>
  </si>
  <si>
    <t>SDL-1506</t>
  </si>
  <si>
    <t>SDL-1507</t>
  </si>
  <si>
    <t>SDL-1508</t>
  </si>
  <si>
    <t>SDL-1509</t>
  </si>
  <si>
    <t>SDL-1510</t>
  </si>
  <si>
    <t>SDL-1511</t>
  </si>
  <si>
    <t>SDL-1512</t>
  </si>
  <si>
    <t>SDL-1513</t>
  </si>
  <si>
    <t>SDL-1514</t>
  </si>
  <si>
    <t>SDL-1515</t>
  </si>
  <si>
    <t>SDL-1516</t>
  </si>
  <si>
    <t>SDL-1517</t>
  </si>
  <si>
    <t>NYA-0175</t>
  </si>
  <si>
    <t>NYA-0187</t>
  </si>
  <si>
    <t>BBD-1972</t>
  </si>
  <si>
    <t>BBD-1984</t>
  </si>
  <si>
    <t>BBD-1986</t>
  </si>
  <si>
    <t>BBN-0002</t>
  </si>
  <si>
    <t>BKW-0189</t>
  </si>
  <si>
    <t>BKW-0190</t>
  </si>
  <si>
    <t>BKW-0191</t>
  </si>
  <si>
    <t>BKW-0192</t>
  </si>
  <si>
    <t>BKW-0193</t>
  </si>
  <si>
    <t>BKW-0194</t>
  </si>
  <si>
    <t>BKW-0195</t>
  </si>
  <si>
    <t>BKW-0196</t>
  </si>
  <si>
    <t>BKW-0197</t>
  </si>
  <si>
    <t>BKW-0198</t>
  </si>
  <si>
    <t>BKW-0199</t>
  </si>
  <si>
    <t>BKW-0200</t>
  </si>
  <si>
    <t>BKW-0201</t>
  </si>
  <si>
    <t>BKW-0202</t>
  </si>
  <si>
    <t>BKW-0207</t>
  </si>
  <si>
    <t>BKW-0208</t>
  </si>
  <si>
    <t>BKW-0211</t>
  </si>
  <si>
    <t>BKW-0221</t>
  </si>
  <si>
    <t>BKW-0222</t>
  </si>
  <si>
    <t>BKW-0224</t>
  </si>
  <si>
    <t>BKW-0228</t>
  </si>
  <si>
    <t>BKW-0229</t>
  </si>
  <si>
    <t>BKW-0230</t>
  </si>
  <si>
    <t>BKW-0231</t>
  </si>
  <si>
    <t>BKW-0232</t>
  </si>
  <si>
    <t>BKW-0233</t>
  </si>
  <si>
    <t>BKW-0234</t>
  </si>
  <si>
    <t>BKW-0235</t>
  </si>
  <si>
    <t>BKW-0236</t>
  </si>
  <si>
    <t>BKW-0237</t>
  </si>
  <si>
    <t>BKW-0252</t>
  </si>
  <si>
    <t>BKW-0254</t>
  </si>
  <si>
    <t>BKW-0255</t>
  </si>
  <si>
    <t>BKW-0256</t>
  </si>
  <si>
    <t>BKW-0257</t>
  </si>
  <si>
    <t>BKW-0258</t>
  </si>
  <si>
    <t>BKW-0259</t>
  </si>
  <si>
    <t>BKW-0263</t>
  </si>
  <si>
    <t>GLA-0001</t>
  </si>
  <si>
    <t>GLA-0002</t>
  </si>
  <si>
    <t>GLA-0003</t>
  </si>
  <si>
    <t>GLA-0004</t>
  </si>
  <si>
    <t>GLA-0005</t>
  </si>
  <si>
    <t>GLA-0006</t>
  </si>
  <si>
    <t>GLA-0007</t>
  </si>
  <si>
    <t>GLA-0008</t>
  </si>
  <si>
    <t>GLA-0009</t>
  </si>
  <si>
    <t>GLA-0011</t>
  </si>
  <si>
    <t>GLA-0012</t>
  </si>
  <si>
    <t>GLA-0013</t>
  </si>
  <si>
    <t>GLA-0014</t>
  </si>
  <si>
    <t>GLA-0016</t>
  </si>
  <si>
    <t>GLA-0017</t>
  </si>
  <si>
    <t>GLA-0018</t>
  </si>
  <si>
    <t>GLA-0019</t>
  </si>
  <si>
    <t>GLA-0020</t>
  </si>
  <si>
    <t>GLA-0021</t>
  </si>
  <si>
    <t>GLA-0022</t>
  </si>
  <si>
    <t>GLA-0023</t>
  </si>
  <si>
    <t>GLA-0024</t>
  </si>
  <si>
    <t>GLA-0025</t>
  </si>
  <si>
    <t>GLA-0026</t>
  </si>
  <si>
    <t>GLA-0027</t>
  </si>
  <si>
    <t>GLA-0028</t>
  </si>
  <si>
    <t>GLA-0029</t>
  </si>
  <si>
    <t>GLA-0030</t>
  </si>
  <si>
    <t>GLA-0031</t>
  </si>
  <si>
    <t>GLA-0032</t>
  </si>
  <si>
    <t>GLA-0033</t>
  </si>
  <si>
    <t>GLA-0034</t>
  </si>
  <si>
    <t>GLA-0036</t>
  </si>
  <si>
    <t>GLA-0037</t>
  </si>
  <si>
    <t>GLA-0038</t>
  </si>
  <si>
    <t>GLA-0040</t>
  </si>
  <si>
    <t>GLA-0041</t>
  </si>
  <si>
    <t>GLA-0042</t>
  </si>
  <si>
    <t>GLA-0043</t>
  </si>
  <si>
    <t>GLA-0044</t>
  </si>
  <si>
    <t>GLA-0045</t>
  </si>
  <si>
    <t>GLA-0047</t>
  </si>
  <si>
    <t>GLA-0048</t>
  </si>
  <si>
    <t>GLA-0049</t>
  </si>
  <si>
    <t>GLA-0050</t>
  </si>
  <si>
    <t>GLA-0051</t>
  </si>
  <si>
    <t>GLA-0052</t>
  </si>
  <si>
    <t>GLA-0053</t>
  </si>
  <si>
    <t>GLA-0055</t>
  </si>
  <si>
    <t>GLA-0056</t>
  </si>
  <si>
    <t>GLA-0057</t>
  </si>
  <si>
    <t>GLA-0058</t>
  </si>
  <si>
    <t>GLA-0060</t>
  </si>
  <si>
    <t>GLA-0061</t>
  </si>
  <si>
    <t>GLA-0062</t>
  </si>
  <si>
    <t>GLA-0063</t>
  </si>
  <si>
    <t>GLA-0064</t>
  </si>
  <si>
    <t>GLA-0065</t>
  </si>
  <si>
    <t>GLA-0066</t>
  </si>
  <si>
    <t>GLA-0067</t>
  </si>
  <si>
    <t>GLA-0069</t>
  </si>
  <si>
    <t>GLA-0070</t>
  </si>
  <si>
    <t>GLA-0071</t>
  </si>
  <si>
    <t>GLA-0073</t>
  </si>
  <si>
    <t>GLA-0076</t>
  </si>
  <si>
    <t>GLA-0080</t>
  </si>
  <si>
    <t>GLA-0081</t>
  </si>
  <si>
    <t>GLA-0082</t>
  </si>
  <si>
    <t>GLA-0083</t>
  </si>
  <si>
    <t>GLA-0084</t>
  </si>
  <si>
    <t>GLA-0085</t>
  </si>
  <si>
    <t>GLA-0086</t>
  </si>
  <si>
    <t>GLA-0087</t>
  </si>
  <si>
    <t>GLA-0088</t>
  </si>
  <si>
    <t>GLA-0089</t>
  </si>
  <si>
    <t>GLA-0090</t>
  </si>
  <si>
    <t>GLA-0091</t>
  </si>
  <si>
    <t>GLA-0093</t>
  </si>
  <si>
    <t>GLA-0094</t>
  </si>
  <si>
    <t>GLA-0095</t>
  </si>
  <si>
    <t>GLA-0096</t>
  </si>
  <si>
    <t>GLA-0098</t>
  </si>
  <si>
    <t>GLA-0099</t>
  </si>
  <si>
    <t>GLA-0100</t>
  </si>
  <si>
    <t>GLA-0101</t>
  </si>
  <si>
    <t>GLA-0102</t>
  </si>
  <si>
    <t>GLA-0103</t>
  </si>
  <si>
    <t>GLA-0105</t>
  </si>
  <si>
    <t>GLA-0106</t>
  </si>
  <si>
    <t>GLA-0107</t>
  </si>
  <si>
    <t>GLA-0108</t>
  </si>
  <si>
    <t>GLA-0109</t>
  </si>
  <si>
    <t>GLA-0110</t>
  </si>
  <si>
    <t>GLA-0111</t>
  </si>
  <si>
    <t>GLA-0112</t>
  </si>
  <si>
    <t>GLA-0113</t>
  </si>
  <si>
    <t>GLA-0114</t>
  </si>
  <si>
    <t>GLA-0116</t>
  </si>
  <si>
    <t>GLA-0117</t>
  </si>
  <si>
    <t>GLA-0119</t>
  </si>
  <si>
    <t>GLA-0122</t>
  </si>
  <si>
    <t>GLA-0123</t>
  </si>
  <si>
    <t>GLA-0125</t>
  </si>
  <si>
    <t>GLA-0127</t>
  </si>
  <si>
    <t>GLA-0130</t>
  </si>
  <si>
    <t>GLA-0131</t>
  </si>
  <si>
    <t>GLA-0132</t>
  </si>
  <si>
    <t>GLA-0133</t>
  </si>
  <si>
    <t>GLA-0134</t>
  </si>
  <si>
    <t>GLA-0137</t>
  </si>
  <si>
    <t>GLA-0138</t>
  </si>
  <si>
    <t>GLA-0139</t>
  </si>
  <si>
    <t>GLA-0140</t>
  </si>
  <si>
    <t>GLA-0141</t>
  </si>
  <si>
    <t>GLA-0142</t>
  </si>
  <si>
    <t>GLA-0144</t>
  </si>
  <si>
    <t>GLA-0145</t>
  </si>
  <si>
    <t>GLA-0146</t>
  </si>
  <si>
    <t>GLA-0147</t>
  </si>
  <si>
    <t>GLA-0148</t>
  </si>
  <si>
    <t>GLA-0150</t>
  </si>
  <si>
    <t>GLA-0151</t>
  </si>
  <si>
    <t>GLA-0152</t>
  </si>
  <si>
    <t>GLA-0153</t>
  </si>
  <si>
    <t>GLA-0154</t>
  </si>
  <si>
    <t>GLA-0155</t>
  </si>
  <si>
    <t>GLA-0156</t>
  </si>
  <si>
    <t>GLA-0157</t>
  </si>
  <si>
    <t>GLA-0159</t>
  </si>
  <si>
    <t>GLA-0160</t>
  </si>
  <si>
    <t>GLA-0161</t>
  </si>
  <si>
    <t>GLA-0163</t>
  </si>
  <si>
    <t>GLA-0165</t>
  </si>
  <si>
    <t>GLA-0166</t>
  </si>
  <si>
    <t>GLA-0167</t>
  </si>
  <si>
    <t>GLA-0168</t>
  </si>
  <si>
    <t>GLA-0169</t>
  </si>
  <si>
    <t>GLA-0170</t>
  </si>
  <si>
    <t>GLA-0171</t>
  </si>
  <si>
    <t>GLA-0172</t>
  </si>
  <si>
    <t>GLA-0173</t>
  </si>
  <si>
    <t>GLA-0175</t>
  </si>
  <si>
    <t>GLA-0176</t>
  </si>
  <si>
    <t>GLA-0178</t>
  </si>
  <si>
    <t>GLA-0181</t>
  </si>
  <si>
    <t>GLA-0183</t>
  </si>
  <si>
    <t>GLA-0184</t>
  </si>
  <si>
    <t>GLA-0186</t>
  </si>
  <si>
    <t>GLA-0187</t>
  </si>
  <si>
    <t>GLA-0189</t>
  </si>
  <si>
    <t>GLA-0190</t>
  </si>
  <si>
    <t>GLA-0192</t>
  </si>
  <si>
    <t>GLA-0193</t>
  </si>
  <si>
    <t>GLA-0194</t>
  </si>
  <si>
    <t>GLA-0195</t>
  </si>
  <si>
    <t>GLA-0196</t>
  </si>
  <si>
    <t>GLA-0198</t>
  </si>
  <si>
    <t>GLA-0199</t>
  </si>
  <si>
    <t>GLA-0200</t>
  </si>
  <si>
    <t>GLA-0201</t>
  </si>
  <si>
    <t>GLA-0203</t>
  </si>
  <si>
    <t>GLA-0204</t>
  </si>
  <si>
    <t>GLA-0205</t>
  </si>
  <si>
    <t>GLA-0206</t>
  </si>
  <si>
    <t>GLA-0207</t>
  </si>
  <si>
    <t>GLA-0208</t>
  </si>
  <si>
    <t>GLA-0209</t>
  </si>
  <si>
    <t>GLA-0210</t>
  </si>
  <si>
    <t>GLA-0211</t>
  </si>
  <si>
    <t>GLA-0212</t>
  </si>
  <si>
    <t>GLA-0213</t>
  </si>
  <si>
    <t>GLA-0214</t>
  </si>
  <si>
    <t>GLA-0215</t>
  </si>
  <si>
    <t>GLA-0216</t>
  </si>
  <si>
    <t>GLA-0218</t>
  </si>
  <si>
    <t>GLA-0220</t>
  </si>
  <si>
    <t>GLA-0223</t>
  </si>
  <si>
    <t>GLA-0224</t>
  </si>
  <si>
    <t>GLA-0228</t>
  </si>
  <si>
    <t>GLA-0229</t>
  </si>
  <si>
    <t>GLA-0232</t>
  </si>
  <si>
    <t>GLA-0233</t>
  </si>
  <si>
    <t>GLA-0234</t>
  </si>
  <si>
    <t>GLA-0235</t>
  </si>
  <si>
    <t>GLA-0236</t>
  </si>
  <si>
    <t>GLA-0238</t>
  </si>
  <si>
    <t>GLA-0239</t>
  </si>
  <si>
    <t>GLA-0240</t>
  </si>
  <si>
    <t>GLA-0241</t>
  </si>
  <si>
    <t>GLA-0243</t>
  </si>
  <si>
    <t>GLA-0244</t>
  </si>
  <si>
    <t>GLA-0245</t>
  </si>
  <si>
    <t>GLA-0247</t>
  </si>
  <si>
    <t>GLA-0248</t>
  </si>
  <si>
    <t>GLA-0250</t>
  </si>
  <si>
    <t>GLA-0253</t>
  </si>
  <si>
    <t>GLA-0254</t>
  </si>
  <si>
    <t>GLA-0257</t>
  </si>
  <si>
    <t>GLA-0258</t>
  </si>
  <si>
    <t>GLA-0259</t>
  </si>
  <si>
    <t>GLA-0260</t>
  </si>
  <si>
    <t>GLA-0261</t>
  </si>
  <si>
    <t>GLA-0262</t>
  </si>
  <si>
    <t>GLA-0263</t>
  </si>
  <si>
    <t>GLA-0264</t>
  </si>
  <si>
    <t>GLA-0265</t>
  </si>
  <si>
    <t>GLA-0266</t>
  </si>
  <si>
    <t>GLA-0269</t>
  </si>
  <si>
    <t>GLA-0270</t>
  </si>
  <si>
    <t>GLA-0271</t>
  </si>
  <si>
    <t>GLA-0272</t>
  </si>
  <si>
    <t>GLA-0274</t>
  </si>
  <si>
    <t>GLA-0275</t>
  </si>
  <si>
    <t>GLA-0276</t>
  </si>
  <si>
    <t>GLA-0277</t>
  </si>
  <si>
    <t>GLA-0278</t>
  </si>
  <si>
    <t>GLA-0279</t>
  </si>
  <si>
    <t>GLA-0282</t>
  </si>
  <si>
    <t>GLA-0283</t>
  </si>
  <si>
    <t>GLA-0285</t>
  </si>
  <si>
    <t>GLA-0286</t>
  </si>
  <si>
    <t>GLA-0287</t>
  </si>
  <si>
    <t>GLA-0288</t>
  </si>
  <si>
    <t>GLA-0289</t>
  </si>
  <si>
    <t>GLA-0290</t>
  </si>
  <si>
    <t>GLA-0291</t>
  </si>
  <si>
    <t>GLA-0293</t>
  </si>
  <si>
    <t>GLA-0294</t>
  </si>
  <si>
    <t>GLA-0296</t>
  </si>
  <si>
    <t>GLA-0298</t>
  </si>
  <si>
    <t>GLA-0299</t>
  </si>
  <si>
    <t>GLA-0300</t>
  </si>
  <si>
    <t>GLA-0301</t>
  </si>
  <si>
    <t>GLA-0302</t>
  </si>
  <si>
    <t>GLA-0303</t>
  </si>
  <si>
    <t>GLA-2012</t>
  </si>
  <si>
    <t>GLA-2013</t>
  </si>
  <si>
    <t>GLA-2018</t>
  </si>
  <si>
    <t>GLA-2026</t>
  </si>
  <si>
    <t>GLA-2028</t>
  </si>
  <si>
    <t>GLA-2029</t>
  </si>
  <si>
    <t>GLA-2030</t>
  </si>
  <si>
    <t>GLA-2031</t>
  </si>
  <si>
    <t>GLA-2032</t>
  </si>
  <si>
    <t>GLA-2033</t>
  </si>
  <si>
    <t>GLA-2034</t>
  </si>
  <si>
    <t>GLA-2035</t>
  </si>
  <si>
    <t>GLA-2036</t>
  </si>
  <si>
    <t>GLA-2037</t>
  </si>
  <si>
    <t>GLA-2038</t>
  </si>
  <si>
    <t>GLA-2039</t>
  </si>
  <si>
    <t>GLA-2040</t>
  </si>
  <si>
    <t>GLA-2041</t>
  </si>
  <si>
    <t>GLA-2042</t>
  </si>
  <si>
    <t>GLA-2043</t>
  </si>
  <si>
    <t>GLA-2044</t>
  </si>
  <si>
    <t>GLA-2045</t>
  </si>
  <si>
    <t>GLA-2046</t>
  </si>
  <si>
    <t>GLA-2047</t>
  </si>
  <si>
    <t>GLA-2048</t>
  </si>
  <si>
    <t>GLA-2049</t>
  </si>
  <si>
    <t>GLA-2050</t>
  </si>
  <si>
    <t>GLA-2051</t>
  </si>
  <si>
    <t>GLA-2052</t>
  </si>
  <si>
    <t>GLA-2053</t>
  </si>
  <si>
    <t>GLA-2054</t>
  </si>
  <si>
    <t>GLA-2055</t>
  </si>
  <si>
    <t>GLA-2056</t>
  </si>
  <si>
    <t>GLA-2057</t>
  </si>
  <si>
    <t>GLA-2058</t>
  </si>
  <si>
    <t>GLA-2059</t>
  </si>
  <si>
    <t>GLA-2060</t>
  </si>
  <si>
    <t>GLA-2061</t>
  </si>
  <si>
    <t>GLA-2062</t>
  </si>
  <si>
    <t>GLA-2063</t>
  </si>
  <si>
    <t>GLA-2064</t>
  </si>
  <si>
    <t>GLA-2065</t>
  </si>
  <si>
    <t>GLA-2066</t>
  </si>
  <si>
    <t>GLA-2067</t>
  </si>
  <si>
    <t>GLA-2068</t>
  </si>
  <si>
    <t>GLA-2069</t>
  </si>
  <si>
    <t>GLA-2070</t>
  </si>
  <si>
    <t>GLA-2071</t>
  </si>
  <si>
    <t>GLA-2072</t>
  </si>
  <si>
    <t>GLA-2073</t>
  </si>
  <si>
    <t>GLA-2074</t>
  </si>
  <si>
    <t>GLA-2075</t>
  </si>
  <si>
    <t>GLA-2076</t>
  </si>
  <si>
    <t>GLA-2077</t>
  </si>
  <si>
    <t>GLA-2078</t>
  </si>
  <si>
    <t>GLA-2079</t>
  </si>
  <si>
    <t>GLA-2080</t>
  </si>
  <si>
    <t>GLA-2081</t>
  </si>
  <si>
    <t>GLA-2082</t>
  </si>
  <si>
    <t>GLA-2083</t>
  </si>
  <si>
    <t>GLA-2084</t>
  </si>
  <si>
    <t>GLA-2085</t>
  </si>
  <si>
    <t>GLA-2086</t>
  </si>
  <si>
    <t>GLA-2087</t>
  </si>
  <si>
    <t>GLA-2088</t>
  </si>
  <si>
    <t>GLA-2089</t>
  </si>
  <si>
    <t>GLA-2090</t>
  </si>
  <si>
    <t>GLA-2091</t>
  </si>
  <si>
    <t>GLA-2092</t>
  </si>
  <si>
    <t>GLA-2093</t>
  </si>
  <si>
    <t>GLA-2094</t>
  </si>
  <si>
    <t>GLA-2095</t>
  </si>
  <si>
    <t>GLA-2096</t>
  </si>
  <si>
    <t>GLA-2097</t>
  </si>
  <si>
    <t>GLA-2098</t>
  </si>
  <si>
    <t>GLA-2099</t>
  </si>
  <si>
    <t>GLA-2100</t>
  </si>
  <si>
    <t>GLA-2101</t>
  </si>
  <si>
    <t>GLA-2102</t>
  </si>
  <si>
    <t>GLA-2103</t>
  </si>
  <si>
    <t>GLA-2104</t>
  </si>
  <si>
    <t>GLA-2105</t>
  </si>
  <si>
    <t>GLA-2106</t>
  </si>
  <si>
    <t>GLA-2107</t>
  </si>
  <si>
    <t>GLA-2108</t>
  </si>
  <si>
    <t>GLA-2109</t>
  </si>
  <si>
    <t>GLA-2110</t>
  </si>
  <si>
    <t>GLA-2111</t>
  </si>
  <si>
    <t>GLA-2112</t>
  </si>
  <si>
    <t>GLA-2113</t>
  </si>
  <si>
    <t>GLA-2114</t>
  </si>
  <si>
    <t>GLA-2116</t>
  </si>
  <si>
    <t>GLA-2117</t>
  </si>
  <si>
    <t>GLA-2118</t>
  </si>
  <si>
    <t>GLA-2119</t>
  </si>
  <si>
    <t>GLA-2120</t>
  </si>
  <si>
    <t>GLA-2121</t>
  </si>
  <si>
    <t>GLA-2122</t>
  </si>
  <si>
    <t>GLA-2123</t>
  </si>
  <si>
    <t>GLA-2124</t>
  </si>
  <si>
    <t>GLA-2125</t>
  </si>
  <si>
    <t>GLA-2126</t>
  </si>
  <si>
    <t>GLA-2127</t>
  </si>
  <si>
    <t>GLA-2128</t>
  </si>
  <si>
    <t>GLA-2130</t>
  </si>
  <si>
    <t>GLA-2131</t>
  </si>
  <si>
    <t>GLA-2132</t>
  </si>
  <si>
    <t>GLA-2133</t>
  </si>
  <si>
    <t>GLA-2134</t>
  </si>
  <si>
    <t>GLA-2135</t>
  </si>
  <si>
    <t>GLA-2136</t>
  </si>
  <si>
    <t>GLA-2137</t>
  </si>
  <si>
    <t>GLA-2138</t>
  </si>
  <si>
    <t>GLA-2139</t>
  </si>
  <si>
    <t>GLA-2140</t>
  </si>
  <si>
    <t>GLA-2142</t>
  </si>
  <si>
    <t>GLA-2143</t>
  </si>
  <si>
    <t>GLA-2144</t>
  </si>
  <si>
    <t>GLA-2145</t>
  </si>
  <si>
    <t>GLA-2146</t>
  </si>
  <si>
    <t>GLA-2147</t>
  </si>
  <si>
    <t>GLA-2165</t>
  </si>
  <si>
    <t>GLA-2166</t>
  </si>
  <si>
    <t>GLA-2205</t>
  </si>
  <si>
    <t>GLA-2206</t>
  </si>
  <si>
    <t>GLA-2207</t>
  </si>
  <si>
    <t>GLA-2208</t>
  </si>
  <si>
    <t>GLA-2209</t>
  </si>
  <si>
    <t>GLA-2211</t>
  </si>
  <si>
    <t>GLA-2212</t>
  </si>
  <si>
    <t>GLA-2213</t>
  </si>
  <si>
    <t>GLA-2214</t>
  </si>
  <si>
    <t>GLA-2215</t>
  </si>
  <si>
    <t>GLA-2253</t>
  </si>
  <si>
    <t>GLA-2255</t>
  </si>
  <si>
    <t>GLA-2256</t>
  </si>
  <si>
    <t>GLA-2257</t>
  </si>
  <si>
    <t>GLA-2258</t>
  </si>
  <si>
    <t>KKJ-0001</t>
  </si>
  <si>
    <t>KKJ-0002</t>
  </si>
  <si>
    <t>KKJ-0003</t>
  </si>
  <si>
    <t>KKJ-0004</t>
  </si>
  <si>
    <t>KKJ-0005</t>
  </si>
  <si>
    <t>KKJ-0006</t>
  </si>
  <si>
    <t>KKJ-0007</t>
  </si>
  <si>
    <t>KKJ-0008</t>
  </si>
  <si>
    <t>KKJ-0009</t>
  </si>
  <si>
    <t>KKJ-0010</t>
  </si>
  <si>
    <t>KKJ-0011</t>
  </si>
  <si>
    <t>KKJ-0012</t>
  </si>
  <si>
    <t>KKJ-0013</t>
  </si>
  <si>
    <t>KKJ-0014</t>
  </si>
  <si>
    <t>KKJ-0015</t>
  </si>
  <si>
    <t>KKJ-0016</t>
  </si>
  <si>
    <t>KKJ-0017</t>
  </si>
  <si>
    <t>KKJ-0018</t>
  </si>
  <si>
    <t>KKJ-0019</t>
  </si>
  <si>
    <t>KKJ-0020</t>
  </si>
  <si>
    <t>KKJ-0021</t>
  </si>
  <si>
    <t>KKJ-0022</t>
  </si>
  <si>
    <t>KKJ-0023</t>
  </si>
  <si>
    <t>KKJ-0025</t>
  </si>
  <si>
    <t>KKJ-0026</t>
  </si>
  <si>
    <t>KKJ-0028</t>
  </si>
  <si>
    <t>KKJ-0030</t>
  </si>
  <si>
    <t>KKJ-0031</t>
  </si>
  <si>
    <t>KKJ-0032</t>
  </si>
  <si>
    <t>KKJ-0033</t>
  </si>
  <si>
    <t>KKJ-0035</t>
  </si>
  <si>
    <t>KKJ-0038</t>
  </si>
  <si>
    <t>KKJ-0039</t>
  </si>
  <si>
    <t>KKJ-0041</t>
  </si>
  <si>
    <t>KKJ-0042</t>
  </si>
  <si>
    <t>KKJ-0043</t>
  </si>
  <si>
    <t>KKJ-0044</t>
  </si>
  <si>
    <t>KKJ-0045</t>
  </si>
  <si>
    <t>KKJ-0046</t>
  </si>
  <si>
    <t>KKJ-0047</t>
  </si>
  <si>
    <t>KKJ-0048</t>
  </si>
  <si>
    <t>KKJ-0050</t>
  </si>
  <si>
    <t>KKJ-0052</t>
  </si>
  <si>
    <t>KKJ-0053</t>
  </si>
  <si>
    <t>KKJ-0054</t>
  </si>
  <si>
    <t>KKJ-0055</t>
  </si>
  <si>
    <t>KKJ-0056</t>
  </si>
  <si>
    <t>KKJ-0058</t>
  </si>
  <si>
    <t>KKJ-0059</t>
  </si>
  <si>
    <t>KKJ-0061</t>
  </si>
  <si>
    <t>KKJ-0064</t>
  </si>
  <si>
    <t>KKJ-0066</t>
  </si>
  <si>
    <t>KKJ-0068</t>
  </si>
  <si>
    <t>KKJ-0070</t>
  </si>
  <si>
    <t>KKJ-0071</t>
  </si>
  <si>
    <t>KKJ-0072</t>
  </si>
  <si>
    <t>KKJ-0073</t>
  </si>
  <si>
    <t>KKJ-0075</t>
  </si>
  <si>
    <t>KKJ-0076</t>
  </si>
  <si>
    <t>KKJ-0078</t>
  </si>
  <si>
    <t>KKJ-0079</t>
  </si>
  <si>
    <t>KKJ-0080</t>
  </si>
  <si>
    <t>KKJ-0081</t>
  </si>
  <si>
    <t>KKJ-0082</t>
  </si>
  <si>
    <t>KKJ-0083</t>
  </si>
  <si>
    <t>KKJ-0084</t>
  </si>
  <si>
    <t>KKJ-0086</t>
  </si>
  <si>
    <t>KKJ-0087</t>
  </si>
  <si>
    <t>KKJ-0088</t>
  </si>
  <si>
    <t>KKJ-0089</t>
  </si>
  <si>
    <t>KKJ-0090</t>
  </si>
  <si>
    <t>KKJ-0091</t>
  </si>
  <si>
    <t>KKJ-0092</t>
  </si>
  <si>
    <t>KKJ-0094</t>
  </si>
  <si>
    <t>KKJ-0095</t>
  </si>
  <si>
    <t>KKJ-0097</t>
  </si>
  <si>
    <t>KKJ-0098</t>
  </si>
  <si>
    <t>KKJ-0099</t>
  </si>
  <si>
    <t>KKJ-0101</t>
  </si>
  <si>
    <t>KKJ-0102</t>
  </si>
  <si>
    <t>KKJ-0105</t>
  </si>
  <si>
    <t>KKJ-0106</t>
  </si>
  <si>
    <t>KKJ-0107</t>
  </si>
  <si>
    <t>KKJ-0108</t>
  </si>
  <si>
    <t>KKJ-0109</t>
  </si>
  <si>
    <t>KKJ-0110</t>
  </si>
  <si>
    <t>KKJ-0111</t>
  </si>
  <si>
    <t>KKJ-0114</t>
  </si>
  <si>
    <t>KKJ-0115</t>
  </si>
  <si>
    <t>KKJ-0117</t>
  </si>
  <si>
    <t>KKJ-0118</t>
  </si>
  <si>
    <t>KKJ-0120</t>
  </si>
  <si>
    <t>KKJ-0122</t>
  </si>
  <si>
    <t>KKJ-0124</t>
  </si>
  <si>
    <t>KKJ-0125</t>
  </si>
  <si>
    <t>KKJ-0127</t>
  </si>
  <si>
    <t>KKJ-0128</t>
  </si>
  <si>
    <t>KKJ-0129</t>
  </si>
  <si>
    <t>KKJ-0130</t>
  </si>
  <si>
    <t>KKJ-0131</t>
  </si>
  <si>
    <t>KKJ-0132</t>
  </si>
  <si>
    <t>KKJ-0134</t>
  </si>
  <si>
    <t>KKJ-0135</t>
  </si>
  <si>
    <t>KKJ-0136</t>
  </si>
  <si>
    <t>KKJ-0137</t>
  </si>
  <si>
    <t>KKJ-0138</t>
  </si>
  <si>
    <t>KKJ-0139</t>
  </si>
  <si>
    <t>KKJ-0140</t>
  </si>
  <si>
    <t>KKJ-0141</t>
  </si>
  <si>
    <t>KKJ-0143</t>
  </si>
  <si>
    <t>KKJ-0144</t>
  </si>
  <si>
    <t>KKJ-0145</t>
  </si>
  <si>
    <t>KLL-0001</t>
  </si>
  <si>
    <t>KLL-0002</t>
  </si>
  <si>
    <t>KLL-0003</t>
  </si>
  <si>
    <t>KLL-0004</t>
  </si>
  <si>
    <t>KLL-0005</t>
  </si>
  <si>
    <t>KLL-0007</t>
  </si>
  <si>
    <t>KLL-0009</t>
  </si>
  <si>
    <t>KLL-0010</t>
  </si>
  <si>
    <t>KLL-0011</t>
  </si>
  <si>
    <t>KLL-0012</t>
  </si>
  <si>
    <t>KLL-0013</t>
  </si>
  <si>
    <t>KLL-0014</t>
  </si>
  <si>
    <t>KLL-0015</t>
  </si>
  <si>
    <t>KLL-0016</t>
  </si>
  <si>
    <t>KLL-0017</t>
  </si>
  <si>
    <t>KLL-0018</t>
  </si>
  <si>
    <t>KLL-0019</t>
  </si>
  <si>
    <t>KLL-0020</t>
  </si>
  <si>
    <t>KLL-0021</t>
  </si>
  <si>
    <t>KLL-0022</t>
  </si>
  <si>
    <t>KLL-0023</t>
  </si>
  <si>
    <t>KLL-0024</t>
  </si>
  <si>
    <t>KLL-0025</t>
  </si>
  <si>
    <t>KLL-0026</t>
  </si>
  <si>
    <t>KLL-0027</t>
  </si>
  <si>
    <t>KLL-0028</t>
  </si>
  <si>
    <t>KLL-0029</t>
  </si>
  <si>
    <t>KLL-0030</t>
  </si>
  <si>
    <t>KLL-0031</t>
  </si>
  <si>
    <t>KLL-0032</t>
  </si>
  <si>
    <t>KLL-0033</t>
  </si>
  <si>
    <t>KLL-0034</t>
  </si>
  <si>
    <t>KLL-0035</t>
  </si>
  <si>
    <t>KLL-0036</t>
  </si>
  <si>
    <t>KLL-0037</t>
  </si>
  <si>
    <t>KLL-0038</t>
  </si>
  <si>
    <t>KLL-0039</t>
  </si>
  <si>
    <t>KLL-0041</t>
  </si>
  <si>
    <t>KLL-0042</t>
  </si>
  <si>
    <t>KLL-0043</t>
  </si>
  <si>
    <t>KLL-0044</t>
  </si>
  <si>
    <t>KLL-0045</t>
  </si>
  <si>
    <t>KLL-0047</t>
  </si>
  <si>
    <t>KLL-0048</t>
  </si>
  <si>
    <t>KLL-0049</t>
  </si>
  <si>
    <t>KLL-0050</t>
  </si>
  <si>
    <t>KLL-0051</t>
  </si>
  <si>
    <t>KLL-0052</t>
  </si>
  <si>
    <t>KLL-0053</t>
  </si>
  <si>
    <t>KLL-0054</t>
  </si>
  <si>
    <t>KLL-0055</t>
  </si>
  <si>
    <t>KLL-0056</t>
  </si>
  <si>
    <t>KLL-0057</t>
  </si>
  <si>
    <t>KLL-0058</t>
  </si>
  <si>
    <t>KLL-0059</t>
  </si>
  <si>
    <t>KLL-0060</t>
  </si>
  <si>
    <t>KLL-0061</t>
  </si>
  <si>
    <t>KLL-0062</t>
  </si>
  <si>
    <t>KLL-0063</t>
  </si>
  <si>
    <t>KLL-0064</t>
  </si>
  <si>
    <t>KLL-0065</t>
  </si>
  <si>
    <t>KLL-0066</t>
  </si>
  <si>
    <t>KLL-0067</t>
  </si>
  <si>
    <t>KLL-0068</t>
  </si>
  <si>
    <t>KLL-0069</t>
  </si>
  <si>
    <t>KLL-0070</t>
  </si>
  <si>
    <t>KLL-0071</t>
  </si>
  <si>
    <t>KLL-0072</t>
  </si>
  <si>
    <t>KLL-0073</t>
  </si>
  <si>
    <t>KLL-0074</t>
  </si>
  <si>
    <t>KLL-0076</t>
  </si>
  <si>
    <t>KLL-0077</t>
  </si>
  <si>
    <t>KLL-0078</t>
  </si>
  <si>
    <t>KLL-0079</t>
  </si>
  <si>
    <t>KLL-0080</t>
  </si>
  <si>
    <t>KLL-0081</t>
  </si>
  <si>
    <t>KLL-0082</t>
  </si>
  <si>
    <t>KLL-0083</t>
  </si>
  <si>
    <t>KLL-0084</t>
  </si>
  <si>
    <t>KLL-0085</t>
  </si>
  <si>
    <t>KLL-0086</t>
  </si>
  <si>
    <t>KLL-0087</t>
  </si>
  <si>
    <t>KLL-0088</t>
  </si>
  <si>
    <t>KLL-0089</t>
  </si>
  <si>
    <t>KLL-0090</t>
  </si>
  <si>
    <t>KLL-0091</t>
  </si>
  <si>
    <t>KLL-0092</t>
  </si>
  <si>
    <t>KLL-0093</t>
  </si>
  <si>
    <t>KLL-0094</t>
  </si>
  <si>
    <t>KLL-0095</t>
  </si>
  <si>
    <t>KLL-0096</t>
  </si>
  <si>
    <t>KLL-0097</t>
  </si>
  <si>
    <t>KLL-0098</t>
  </si>
  <si>
    <t>KLL-0099</t>
  </si>
  <si>
    <t>KLL-0100</t>
  </si>
  <si>
    <t>KLL-0101</t>
  </si>
  <si>
    <t>KLL-0102</t>
  </si>
  <si>
    <t>KLL-0103</t>
  </si>
  <si>
    <t>KLL-0104</t>
  </si>
  <si>
    <t>KLL-0105</t>
  </si>
  <si>
    <t>KLL-0106</t>
  </si>
  <si>
    <t>KLL-0107</t>
  </si>
  <si>
    <t>KLL-0108</t>
  </si>
  <si>
    <t>KLL-0109</t>
  </si>
  <si>
    <t>KLL-0110</t>
  </si>
  <si>
    <t>KLL-0111</t>
  </si>
  <si>
    <t>KLL-0112</t>
  </si>
  <si>
    <t>KLL-0113</t>
  </si>
  <si>
    <t>KLL-0114</t>
  </si>
  <si>
    <t>KLL-0115</t>
  </si>
  <si>
    <t>KLL-0116</t>
  </si>
  <si>
    <t>KLL-0117</t>
  </si>
  <si>
    <t>KLL-0118</t>
  </si>
  <si>
    <t>KLL-0119</t>
  </si>
  <si>
    <t>KLL-0120</t>
  </si>
  <si>
    <t>KLL-0121</t>
  </si>
  <si>
    <t>KLL-0122</t>
  </si>
  <si>
    <t>KLL-0123</t>
  </si>
  <si>
    <t>KLL-0124</t>
  </si>
  <si>
    <t>KLL-0125</t>
  </si>
  <si>
    <t>KLL-0126</t>
  </si>
  <si>
    <t>KLL-1996</t>
  </si>
  <si>
    <t>KLL-1997</t>
  </si>
  <si>
    <t>KLL-2025</t>
  </si>
  <si>
    <t>KLL-2028</t>
  </si>
  <si>
    <t>KLL-2030</t>
  </si>
  <si>
    <t>KLL-2031</t>
  </si>
  <si>
    <t>KLL-2032</t>
  </si>
  <si>
    <t>KLL-2033</t>
  </si>
  <si>
    <t>KLL-2034</t>
  </si>
  <si>
    <t>KLL-2035</t>
  </si>
  <si>
    <t>KLL-2036</t>
  </si>
  <si>
    <t>KLL-2037</t>
  </si>
  <si>
    <t>KLL-2038</t>
  </si>
  <si>
    <t>KLL-2039</t>
  </si>
  <si>
    <t>KLL-2040</t>
  </si>
  <si>
    <t>KLL-2041</t>
  </si>
  <si>
    <t>KLL-2042</t>
  </si>
  <si>
    <t>KLL-2043</t>
  </si>
  <si>
    <t>KLL-2044</t>
  </si>
  <si>
    <t>KLL-2045</t>
  </si>
  <si>
    <t>KLL-2046</t>
  </si>
  <si>
    <t>KLL-2048</t>
  </si>
  <si>
    <t>KLL-2049</t>
  </si>
  <si>
    <t>KLL-2050</t>
  </si>
  <si>
    <t>KLL-2051</t>
  </si>
  <si>
    <t>KLL-2052</t>
  </si>
  <si>
    <t>KLL-2054</t>
  </si>
  <si>
    <t>KLL-2055</t>
  </si>
  <si>
    <t>KLL-2057</t>
  </si>
  <si>
    <t>KLL-2059</t>
  </si>
  <si>
    <t>KLL-2060</t>
  </si>
  <si>
    <t>KLL-2061</t>
  </si>
  <si>
    <t>KLL-2062</t>
  </si>
  <si>
    <t>KLL-2063</t>
  </si>
  <si>
    <t>KLL-2064</t>
  </si>
  <si>
    <t>KLL-2065</t>
  </si>
  <si>
    <t>KLL-2066</t>
  </si>
  <si>
    <t>KLL-2067</t>
  </si>
  <si>
    <t>KLL-2068</t>
  </si>
  <si>
    <t>KLL-2069</t>
  </si>
  <si>
    <t>KLL-2070</t>
  </si>
  <si>
    <t>KLL-2071</t>
  </si>
  <si>
    <t>KLL-2072</t>
  </si>
  <si>
    <t>KLL-2073</t>
  </si>
  <si>
    <t>KLL-2074</t>
  </si>
  <si>
    <t>KLL-2076</t>
  </si>
  <si>
    <t>KLL-2077</t>
  </si>
  <si>
    <t>KLL-2078</t>
  </si>
  <si>
    <t>KLL-2079</t>
  </si>
  <si>
    <t>KLL-2080</t>
  </si>
  <si>
    <t>KLL-2081</t>
  </si>
  <si>
    <t>KLL-2082</t>
  </si>
  <si>
    <t>KLL-2083</t>
  </si>
  <si>
    <t>KLL-2084</t>
  </si>
  <si>
    <t>KLL-2085</t>
  </si>
  <si>
    <t>KLL-2086</t>
  </si>
  <si>
    <t>KLL-2087</t>
  </si>
  <si>
    <t>KLL-2088</t>
  </si>
  <si>
    <t>KLL-2089</t>
  </si>
  <si>
    <t>KLL-2090</t>
  </si>
  <si>
    <t>KLL-2091</t>
  </si>
  <si>
    <t>KLL-2092</t>
  </si>
  <si>
    <t>KLL-2093</t>
  </si>
  <si>
    <t>KLL-2094</t>
  </si>
  <si>
    <t>KLL-2095</t>
  </si>
  <si>
    <t>KLL-2096</t>
  </si>
  <si>
    <t>KLL-2097</t>
  </si>
  <si>
    <t>KLL-2099</t>
  </si>
  <si>
    <t>KLL-2100</t>
  </si>
  <si>
    <t>KLL-2101</t>
  </si>
  <si>
    <t>KLL-2102</t>
  </si>
  <si>
    <t>KLL-2103</t>
  </si>
  <si>
    <t>KLL-2104</t>
  </si>
  <si>
    <t>KLL-2105</t>
  </si>
  <si>
    <t>KLL-2106</t>
  </si>
  <si>
    <t>KLL-2107</t>
  </si>
  <si>
    <t>KLL-2110</t>
  </si>
  <si>
    <t>KLL-2112</t>
  </si>
  <si>
    <t>KLL-2113</t>
  </si>
  <si>
    <t>KLL-2114</t>
  </si>
  <si>
    <t>KLL-2115</t>
  </si>
  <si>
    <t>KLL-2116</t>
  </si>
  <si>
    <t>KLL-2117</t>
  </si>
  <si>
    <t>KLL-2119</t>
  </si>
  <si>
    <t>KLL-2120</t>
  </si>
  <si>
    <t>KLL-2121</t>
  </si>
  <si>
    <t>KLL-2122</t>
  </si>
  <si>
    <t>KLL-2123</t>
  </si>
  <si>
    <t>KLL-2124</t>
  </si>
  <si>
    <t>KLL-2125</t>
  </si>
  <si>
    <t>KLL-2126</t>
  </si>
  <si>
    <t>KLL-2127</t>
  </si>
  <si>
    <t>KLL-2128</t>
  </si>
  <si>
    <t>KLL-2129</t>
  </si>
  <si>
    <t>KLL-2130</t>
  </si>
  <si>
    <t>KLL-2131</t>
  </si>
  <si>
    <t>KLL-2132</t>
  </si>
  <si>
    <t>KLL-2133</t>
  </si>
  <si>
    <t>KLL-2134</t>
  </si>
  <si>
    <t>KLL-2135</t>
  </si>
  <si>
    <t>KLL-2136</t>
  </si>
  <si>
    <t>KLL-2137</t>
  </si>
  <si>
    <t>KLL-2139</t>
  </si>
  <si>
    <t>KLL-2140</t>
  </si>
  <si>
    <t>KLL-2141</t>
  </si>
  <si>
    <t>KLL-2142</t>
  </si>
  <si>
    <t>KLL-2144</t>
  </si>
  <si>
    <t>KLL-2145</t>
  </si>
  <si>
    <t>KLL-2146</t>
  </si>
  <si>
    <t>KLL-2147</t>
  </si>
  <si>
    <t>KLL-2149</t>
  </si>
  <si>
    <t>KLL-2150</t>
  </si>
  <si>
    <t>KLL-2151</t>
  </si>
  <si>
    <t>KYZ-0313</t>
  </si>
  <si>
    <t>KYZ-0317</t>
  </si>
  <si>
    <t>KYZ-0318</t>
  </si>
  <si>
    <t>KYZ-0319</t>
  </si>
  <si>
    <t>KYZ-0320</t>
  </si>
  <si>
    <t>KYZ-0321</t>
  </si>
  <si>
    <t>KYZ-0322</t>
  </si>
  <si>
    <t>KYZ-0323</t>
  </si>
  <si>
    <t>KYZ-0324</t>
  </si>
  <si>
    <t>KYZ-0325</t>
  </si>
  <si>
    <t>KYZ-0326</t>
  </si>
  <si>
    <t>KYZ-0327</t>
  </si>
  <si>
    <t>KYZ-0328</t>
  </si>
  <si>
    <t>KYZ-0329</t>
  </si>
  <si>
    <t>KYZ-0330</t>
  </si>
  <si>
    <t>KYZ-0331</t>
  </si>
  <si>
    <t>KYZ-0332</t>
  </si>
  <si>
    <t>KYZ-0333</t>
  </si>
  <si>
    <t>KYZ-0335</t>
  </si>
  <si>
    <t>KYZ-0336</t>
  </si>
  <si>
    <t>KYZ-0337</t>
  </si>
  <si>
    <t>KYZ-0338</t>
  </si>
  <si>
    <t>KYZ-0339</t>
  </si>
  <si>
    <t>KYZ-0340</t>
  </si>
  <si>
    <t>KYZ-0341</t>
  </si>
  <si>
    <t>KYZ-0342</t>
  </si>
  <si>
    <t>KYZ-0343</t>
  </si>
  <si>
    <t>KYZ-0344</t>
  </si>
  <si>
    <t>KYZ-0345</t>
  </si>
  <si>
    <t>KYZ-0346</t>
  </si>
  <si>
    <t>KYZ-0347</t>
  </si>
  <si>
    <t>KYZ-0348</t>
  </si>
  <si>
    <t>KYZ-0349</t>
  </si>
  <si>
    <t>KYZ-0351</t>
  </si>
  <si>
    <t>KYZ-0352</t>
  </si>
  <si>
    <t>KYZ-0353</t>
  </si>
  <si>
    <t>KYZ-0354</t>
  </si>
  <si>
    <t>KYZ-0355</t>
  </si>
  <si>
    <t>KYZ-0356</t>
  </si>
  <si>
    <t>KYZ-0357</t>
  </si>
  <si>
    <t>KYZ-0358</t>
  </si>
  <si>
    <t>KYZ-0359</t>
  </si>
  <si>
    <t>KYZ-0360</t>
  </si>
  <si>
    <t>KYZ-0361</t>
  </si>
  <si>
    <t>KYZ-0362</t>
  </si>
  <si>
    <t>KYZ-0567</t>
  </si>
  <si>
    <t>KYZ-0568</t>
  </si>
  <si>
    <t>KYZ-0609</t>
  </si>
  <si>
    <t>KYZ-0610</t>
  </si>
  <si>
    <t>KYZ-0611</t>
  </si>
  <si>
    <t>KYZ-0612</t>
  </si>
  <si>
    <t>KYZ-0635</t>
  </si>
  <si>
    <t>KYZ-0636</t>
  </si>
  <si>
    <t>KYZ-0637</t>
  </si>
  <si>
    <t>KYZ-0638</t>
  </si>
  <si>
    <t>KYZ-0639</t>
  </si>
  <si>
    <t>KYZ-0640</t>
  </si>
  <si>
    <t>KYZ-0641</t>
  </si>
  <si>
    <t>KYZ-0642</t>
  </si>
  <si>
    <t>KYZ-0643</t>
  </si>
  <si>
    <t>KYZ-0644</t>
  </si>
  <si>
    <t>KYZ-0645</t>
  </si>
  <si>
    <t>KYZ-0675</t>
  </si>
  <si>
    <t>KYZ-0676</t>
  </si>
  <si>
    <t>KYZ-0677</t>
  </si>
  <si>
    <t>KYZ-0678</t>
  </si>
  <si>
    <t>KYZ-0679</t>
  </si>
  <si>
    <t>KYZ-0680</t>
  </si>
  <si>
    <t>KYZ-0699</t>
  </si>
  <si>
    <t>KYZ-0700</t>
  </si>
  <si>
    <t>KYZ-0701</t>
  </si>
  <si>
    <t>KYZ-0702</t>
  </si>
  <si>
    <t>KYZ-0786</t>
  </si>
  <si>
    <t>KYZ-0789</t>
  </si>
  <si>
    <t>KYZ-0790</t>
  </si>
  <si>
    <t>KYZ-0791</t>
  </si>
  <si>
    <t>KYZ-0792</t>
  </si>
  <si>
    <t>KYZ-0802</t>
  </si>
  <si>
    <t>KYZ-0804</t>
  </si>
  <si>
    <t>KYZ-0809</t>
  </si>
  <si>
    <t>KYZ-0811</t>
  </si>
  <si>
    <t>KYZ-0812</t>
  </si>
  <si>
    <t>KYZ-0813</t>
  </si>
  <si>
    <t>KYZ-0814</t>
  </si>
  <si>
    <t>KYZ-0815</t>
  </si>
  <si>
    <t>KYZ-0817</t>
  </si>
  <si>
    <t>KYZ-0818</t>
  </si>
  <si>
    <t>KYZ-0819</t>
  </si>
  <si>
    <t>KYZ-0820</t>
  </si>
  <si>
    <t>KYZ-0821</t>
  </si>
  <si>
    <t>KYZ-0822</t>
  </si>
  <si>
    <t>KYZ-0823</t>
  </si>
  <si>
    <t>KYZ-0824</t>
  </si>
  <si>
    <t>KYZ-0825</t>
  </si>
  <si>
    <t>KYZ-0826</t>
  </si>
  <si>
    <t>KYZ-0827</t>
  </si>
  <si>
    <t>KYZ-0828</t>
  </si>
  <si>
    <t>KYZ-0829</t>
  </si>
  <si>
    <t>KYZ-0830</t>
  </si>
  <si>
    <t>KYZ-0831</t>
  </si>
  <si>
    <t>KYZ-0850</t>
  </si>
  <si>
    <t>KYZ-0856</t>
  </si>
  <si>
    <t>KYZ-0861</t>
  </si>
  <si>
    <t>KYZ-0888</t>
  </si>
  <si>
    <t>KYZ-0889</t>
  </si>
  <si>
    <t>KYZ-0891</t>
  </si>
  <si>
    <t>KYZ-0893</t>
  </si>
  <si>
    <t>KYZ-0897</t>
  </si>
  <si>
    <t>KYZ-0914</t>
  </si>
  <si>
    <t>KYZ-0936</t>
  </si>
  <si>
    <t>KYZ-0937</t>
  </si>
  <si>
    <t>KYZ-0938</t>
  </si>
  <si>
    <t>KYZ-0939</t>
  </si>
  <si>
    <t>NKD-0314</t>
  </si>
  <si>
    <t>NKD-0315</t>
  </si>
  <si>
    <t>NKD-0455</t>
  </si>
  <si>
    <t>NKD-0456</t>
  </si>
  <si>
    <t>NKD-0457</t>
  </si>
  <si>
    <t>NKD-0458</t>
  </si>
  <si>
    <t>NKD-0459</t>
  </si>
  <si>
    <t>NKD-0461</t>
  </si>
  <si>
    <t>NKD-0462</t>
  </si>
  <si>
    <t>NKD-0463</t>
  </si>
  <si>
    <t>NKD-0464</t>
  </si>
  <si>
    <t>NKD-0465</t>
  </si>
  <si>
    <t>NKD-0466</t>
  </si>
  <si>
    <t>NKD-0467</t>
  </si>
  <si>
    <t>NKD-0468</t>
  </si>
  <si>
    <t>NKD-0469</t>
  </si>
  <si>
    <t>NKD-0470</t>
  </si>
  <si>
    <t>NKD-0471</t>
  </si>
  <si>
    <t>NKD-0472</t>
  </si>
  <si>
    <t>NKD-0473</t>
  </si>
  <si>
    <t>NKD-0474</t>
  </si>
  <si>
    <t>NKD-0475</t>
  </si>
  <si>
    <t>NKD-0476</t>
  </si>
  <si>
    <t>NKD-0478</t>
  </si>
  <si>
    <t>NKD-0479</t>
  </si>
  <si>
    <t>NKD-0480</t>
  </si>
  <si>
    <t>NKD-0481</t>
  </si>
  <si>
    <t>NKD-0482</t>
  </si>
  <si>
    <t>NKD-0483</t>
  </si>
  <si>
    <t>NKD-0486</t>
  </si>
  <si>
    <t>NKD-0487</t>
  </si>
  <si>
    <t>NKD-0489</t>
  </si>
  <si>
    <t>NKD-0490</t>
  </si>
  <si>
    <t>NKD-0492</t>
  </si>
  <si>
    <t>NKD-0493</t>
  </si>
  <si>
    <t>NKD-0494</t>
  </si>
  <si>
    <t>NKD-0495</t>
  </si>
  <si>
    <t>NKD-0496</t>
  </si>
  <si>
    <t>NKD-0497</t>
  </si>
  <si>
    <t>NKD-0499</t>
  </si>
  <si>
    <t>NKD-0500</t>
  </si>
  <si>
    <t>NKD-0501</t>
  </si>
  <si>
    <t>NKD-0502</t>
  </si>
  <si>
    <t>NKD-0503</t>
  </si>
  <si>
    <t>NKD-0504</t>
  </si>
  <si>
    <t>NKD-0505</t>
  </si>
  <si>
    <t>NKD-0508</t>
  </si>
  <si>
    <t>NKD-0509</t>
  </si>
  <si>
    <t>NKD-0510</t>
  </si>
  <si>
    <t>NKD-0513</t>
  </si>
  <si>
    <t>NKD-0514</t>
  </si>
  <si>
    <t>NKD-0515</t>
  </si>
  <si>
    <t>NKD-0516</t>
  </si>
  <si>
    <t>NKD-0517</t>
  </si>
  <si>
    <t>NKD-0520</t>
  </si>
  <si>
    <t>NKD-0521</t>
  </si>
  <si>
    <t>NKD-0523</t>
  </si>
  <si>
    <t>NKD-0525</t>
  </si>
  <si>
    <t>NKD-0526</t>
  </si>
  <si>
    <t>NKD-0528</t>
  </si>
  <si>
    <t>NKD-0529</t>
  </si>
  <si>
    <t>NKD-0531</t>
  </si>
  <si>
    <t>NKD-0532</t>
  </si>
  <si>
    <t>NKD-0533</t>
  </si>
  <si>
    <t>NKD-0534</t>
  </si>
  <si>
    <t>NKD-0535</t>
  </si>
  <si>
    <t>NKD-0536</t>
  </si>
  <si>
    <t>NKD-0537</t>
  </si>
  <si>
    <t>NKD-0538</t>
  </si>
  <si>
    <t>NKD-0540</t>
  </si>
  <si>
    <t>NKD-0542</t>
  </si>
  <si>
    <t>NKD-0543</t>
  </si>
  <si>
    <t>NKD-0544</t>
  </si>
  <si>
    <t>NKD-0545</t>
  </si>
  <si>
    <t>NKD-0546</t>
  </si>
  <si>
    <t>NKD-0547</t>
  </si>
  <si>
    <t>NKD-0548</t>
  </si>
  <si>
    <t>NKD-0549</t>
  </si>
  <si>
    <t>NKD-0550</t>
  </si>
  <si>
    <t>NKD-0552</t>
  </si>
  <si>
    <t>NKD-0553</t>
  </si>
  <si>
    <t>NKD-0554</t>
  </si>
  <si>
    <t>NKD-0555</t>
  </si>
  <si>
    <t>NKD-0556</t>
  </si>
  <si>
    <t>NKD-0557</t>
  </si>
  <si>
    <t>NKD-0559</t>
  </si>
  <si>
    <t>NKD-0560</t>
  </si>
  <si>
    <t>NKD-0561</t>
  </si>
  <si>
    <t>NKD-0562</t>
  </si>
  <si>
    <t>NKD-0563</t>
  </si>
  <si>
    <t>NKD-0564</t>
  </si>
  <si>
    <t>NKD-0565</t>
  </si>
  <si>
    <t>NKD-0566</t>
  </si>
  <si>
    <t>NKD-0590</t>
  </si>
  <si>
    <t>NKD-0592</t>
  </si>
  <si>
    <t>NKD-0593</t>
  </si>
  <si>
    <t>NKD-0596</t>
  </si>
  <si>
    <t>NKD-0597</t>
  </si>
  <si>
    <t>NKD-0598</t>
  </si>
  <si>
    <t>NKD-0599</t>
  </si>
  <si>
    <t>NKD-0600</t>
  </si>
  <si>
    <t>NKD-0601</t>
  </si>
  <si>
    <t>NKD-0603</t>
  </si>
  <si>
    <t>NKD-0605</t>
  </si>
  <si>
    <t>NKD-0606</t>
  </si>
  <si>
    <t>NKD-0607</t>
  </si>
  <si>
    <t>NKD-0659</t>
  </si>
  <si>
    <t>NKD-0662</t>
  </si>
  <si>
    <t>NKD-0664</t>
  </si>
  <si>
    <t>NKD-0665</t>
  </si>
  <si>
    <t>NKD-0666</t>
  </si>
  <si>
    <t>NKD-0667</t>
  </si>
  <si>
    <t>NKD-0668</t>
  </si>
  <si>
    <t>NKD-0688</t>
  </si>
  <si>
    <t>NKD-0689</t>
  </si>
  <si>
    <t>NKD-0690</t>
  </si>
  <si>
    <t>NKD-0691</t>
  </si>
  <si>
    <t>NKD-0692</t>
  </si>
  <si>
    <t>NKD-0693</t>
  </si>
  <si>
    <t>NKD-0694</t>
  </si>
  <si>
    <t>NKD-0695</t>
  </si>
  <si>
    <t>NKD-0696</t>
  </si>
  <si>
    <t>NKD-0697</t>
  </si>
  <si>
    <t>NKD-0698</t>
  </si>
  <si>
    <t>NKD-0703</t>
  </si>
  <si>
    <t>NKD-0712</t>
  </si>
  <si>
    <t>NKD-0726</t>
  </si>
  <si>
    <t>NKD-0758</t>
  </si>
  <si>
    <t>NKD-0763</t>
  </si>
  <si>
    <t>NKD-0767</t>
  </si>
  <si>
    <t>NKD-0768</t>
  </si>
  <si>
    <t>NKD-0770</t>
  </si>
  <si>
    <t>NKD-0772</t>
  </si>
  <si>
    <t>NKD-0773</t>
  </si>
  <si>
    <t>NKD-0775</t>
  </si>
  <si>
    <t>NKD-0780</t>
  </si>
  <si>
    <t>NKD-0781</t>
  </si>
  <si>
    <t>NKD-0782</t>
  </si>
  <si>
    <t>NKD-0783</t>
  </si>
  <si>
    <t>NKD-0784</t>
  </si>
  <si>
    <t>NKD-0785</t>
  </si>
  <si>
    <t>NKD-0786</t>
  </si>
  <si>
    <t>NKD-0787</t>
  </si>
  <si>
    <t>NKD-0788</t>
  </si>
  <si>
    <t>NKD-0789</t>
  </si>
  <si>
    <t>NKD-0790</t>
  </si>
  <si>
    <t>NKD-0791</t>
  </si>
  <si>
    <t>NKD-0792</t>
  </si>
  <si>
    <t>NKD-0793</t>
  </si>
  <si>
    <t>NKD-0794</t>
  </si>
  <si>
    <t>NKD-0795</t>
  </si>
  <si>
    <t>NKD-0796</t>
  </si>
  <si>
    <t>NKD-0797</t>
  </si>
  <si>
    <t>NKD-0798</t>
  </si>
  <si>
    <t>NKD-0799</t>
  </si>
  <si>
    <t>NKD-0800</t>
  </si>
  <si>
    <t>NKD-0801</t>
  </si>
  <si>
    <t>NKD-0803</t>
  </si>
  <si>
    <t>NKD-0804</t>
  </si>
  <si>
    <t>NKD-0805</t>
  </si>
  <si>
    <t>NKD-0806</t>
  </si>
  <si>
    <t>NKD-0807</t>
  </si>
  <si>
    <t>NKD-0808</t>
  </si>
  <si>
    <t>NKD-0809</t>
  </si>
  <si>
    <t>NKD-0810</t>
  </si>
  <si>
    <t>NKD-0811</t>
  </si>
  <si>
    <t>NKD-0812</t>
  </si>
  <si>
    <t>NKD-0815</t>
  </si>
  <si>
    <t>NKD-0816</t>
  </si>
  <si>
    <t>NKD-0817</t>
  </si>
  <si>
    <t>NKD-0818</t>
  </si>
  <si>
    <t>NKD-0819</t>
  </si>
  <si>
    <t>NKD-0820</t>
  </si>
  <si>
    <t>NKD-0821</t>
  </si>
  <si>
    <t>NKD-0823</t>
  </si>
  <si>
    <t>NKD-0824</t>
  </si>
  <si>
    <t>NKD-0825</t>
  </si>
  <si>
    <t>NKD-0826</t>
  </si>
  <si>
    <t>NKD-0827</t>
  </si>
  <si>
    <t>NKD-0828</t>
  </si>
  <si>
    <t>NKD-0829</t>
  </si>
  <si>
    <t>NKD-0830</t>
  </si>
  <si>
    <t>NKD-0831</t>
  </si>
  <si>
    <t>NKD-0832</t>
  </si>
  <si>
    <t>NKD-0833</t>
  </si>
  <si>
    <t>NKD-0834</t>
  </si>
  <si>
    <t>NKD-0835</t>
  </si>
  <si>
    <t>NKD-0836</t>
  </si>
  <si>
    <t>NKD-0837</t>
  </si>
  <si>
    <t>NKD-0838</t>
  </si>
  <si>
    <t>NKD-0839</t>
  </si>
  <si>
    <t>NKD-0840</t>
  </si>
  <si>
    <t>NKD-0841</t>
  </si>
  <si>
    <t>NKD-0842</t>
  </si>
  <si>
    <t>NKD-0844</t>
  </si>
  <si>
    <t>NKD-0845</t>
  </si>
  <si>
    <t>NKD-0846</t>
  </si>
  <si>
    <t>NKD-0847</t>
  </si>
  <si>
    <t>NKD-0848</t>
  </si>
  <si>
    <t>NKD-0849</t>
  </si>
  <si>
    <t>NKD-0850</t>
  </si>
  <si>
    <t>NKD-0851</t>
  </si>
  <si>
    <t>NKD-0852</t>
  </si>
  <si>
    <t>NKD-0853</t>
  </si>
  <si>
    <t>NKD-0854</t>
  </si>
  <si>
    <t>NKD-0855</t>
  </si>
  <si>
    <t>NKD-0856</t>
  </si>
  <si>
    <t>NKD-0857</t>
  </si>
  <si>
    <t>NKD-0858</t>
  </si>
  <si>
    <t>NKD-0859</t>
  </si>
  <si>
    <t>NKD-0860</t>
  </si>
  <si>
    <t>NKD-0861</t>
  </si>
  <si>
    <t>NKD-0862</t>
  </si>
  <si>
    <t>NKD-0863</t>
  </si>
  <si>
    <t>NKD-0864</t>
  </si>
  <si>
    <t>NKD-0865</t>
  </si>
  <si>
    <t>NKD-0866</t>
  </si>
  <si>
    <t>NKD-0867</t>
  </si>
  <si>
    <t>NKD-0868</t>
  </si>
  <si>
    <t>NKD-0869</t>
  </si>
  <si>
    <t>NKD-0870</t>
  </si>
  <si>
    <t>NKD-0871</t>
  </si>
  <si>
    <t>NKD-0872</t>
  </si>
  <si>
    <t>NKD-0874</t>
  </si>
  <si>
    <t>NKD-0877</t>
  </si>
  <si>
    <t>NKD-0878</t>
  </si>
  <si>
    <t>NKD-0879</t>
  </si>
  <si>
    <t>NKD-0880</t>
  </si>
  <si>
    <t>NKD-0881</t>
  </si>
  <si>
    <t>NKD-0882</t>
  </si>
  <si>
    <t>NKD-0883</t>
  </si>
  <si>
    <t>NKD-0884</t>
  </si>
  <si>
    <t>NKD-0885</t>
  </si>
  <si>
    <t>NKD-0886</t>
  </si>
  <si>
    <t>NKD-0887</t>
  </si>
  <si>
    <t>NKD-0888</t>
  </si>
  <si>
    <t>NKD-0889</t>
  </si>
  <si>
    <t>NKD-0890</t>
  </si>
  <si>
    <t>NKD-0891</t>
  </si>
  <si>
    <t>NKD-0892</t>
  </si>
  <si>
    <t>NKD-0893</t>
  </si>
  <si>
    <t>NKD-0894</t>
  </si>
  <si>
    <t>NKD-0895</t>
  </si>
  <si>
    <t>NKD-0897</t>
  </si>
  <si>
    <t>NKD-0899</t>
  </si>
  <si>
    <t>NKD-0900</t>
  </si>
  <si>
    <t>NKD-0901</t>
  </si>
  <si>
    <t>NKD-0902</t>
  </si>
  <si>
    <t>NKD-0903</t>
  </si>
  <si>
    <t>NKD-0904</t>
  </si>
  <si>
    <t>NKD-0905</t>
  </si>
  <si>
    <t>NKD-0906</t>
  </si>
  <si>
    <t>NKD-0907</t>
  </si>
  <si>
    <t>NKD-0908</t>
  </si>
  <si>
    <t>NKD-0909</t>
  </si>
  <si>
    <t>NKD-0911</t>
  </si>
  <si>
    <t>NKD-0912</t>
  </si>
  <si>
    <t>NKD-0913</t>
  </si>
  <si>
    <t>NKD-0914</t>
  </si>
  <si>
    <t>NKD-0915</t>
  </si>
  <si>
    <t>NKD-0916</t>
  </si>
  <si>
    <t>NKD-0917</t>
  </si>
  <si>
    <t>NKD-0918</t>
  </si>
  <si>
    <t>NKD-0919</t>
  </si>
  <si>
    <t>NKD-0920</t>
  </si>
  <si>
    <t>NKD-0921</t>
  </si>
  <si>
    <t>NKD-0922</t>
  </si>
  <si>
    <t>NKD-0924</t>
  </si>
  <si>
    <t>NKD-0925</t>
  </si>
  <si>
    <t>NKD-0926</t>
  </si>
  <si>
    <t>NKD-0927</t>
  </si>
  <si>
    <t>NKD-0928</t>
  </si>
  <si>
    <t>NKD-0932</t>
  </si>
  <si>
    <t>NKD-0933</t>
  </si>
  <si>
    <t>NKD-0934</t>
  </si>
  <si>
    <t>NKD-0935</t>
  </si>
  <si>
    <t>NKD-0936</t>
  </si>
  <si>
    <t>NKD-0937</t>
  </si>
  <si>
    <t>NKD-0938</t>
  </si>
  <si>
    <t>NKD-0939</t>
  </si>
  <si>
    <t>NKD-0940</t>
  </si>
  <si>
    <t>NKD-0942</t>
  </si>
  <si>
    <t>NKD-0943</t>
  </si>
  <si>
    <t>NKD-0944</t>
  </si>
  <si>
    <t>NKD-0945</t>
  </si>
  <si>
    <t>NKD-0946</t>
  </si>
  <si>
    <t>NKD-0947</t>
  </si>
  <si>
    <t>NKD-0948</t>
  </si>
  <si>
    <t>NKD-0949</t>
  </si>
  <si>
    <t>NKD-0950</t>
  </si>
  <si>
    <t>NKD-0951</t>
  </si>
  <si>
    <t>NKD-0952</t>
  </si>
  <si>
    <t>NKD-0953</t>
  </si>
  <si>
    <t>NKD-0954</t>
  </si>
  <si>
    <t>NKD-0955</t>
  </si>
  <si>
    <t>NKD-0956</t>
  </si>
  <si>
    <t>NKD-0957</t>
  </si>
  <si>
    <t>NKD-0958</t>
  </si>
  <si>
    <t>NKD-0959</t>
  </si>
  <si>
    <t>NKD-0960</t>
  </si>
  <si>
    <t>NKD-0961</t>
  </si>
  <si>
    <t>NKD-0962</t>
  </si>
  <si>
    <t>NKD-0963</t>
  </si>
  <si>
    <t>NKD-0964</t>
  </si>
  <si>
    <t>NKD-0965</t>
  </si>
  <si>
    <t>NKD-0967</t>
  </si>
  <si>
    <t>NKD-0968</t>
  </si>
  <si>
    <t>NKD-0970</t>
  </si>
  <si>
    <t>NKD-0971</t>
  </si>
  <si>
    <t>NKD-0972</t>
  </si>
  <si>
    <t>NKD-0973</t>
  </si>
  <si>
    <t>NKD-0974</t>
  </si>
  <si>
    <t>NKD-0975</t>
  </si>
  <si>
    <t>NKD-0976</t>
  </si>
  <si>
    <t>NKD-0977</t>
  </si>
  <si>
    <t>NKD-0978</t>
  </si>
  <si>
    <t>NKD-0979</t>
  </si>
  <si>
    <t>NKD-0980</t>
  </si>
  <si>
    <t>NKD-0981</t>
  </si>
  <si>
    <t>NKD-0982</t>
  </si>
  <si>
    <t>NKD-0983</t>
  </si>
  <si>
    <t>NKD-0984</t>
  </si>
  <si>
    <t>NKD-0985</t>
  </si>
  <si>
    <t>NKD-0986</t>
  </si>
  <si>
    <t>NKD-0987</t>
  </si>
  <si>
    <t>NKD-0988</t>
  </si>
  <si>
    <t>NKD-0989</t>
  </si>
  <si>
    <t>NKD-0990</t>
  </si>
  <si>
    <t>NKD-0991</t>
  </si>
  <si>
    <t>NKD-0992</t>
  </si>
  <si>
    <t>NKD-0993</t>
  </si>
  <si>
    <t>NKD-0994</t>
  </si>
  <si>
    <t>NKD-0995</t>
  </si>
  <si>
    <t>NKD-0996</t>
  </si>
  <si>
    <t>NKD-0997</t>
  </si>
  <si>
    <t>NKD-0998</t>
  </si>
  <si>
    <t>NKD-0999</t>
  </si>
  <si>
    <t>NKD-1000</t>
  </si>
  <si>
    <t>NKD-1001</t>
  </si>
  <si>
    <t>NKD-1002</t>
  </si>
  <si>
    <t>NKD-1003</t>
  </si>
  <si>
    <t>NKD-1004</t>
  </si>
  <si>
    <t>NKD-1005</t>
  </si>
  <si>
    <t>NKD-1006</t>
  </si>
  <si>
    <t>NKD-1007</t>
  </si>
  <si>
    <t>NKD-1008</t>
  </si>
  <si>
    <t>NKD-1010</t>
  </si>
  <si>
    <t>NKD-1011</t>
  </si>
  <si>
    <t>NKD-1012</t>
  </si>
  <si>
    <t>NKD-1013</t>
  </si>
  <si>
    <t>NKD-1014</t>
  </si>
  <si>
    <t>NKD-1015</t>
  </si>
  <si>
    <t>NKD-1016</t>
  </si>
  <si>
    <t>NKD-1017</t>
  </si>
  <si>
    <t>NKD-1018</t>
  </si>
  <si>
    <t>NKD-1019</t>
  </si>
  <si>
    <t>NKD-1021</t>
  </si>
  <si>
    <t>NKD-1022</t>
  </si>
  <si>
    <t>NKD-1023</t>
  </si>
  <si>
    <t>NKD-1025</t>
  </si>
  <si>
    <t>NKD-1026</t>
  </si>
  <si>
    <t>NKD-1027</t>
  </si>
  <si>
    <t>NKD-1028</t>
  </si>
  <si>
    <t>NKD-1029</t>
  </si>
  <si>
    <t>NKD-1030</t>
  </si>
  <si>
    <t>NKD-1031</t>
  </si>
  <si>
    <t>NKD-1032</t>
  </si>
  <si>
    <t>NKD-1033</t>
  </si>
  <si>
    <t>NKD-1034</t>
  </si>
  <si>
    <t>NKD-1035</t>
  </si>
  <si>
    <t>NKD-1036</t>
  </si>
  <si>
    <t>NKD-1037</t>
  </si>
  <si>
    <t>NKD-1038</t>
  </si>
  <si>
    <t>NKD-1039</t>
  </si>
  <si>
    <t>NKD-1040</t>
  </si>
  <si>
    <t>NKD-1041</t>
  </si>
  <si>
    <t>NKD-1042</t>
  </si>
  <si>
    <t>NKD-1045</t>
  </si>
  <si>
    <t>NKD-1046</t>
  </si>
  <si>
    <t>NNT-0001</t>
  </si>
  <si>
    <t>NNT-0003</t>
  </si>
  <si>
    <t>NNT-0004</t>
  </si>
  <si>
    <t>NNT-0005</t>
  </si>
  <si>
    <t>NNT-0006</t>
  </si>
  <si>
    <t>NNT-0009</t>
  </si>
  <si>
    <t>NNT-0010</t>
  </si>
  <si>
    <t>NNT-0011</t>
  </si>
  <si>
    <t>NNT-0012</t>
  </si>
  <si>
    <t>NNT-0013</t>
  </si>
  <si>
    <t>NNT-0014</t>
  </si>
  <si>
    <t>NNT-0016</t>
  </si>
  <si>
    <t>NNT-0017</t>
  </si>
  <si>
    <t>NNT-0018</t>
  </si>
  <si>
    <t>NNT-0019</t>
  </si>
  <si>
    <t>NNT-0020</t>
  </si>
  <si>
    <t>NNT-0021</t>
  </si>
  <si>
    <t>NNT-0022</t>
  </si>
  <si>
    <t>NNT-0023</t>
  </si>
  <si>
    <t>NNT-0024</t>
  </si>
  <si>
    <t>NNT-0025</t>
  </si>
  <si>
    <t>NNT-0026</t>
  </si>
  <si>
    <t>NNT-0027</t>
  </si>
  <si>
    <t>NNT-0028</t>
  </si>
  <si>
    <t>NNT-0029</t>
  </si>
  <si>
    <t>NNT-0030</t>
  </si>
  <si>
    <t>NNT-0031</t>
  </si>
  <si>
    <t>NNT-0032</t>
  </si>
  <si>
    <t>NNT-0034</t>
  </si>
  <si>
    <t>NNT-0035</t>
  </si>
  <si>
    <t>NNT-0036</t>
  </si>
  <si>
    <t>NNT-0037</t>
  </si>
  <si>
    <t>NNT-0038</t>
  </si>
  <si>
    <t>NNT-0039</t>
  </si>
  <si>
    <t>NNT-0041</t>
  </si>
  <si>
    <t>NNT-0042</t>
  </si>
  <si>
    <t>NNT-0043</t>
  </si>
  <si>
    <t>NNT-0044</t>
  </si>
  <si>
    <t>NNT-0045</t>
  </si>
  <si>
    <t>NNT-0046</t>
  </si>
  <si>
    <t>NNT-0047</t>
  </si>
  <si>
    <t>NNT-0050</t>
  </si>
  <si>
    <t>NNT-0052</t>
  </si>
  <si>
    <t>NNT-0053</t>
  </si>
  <si>
    <t>NNT-0054</t>
  </si>
  <si>
    <t>NNT-0055</t>
  </si>
  <si>
    <t>NNT-0056</t>
  </si>
  <si>
    <t>NNT-0058</t>
  </si>
  <si>
    <t>NNT-0059</t>
  </si>
  <si>
    <t>NNT-0061</t>
  </si>
  <si>
    <t>NNT-0062</t>
  </si>
  <si>
    <t>NNT-0063</t>
  </si>
  <si>
    <t>NNT-0064</t>
  </si>
  <si>
    <t>NNT-0066</t>
  </si>
  <si>
    <t>NNT-0068</t>
  </si>
  <si>
    <t>NNT-0069</t>
  </si>
  <si>
    <t>NNT-0070</t>
  </si>
  <si>
    <t>NNT-0071</t>
  </si>
  <si>
    <t>NNT-0074</t>
  </si>
  <si>
    <t>NNT-0075</t>
  </si>
  <si>
    <t>NNT-0076</t>
  </si>
  <si>
    <t>NNT-0077</t>
  </si>
  <si>
    <t>NNT-0078</t>
  </si>
  <si>
    <t>NNT-0080</t>
  </si>
  <si>
    <t>NNT-0083</t>
  </si>
  <si>
    <t>NNT-0085</t>
  </si>
  <si>
    <t>NNT-0086</t>
  </si>
  <si>
    <t>NNT-0087</t>
  </si>
  <si>
    <t>NNT-0088</t>
  </si>
  <si>
    <t>NNT-0090</t>
  </si>
  <si>
    <t>NNT-0091</t>
  </si>
  <si>
    <t>NNT-0092</t>
  </si>
  <si>
    <t>NNT-0093</t>
  </si>
  <si>
    <t>NNT-0094</t>
  </si>
  <si>
    <t>NNT-0095</t>
  </si>
  <si>
    <t>NNT-0097</t>
  </si>
  <si>
    <t>NNT-0098</t>
  </si>
  <si>
    <t>NNT-0099</t>
  </si>
  <si>
    <t>NNT-0100</t>
  </si>
  <si>
    <t>NNT-0102</t>
  </si>
  <si>
    <t>NNT-0103</t>
  </si>
  <si>
    <t>NNT-0104</t>
  </si>
  <si>
    <t>NNT-0106</t>
  </si>
  <si>
    <t>NNT-0107</t>
  </si>
  <si>
    <t>NNT-0108</t>
  </si>
  <si>
    <t>NNT-0109</t>
  </si>
  <si>
    <t>NNT-0110</t>
  </si>
  <si>
    <t>NNT-0111</t>
  </si>
  <si>
    <t>NNT-0112</t>
  </si>
  <si>
    <t>NNT-0113</t>
  </si>
  <si>
    <t>NNT-0115</t>
  </si>
  <si>
    <t>NNT-0116</t>
  </si>
  <si>
    <t>NNT-0117</t>
  </si>
  <si>
    <t>NNT-0118</t>
  </si>
  <si>
    <t>NNT-0119</t>
  </si>
  <si>
    <t>NNT-0120</t>
  </si>
  <si>
    <t>NNT-0121</t>
  </si>
  <si>
    <t>NNT-0122</t>
  </si>
  <si>
    <t>NNT-0123</t>
  </si>
  <si>
    <t>NNT-0124</t>
  </si>
  <si>
    <t>NNT-0125</t>
  </si>
  <si>
    <t>NNT-0127</t>
  </si>
  <si>
    <t>NNT-0128</t>
  </si>
  <si>
    <t>NNT-0129</t>
  </si>
  <si>
    <t>NNT-0130</t>
  </si>
  <si>
    <t>NNT-0131</t>
  </si>
  <si>
    <t>NNT-0132</t>
  </si>
  <si>
    <t>NNT-0134</t>
  </si>
  <si>
    <t>NNT-0136</t>
  </si>
  <si>
    <t>NNT-0138</t>
  </si>
  <si>
    <t>NNT-0139</t>
  </si>
  <si>
    <t>NNT-0141</t>
  </si>
  <si>
    <t>NNT-0142</t>
  </si>
  <si>
    <t>NNT-0143</t>
  </si>
  <si>
    <t>NNT-0144</t>
  </si>
  <si>
    <t>NNT-0145</t>
  </si>
  <si>
    <t>NNT-0146</t>
  </si>
  <si>
    <t>NNT-0148</t>
  </si>
  <si>
    <t>NNT-0149</t>
  </si>
  <si>
    <t>NNT-0150</t>
  </si>
  <si>
    <t>NNT-0151</t>
  </si>
  <si>
    <t>NNT-0152</t>
  </si>
  <si>
    <t>NNT-0153</t>
  </si>
  <si>
    <t>NNT-0154</t>
  </si>
  <si>
    <t>NNT-0155</t>
  </si>
  <si>
    <t>NNT-0156</t>
  </si>
  <si>
    <t>NNT-0157</t>
  </si>
  <si>
    <t>NNT-0158</t>
  </si>
  <si>
    <t>NNT-0159</t>
  </si>
  <si>
    <t>NNT-0161</t>
  </si>
  <si>
    <t>NNT-0162</t>
  </si>
  <si>
    <t>NNT-0163</t>
  </si>
  <si>
    <t>NNT-0164</t>
  </si>
  <si>
    <t>NNT-0165</t>
  </si>
  <si>
    <t>NNT-0167</t>
  </si>
  <si>
    <t>NNT-0168</t>
  </si>
  <si>
    <t>NNT-0169</t>
  </si>
  <si>
    <t>NNT-0170</t>
  </si>
  <si>
    <t>NNT-0173</t>
  </si>
  <si>
    <t>NNT-0174</t>
  </si>
  <si>
    <t>NNT-0175</t>
  </si>
  <si>
    <t>NNT-1869</t>
  </si>
  <si>
    <t>NNT-1872</t>
  </si>
  <si>
    <t>NNT-1873</t>
  </si>
  <si>
    <t>NNT-1886</t>
  </si>
  <si>
    <t>NNT-1892</t>
  </si>
  <si>
    <t>NNT-1894</t>
  </si>
  <si>
    <t>NNT-1897</t>
  </si>
  <si>
    <t>NNT-1907</t>
  </si>
  <si>
    <t>NNT-1913</t>
  </si>
  <si>
    <t>NNT-1914</t>
  </si>
  <si>
    <t>NNT-1917</t>
  </si>
  <si>
    <t>NNT-1918</t>
  </si>
  <si>
    <t>NNT-1930</t>
  </si>
  <si>
    <t>NNT-1935</t>
  </si>
  <si>
    <t>NNT-1939</t>
  </si>
  <si>
    <t>NNT-1940</t>
  </si>
  <si>
    <t>NNT-1942</t>
  </si>
  <si>
    <t>NNT-1956</t>
  </si>
  <si>
    <t>NNT-1966</t>
  </si>
  <si>
    <t>NNT-1967</t>
  </si>
  <si>
    <t>NNT-1969</t>
  </si>
  <si>
    <t>NNT-1970</t>
  </si>
  <si>
    <t>NNT-1972</t>
  </si>
  <si>
    <t>NNT-1973</t>
  </si>
  <si>
    <t>NNT-1990</t>
  </si>
  <si>
    <t>NNT-1991</t>
  </si>
  <si>
    <t>NNT-1992</t>
  </si>
  <si>
    <t>NNT-1993</t>
  </si>
  <si>
    <t>NNT-1994</t>
  </si>
  <si>
    <t>NNT-1995</t>
  </si>
  <si>
    <t>NNT-1998</t>
  </si>
  <si>
    <t>NNT-2000</t>
  </si>
  <si>
    <t>NNT-2002</t>
  </si>
  <si>
    <t>NNT-2003</t>
  </si>
  <si>
    <t>NNT-2005</t>
  </si>
  <si>
    <t>NNT-2006</t>
  </si>
  <si>
    <t>NNT-2009</t>
  </si>
  <si>
    <t>NNT-2011</t>
  </si>
  <si>
    <t>NNT-2014</t>
  </si>
  <si>
    <t>NNT-2017</t>
  </si>
  <si>
    <t>NNT-2020</t>
  </si>
  <si>
    <t>NNT-2021</t>
  </si>
  <si>
    <t>NNT-2023</t>
  </si>
  <si>
    <t>NNT-2024</t>
  </si>
  <si>
    <t>NNT-2027</t>
  </si>
  <si>
    <t>NNT-2028</t>
  </si>
  <si>
    <t>NNT-2029</t>
  </si>
  <si>
    <t>NNT-2030</t>
  </si>
  <si>
    <t>NNT-2031</t>
  </si>
  <si>
    <t>NNT-2032</t>
  </si>
  <si>
    <t>NNT-2033</t>
  </si>
  <si>
    <t>NNT-2034</t>
  </si>
  <si>
    <t>NNT-2035</t>
  </si>
  <si>
    <t>NNT-2036</t>
  </si>
  <si>
    <t>NNT-2037</t>
  </si>
  <si>
    <t>NNT-2038</t>
  </si>
  <si>
    <t>NNT-2039</t>
  </si>
  <si>
    <t>NNT-2040</t>
  </si>
  <si>
    <t>NNT-2041</t>
  </si>
  <si>
    <t>NNT-2042</t>
  </si>
  <si>
    <t>NNT-2043</t>
  </si>
  <si>
    <t>NNT-2044</t>
  </si>
  <si>
    <t>NNT-2045</t>
  </si>
  <si>
    <t>NNT-2046</t>
  </si>
  <si>
    <t>NNT-2047</t>
  </si>
  <si>
    <t>NNT-2048</t>
  </si>
  <si>
    <t>NNT-2049</t>
  </si>
  <si>
    <t>NNT-2050</t>
  </si>
  <si>
    <t>NNT-2051</t>
  </si>
  <si>
    <t>NNT-2052</t>
  </si>
  <si>
    <t>NNT-2053</t>
  </si>
  <si>
    <t>NNT-2054</t>
  </si>
  <si>
    <t>NNT-2055</t>
  </si>
  <si>
    <t>NNT-2056</t>
  </si>
  <si>
    <t>NNT-2057</t>
  </si>
  <si>
    <t>NNT-2058</t>
  </si>
  <si>
    <t>NNT-2059</t>
  </si>
  <si>
    <t>NNT-2060</t>
  </si>
  <si>
    <t>NNT-2063</t>
  </si>
  <si>
    <t>NNT-2064</t>
  </si>
  <si>
    <t>NNT-2065</t>
  </si>
  <si>
    <t>NNT-2066</t>
  </si>
  <si>
    <t>NNT-2067</t>
  </si>
  <si>
    <t>NNT-2068</t>
  </si>
  <si>
    <t>NNT-2069</t>
  </si>
  <si>
    <t>NNT-2070</t>
  </si>
  <si>
    <t>NNT-2071</t>
  </si>
  <si>
    <t>NNT-2072</t>
  </si>
  <si>
    <t>NNT-2073</t>
  </si>
  <si>
    <t>NNT-2074</t>
  </si>
  <si>
    <t>NNT-2075</t>
  </si>
  <si>
    <t>NNT-2076</t>
  </si>
  <si>
    <t>NNT-2078</t>
  </si>
  <si>
    <t>NNT-2079</t>
  </si>
  <si>
    <t>NNT-2080</t>
  </si>
  <si>
    <t>NNT-2081</t>
  </si>
  <si>
    <t>NNT-2082</t>
  </si>
  <si>
    <t>NNT-2084</t>
  </si>
  <si>
    <t>NNT-2086</t>
  </si>
  <si>
    <t>NNT-2087</t>
  </si>
  <si>
    <t>NNT-2088</t>
  </si>
  <si>
    <t>NNT-2089</t>
  </si>
  <si>
    <t>NNT-2091</t>
  </si>
  <si>
    <t>NNT-2092</t>
  </si>
  <si>
    <t>NNT-2093</t>
  </si>
  <si>
    <t>NNT-2094</t>
  </si>
  <si>
    <t>NNT-2095</t>
  </si>
  <si>
    <t>NNT-2096</t>
  </si>
  <si>
    <t>NNT-2097</t>
  </si>
  <si>
    <t>NNT-2098</t>
  </si>
  <si>
    <t>NNT-2099</t>
  </si>
  <si>
    <t>NNT-2100</t>
  </si>
  <si>
    <t>NNT-2101</t>
  </si>
  <si>
    <t>NNT-2102</t>
  </si>
  <si>
    <t>NNT-2103</t>
  </si>
  <si>
    <t>NNT-2104</t>
  </si>
  <si>
    <t>NNT-2105</t>
  </si>
  <si>
    <t>NNT-2106</t>
  </si>
  <si>
    <t>NNT-2108</t>
  </si>
  <si>
    <t>NNT-2109</t>
  </si>
  <si>
    <t>NNT-2110</t>
  </si>
  <si>
    <t>NNT-2111</t>
  </si>
  <si>
    <t>NNT-2112</t>
  </si>
  <si>
    <t>NNT-2113</t>
  </si>
  <si>
    <t>NNT-2114</t>
  </si>
  <si>
    <t>NNT-2115</t>
  </si>
  <si>
    <t>NNT-2116</t>
  </si>
  <si>
    <t>NNT-2117</t>
  </si>
  <si>
    <t>NNT-2118</t>
  </si>
  <si>
    <t>NNT-2119</t>
  </si>
  <si>
    <t>NNT-2120</t>
  </si>
  <si>
    <t>NNT-2121</t>
  </si>
  <si>
    <t>NNT-2123</t>
  </si>
  <si>
    <t>NNT-2124</t>
  </si>
  <si>
    <t>NNT-2125</t>
  </si>
  <si>
    <t>NNT-2126</t>
  </si>
  <si>
    <t>NNT-2127</t>
  </si>
  <si>
    <t>NNT-2128</t>
  </si>
  <si>
    <t>NNT-2133</t>
  </si>
  <si>
    <t>NNT-2134</t>
  </si>
  <si>
    <t>NNT-2135</t>
  </si>
  <si>
    <t>NNT-2136</t>
  </si>
  <si>
    <t>NNT-2137</t>
  </si>
  <si>
    <t>NNT-2138</t>
  </si>
  <si>
    <t>NNT-2139</t>
  </si>
  <si>
    <t>NNT-2140</t>
  </si>
  <si>
    <t>NNT-2141</t>
  </si>
  <si>
    <t>NNT-2142</t>
  </si>
  <si>
    <t>NNT-2143</t>
  </si>
  <si>
    <t>NNT-2144</t>
  </si>
  <si>
    <t>NNT-2145</t>
  </si>
  <si>
    <t>NNT-2146</t>
  </si>
  <si>
    <t>NNT-2147</t>
  </si>
  <si>
    <t>NNT-2148</t>
  </si>
  <si>
    <t>NNT-2149</t>
  </si>
  <si>
    <t>NNT-2150</t>
  </si>
  <si>
    <t>NNT-2151</t>
  </si>
  <si>
    <t>NNT-2152</t>
  </si>
  <si>
    <t>NNT-2153</t>
  </si>
  <si>
    <t>NNT-2154</t>
  </si>
  <si>
    <t>NNT-2155</t>
  </si>
  <si>
    <t>NNT-2156</t>
  </si>
  <si>
    <t>NNT-2157</t>
  </si>
  <si>
    <t>NNT-2158</t>
  </si>
  <si>
    <t>NNT-2159</t>
  </si>
  <si>
    <t>NNT-2160</t>
  </si>
  <si>
    <t>NNT-2161</t>
  </si>
  <si>
    <t>NNT-2163</t>
  </si>
  <si>
    <t>NNT-2164</t>
  </si>
  <si>
    <t>NNT-2165</t>
  </si>
  <si>
    <t>PCF-0619</t>
  </si>
  <si>
    <t>PCF-0621</t>
  </si>
  <si>
    <t>PCF-0622</t>
  </si>
  <si>
    <t>PCF-0623</t>
  </si>
  <si>
    <t>PCF-0624</t>
  </si>
  <si>
    <t>PCF-0625</t>
  </si>
  <si>
    <t>PCF-0626</t>
  </si>
  <si>
    <t>PCF-0627</t>
  </si>
  <si>
    <t>PCF-0628</t>
  </si>
  <si>
    <t>PCF-0704</t>
  </si>
  <si>
    <t>PCF-0706</t>
  </si>
  <si>
    <t>PCF-0707</t>
  </si>
  <si>
    <t>PCF-0709</t>
  </si>
  <si>
    <t>PCF-0710</t>
  </si>
  <si>
    <t>PCF-0727</t>
  </si>
  <si>
    <t>PCF-0728</t>
  </si>
  <si>
    <t>PCF-0730</t>
  </si>
  <si>
    <t>PCF-0731</t>
  </si>
  <si>
    <t>PCF-0732</t>
  </si>
  <si>
    <t>PCF-0733</t>
  </si>
  <si>
    <t>PCF-0735</t>
  </si>
  <si>
    <t>PCF-0737</t>
  </si>
  <si>
    <t>PCF-0738</t>
  </si>
  <si>
    <t>PCF-0739</t>
  </si>
  <si>
    <t>PCF-0740</t>
  </si>
  <si>
    <t>PCF-0743</t>
  </si>
  <si>
    <t>PCF-0744</t>
  </si>
  <si>
    <t>PCF-0745</t>
  </si>
  <si>
    <t>PCF-0746</t>
  </si>
  <si>
    <t>PCF-0747</t>
  </si>
  <si>
    <t>PCF-0754</t>
  </si>
  <si>
    <t>PCF-0756</t>
  </si>
  <si>
    <t>PCF-0762</t>
  </si>
  <si>
    <t>PCF-0764</t>
  </si>
  <si>
    <t>PCF-0777</t>
  </si>
  <si>
    <t>PCF-0778</t>
  </si>
  <si>
    <t>PCF-0785</t>
  </si>
  <si>
    <t>PCF-0787</t>
  </si>
  <si>
    <t>PCF-0795</t>
  </si>
  <si>
    <t>PCF-0796</t>
  </si>
  <si>
    <t>PCF-0797</t>
  </si>
  <si>
    <t>PCF-0798</t>
  </si>
  <si>
    <t>PCF-0801</t>
  </si>
  <si>
    <t>PCF-0810</t>
  </si>
  <si>
    <t>PCF-0841</t>
  </si>
  <si>
    <t>PCF-0842</t>
  </si>
  <si>
    <t>PCF-0843</t>
  </si>
  <si>
    <t>PCF-0844</t>
  </si>
  <si>
    <t>PCF-0846</t>
  </si>
  <si>
    <t>PCF-0848</t>
  </si>
  <si>
    <t>PCF-0849</t>
  </si>
  <si>
    <t>PCF-0851</t>
  </si>
  <si>
    <t>PCF-0852</t>
  </si>
  <si>
    <t>PCF-0853</t>
  </si>
  <si>
    <t>PCF-0854</t>
  </si>
  <si>
    <t>PCF-0855</t>
  </si>
  <si>
    <t>PCF-0857</t>
  </si>
  <si>
    <t>PCF-0858</t>
  </si>
  <si>
    <t>PCF-0862</t>
  </si>
  <si>
    <t>PCF-0869</t>
  </si>
  <si>
    <t>PCF-0870</t>
  </si>
  <si>
    <t>PCF-0871</t>
  </si>
  <si>
    <t>PCF-0874</t>
  </si>
  <si>
    <t>PCF-0876</t>
  </si>
  <si>
    <t>PCF-0877</t>
  </si>
  <si>
    <t>PCF-0879</t>
  </si>
  <si>
    <t>PCF-0880</t>
  </si>
  <si>
    <t>PCF-0884</t>
  </si>
  <si>
    <t>PCF-0885</t>
  </si>
  <si>
    <t>PCF-0886</t>
  </si>
  <si>
    <t>PCF-0887</t>
  </si>
  <si>
    <t>PCF-0890</t>
  </si>
  <si>
    <t>PCF-0892</t>
  </si>
  <si>
    <t>PCF-0894</t>
  </si>
  <si>
    <t>PCF-0895</t>
  </si>
  <si>
    <t>PCF-0896</t>
  </si>
  <si>
    <t>PCF-0898</t>
  </si>
  <si>
    <t>PCF-0899</t>
  </si>
  <si>
    <t>PCF-0906</t>
  </si>
  <si>
    <t>PCF-0908</t>
  </si>
  <si>
    <t>PCF-0911</t>
  </si>
  <si>
    <t>PCF-0912</t>
  </si>
  <si>
    <t>PCF-0915</t>
  </si>
  <si>
    <t>PCF-0916</t>
  </si>
  <si>
    <t>PCF-0917</t>
  </si>
  <si>
    <t>PCF-0918</t>
  </si>
  <si>
    <t>PCF-0919</t>
  </si>
  <si>
    <t>PCF-0920</t>
  </si>
  <si>
    <t>PCF-0921</t>
  </si>
  <si>
    <t>PCF-0922</t>
  </si>
  <si>
    <t>PCF-0923</t>
  </si>
  <si>
    <t>PCF-0924</t>
  </si>
  <si>
    <t>PCF-0931</t>
  </si>
  <si>
    <t>PCF-0932</t>
  </si>
  <si>
    <t>PCF-0938</t>
  </si>
  <si>
    <t>PCF-0945</t>
  </si>
  <si>
    <t>PCF-0946</t>
  </si>
  <si>
    <t>PCF-0947</t>
  </si>
  <si>
    <t>PCF-0950</t>
  </si>
  <si>
    <t>PCF-0962</t>
  </si>
  <si>
    <t>PCF-0965</t>
  </si>
  <si>
    <t>PCF-1982</t>
  </si>
  <si>
    <t>PCF-1983</t>
  </si>
  <si>
    <t>PCF-1984</t>
  </si>
  <si>
    <t>PCF-1985</t>
  </si>
  <si>
    <t>PCF-1986</t>
  </si>
  <si>
    <t>PCF-1987</t>
  </si>
  <si>
    <t>PCF-1988</t>
  </si>
  <si>
    <t>PCF-1989</t>
  </si>
  <si>
    <t>PCF-1990</t>
  </si>
  <si>
    <t>PCF-1991</t>
  </si>
  <si>
    <t>PCF-1993</t>
  </si>
  <si>
    <t>PCF-1994</t>
  </si>
  <si>
    <t>PCF-1996</t>
  </si>
  <si>
    <t>PCF-1997</t>
  </si>
  <si>
    <t>PCF-1998</t>
  </si>
  <si>
    <t>PCF-2000</t>
  </si>
  <si>
    <t>PCF-2002</t>
  </si>
  <si>
    <t>PCF-2005</t>
  </si>
  <si>
    <t>PCF-2009</t>
  </si>
  <si>
    <t>PCF-2010</t>
  </si>
  <si>
    <t>PCF-2014</t>
  </si>
  <si>
    <t>PCF-2015</t>
  </si>
  <si>
    <t>PCF-2016</t>
  </si>
  <si>
    <t>PCF-2017</t>
  </si>
  <si>
    <t>PCF-2018</t>
  </si>
  <si>
    <t>PCF-2019</t>
  </si>
  <si>
    <t>PCF-2021</t>
  </si>
  <si>
    <t>PCF-2023</t>
  </si>
  <si>
    <t>PCF-2027</t>
  </si>
  <si>
    <t>PCF-2028</t>
  </si>
  <si>
    <t>PCF-2030</t>
  </si>
  <si>
    <t>PCF-2033</t>
  </si>
  <si>
    <t>PCF-2035</t>
  </si>
  <si>
    <t>PCF-2037</t>
  </si>
  <si>
    <t>PCF-2039</t>
  </si>
  <si>
    <t>PCF-2040</t>
  </si>
  <si>
    <t>PCF-2042</t>
  </si>
  <si>
    <t>PCF-2043</t>
  </si>
  <si>
    <t>PCF-2044</t>
  </si>
  <si>
    <t>PCF-2045</t>
  </si>
  <si>
    <t>PCF-2048</t>
  </si>
  <si>
    <t>PCF-2049</t>
  </si>
  <si>
    <t>PCF-2051</t>
  </si>
  <si>
    <t>PCF-2057</t>
  </si>
  <si>
    <t>PCF-2058</t>
  </si>
  <si>
    <t>PCF-2060</t>
  </si>
  <si>
    <t>PCF-2062</t>
  </si>
  <si>
    <t>PCF-2063</t>
  </si>
  <si>
    <t>PCF-2064</t>
  </si>
  <si>
    <t>PCF-2065</t>
  </si>
  <si>
    <t>PCF-2067</t>
  </si>
  <si>
    <t>PCF-2068</t>
  </si>
  <si>
    <t>PCF-2069</t>
  </si>
  <si>
    <t>PCF-2070</t>
  </si>
  <si>
    <t>PCF-2071</t>
  </si>
  <si>
    <t>PCF-2072</t>
  </si>
  <si>
    <t>PCF-2073</t>
  </si>
  <si>
    <t>PCF-2074</t>
  </si>
  <si>
    <t>PCF-2075</t>
  </si>
  <si>
    <t>PCF-2076</t>
  </si>
  <si>
    <t>NKD-0485</t>
  </si>
  <si>
    <t>NKD-0774</t>
  </si>
  <si>
    <t>NKD-0776</t>
  </si>
  <si>
    <t>NKD-0777</t>
  </si>
  <si>
    <t>PCF-0864</t>
  </si>
  <si>
    <t>PCF-0883</t>
  </si>
  <si>
    <t>PCF-0942</t>
  </si>
  <si>
    <t>PCF-1992</t>
  </si>
  <si>
    <t>PCF-1995</t>
  </si>
  <si>
    <t>PCF-1999</t>
  </si>
  <si>
    <t>PCF-2001</t>
  </si>
  <si>
    <t>PCF-2003</t>
  </si>
  <si>
    <t>PCF-2004</t>
  </si>
  <si>
    <t>PCF-2006</t>
  </si>
  <si>
    <t>PCF-2007</t>
  </si>
  <si>
    <t>PCF-2008</t>
  </si>
  <si>
    <t>PCF-2013</t>
  </si>
  <si>
    <t>PCF-2022</t>
  </si>
  <si>
    <t>PCF-2025</t>
  </si>
  <si>
    <t>PCF-2026</t>
  </si>
  <si>
    <t>PCF-2029</t>
  </si>
  <si>
    <t>PCF-2031</t>
  </si>
  <si>
    <t>PCF-2032</t>
  </si>
  <si>
    <t>PCF-2034</t>
  </si>
  <si>
    <t>PCF-2036</t>
  </si>
  <si>
    <t>PCF-2038</t>
  </si>
  <si>
    <t>PCF-2041</t>
  </si>
  <si>
    <t>PCF-2046</t>
  </si>
  <si>
    <t>PCF-2047</t>
  </si>
  <si>
    <t>PCF-2050</t>
  </si>
  <si>
    <t>PCF-2053</t>
  </si>
  <si>
    <t>PCF-2055</t>
  </si>
  <si>
    <t>PCF-2056</t>
  </si>
  <si>
    <t>PCF-2059</t>
  </si>
  <si>
    <t>PCF-2061</t>
  </si>
  <si>
    <t>PCF-2066</t>
  </si>
  <si>
    <t>BBL-0388</t>
  </si>
  <si>
    <t>BBL-1277</t>
  </si>
  <si>
    <t>BBL-1278</t>
  </si>
  <si>
    <t>BBL-1279</t>
  </si>
  <si>
    <t>BBL-1280</t>
  </si>
  <si>
    <t>BBL-1281</t>
  </si>
  <si>
    <t>BBL-1282</t>
  </si>
  <si>
    <t>BBL-1283</t>
  </si>
  <si>
    <t>BBL-1285</t>
  </si>
  <si>
    <t>BBL-1286</t>
  </si>
  <si>
    <t>BBL-1287</t>
  </si>
  <si>
    <t>BBL-1288</t>
  </si>
  <si>
    <t>BBL-1289</t>
  </si>
  <si>
    <t>BBL-1290</t>
  </si>
  <si>
    <t>BBL-1291</t>
  </si>
  <si>
    <t>BBL-1292</t>
  </si>
  <si>
    <t>BBL-1293</t>
  </si>
  <si>
    <t>BBL-1294</t>
  </si>
  <si>
    <t>BBL-1295</t>
  </si>
  <si>
    <t>BBL-1296</t>
  </si>
  <si>
    <t>BBL-1297</t>
  </si>
  <si>
    <t>BBL-1298</t>
  </si>
  <si>
    <t>BBL-1299</t>
  </si>
  <si>
    <t>BBL-1303</t>
  </si>
  <si>
    <t>BBL-1304</t>
  </si>
  <si>
    <t>BBL-1305</t>
  </si>
  <si>
    <t>BBL-1306</t>
  </si>
  <si>
    <t>BBL-1307</t>
  </si>
  <si>
    <t>BBL-1308</t>
  </si>
  <si>
    <t>BBL-1309</t>
  </si>
  <si>
    <t>BBL-1310</t>
  </si>
  <si>
    <t>BBL-1311</t>
  </si>
  <si>
    <t>BKW-0238</t>
  </si>
  <si>
    <t>BTW-0001</t>
  </si>
  <si>
    <t>BTW-0002</t>
  </si>
  <si>
    <t>BTW-0003</t>
  </si>
  <si>
    <t>BTW-0004</t>
  </si>
  <si>
    <t>BTW-0005</t>
  </si>
  <si>
    <t>BTW-0006</t>
  </si>
  <si>
    <t>BTW-0007</t>
  </si>
  <si>
    <t>BTW-0008</t>
  </si>
  <si>
    <t>BTW-0009</t>
  </si>
  <si>
    <t>BTW-0010</t>
  </si>
  <si>
    <t>BTW-0012</t>
  </si>
  <si>
    <t>BTW-0013</t>
  </si>
  <si>
    <t>BTW-0014</t>
  </si>
  <si>
    <t>BTW-0015</t>
  </si>
  <si>
    <t>BTW-0016</t>
  </si>
  <si>
    <t>BTW-0017</t>
  </si>
  <si>
    <t>BTW-0018</t>
  </si>
  <si>
    <t>BTW-0019</t>
  </si>
  <si>
    <t>BTW-0021</t>
  </si>
  <si>
    <t>BTW-0022</t>
  </si>
  <si>
    <t>BTW-0025</t>
  </si>
  <si>
    <t>BTW-0026</t>
  </si>
  <si>
    <t>BTW-0027</t>
  </si>
  <si>
    <t>BTW-0028</t>
  </si>
  <si>
    <t>BTW-0029</t>
  </si>
  <si>
    <t>BTW-0030</t>
  </si>
  <si>
    <t>BTW-0031</t>
  </si>
  <si>
    <t>BTW-0032</t>
  </si>
  <si>
    <t>BTW-0033</t>
  </si>
  <si>
    <t>BTW-0034</t>
  </si>
  <si>
    <t>BTW-0035</t>
  </si>
  <si>
    <t>BTW-0036</t>
  </si>
  <si>
    <t>BTW-0037</t>
  </si>
  <si>
    <t>BTW-0038</t>
  </si>
  <si>
    <t>BTW-0039</t>
  </si>
  <si>
    <t>BTW-0040</t>
  </si>
  <si>
    <t>BTW-0041</t>
  </si>
  <si>
    <t>BTW-0042</t>
  </si>
  <si>
    <t>BTW-0043</t>
  </si>
  <si>
    <t>BTW-0044</t>
  </si>
  <si>
    <t>BTW-0045</t>
  </si>
  <si>
    <t>BTW-0046</t>
  </si>
  <si>
    <t>BTW-0047</t>
  </si>
  <si>
    <t>BTW-0048</t>
  </si>
  <si>
    <t>BTW-0050</t>
  </si>
  <si>
    <t>BTW-0051</t>
  </si>
  <si>
    <t>BTW-0052</t>
  </si>
  <si>
    <t>BTW-0053</t>
  </si>
  <si>
    <t>BTW-0054</t>
  </si>
  <si>
    <t>BTW-0055</t>
  </si>
  <si>
    <t>BTW-0056</t>
  </si>
  <si>
    <t>BTW-0057</t>
  </si>
  <si>
    <t>BTW-0058</t>
  </si>
  <si>
    <t>BTW-0059</t>
  </si>
  <si>
    <t>BTW-0061</t>
  </si>
  <si>
    <t>BTW-0062</t>
  </si>
  <si>
    <t>BTW-0063</t>
  </si>
  <si>
    <t>BTW-0064</t>
  </si>
  <si>
    <t>BTW-0065</t>
  </si>
  <si>
    <t>BTW-0066</t>
  </si>
  <si>
    <t>BTW-0067</t>
  </si>
  <si>
    <t>BTW-0068</t>
  </si>
  <si>
    <t>BTW-0069</t>
  </si>
  <si>
    <t>BTW-0070</t>
  </si>
  <si>
    <t>BTW-0071</t>
  </si>
  <si>
    <t>BTW-0072</t>
  </si>
  <si>
    <t>BTW-0073</t>
  </si>
  <si>
    <t>BTW-0074</t>
  </si>
  <si>
    <t>BTW-0075</t>
  </si>
  <si>
    <t>BTW-0076</t>
  </si>
  <si>
    <t>BTW-0077</t>
  </si>
  <si>
    <t>BTW-0078</t>
  </si>
  <si>
    <t>BTW-0079</t>
  </si>
  <si>
    <t>BTW-0081</t>
  </si>
  <si>
    <t>BTW-0083</t>
  </si>
  <si>
    <t>BTW-0084</t>
  </si>
  <si>
    <t>BTW-0085</t>
  </si>
  <si>
    <t>BTW-0089</t>
  </si>
  <si>
    <t>BTW-0092</t>
  </si>
  <si>
    <t>BTW-0093</t>
  </si>
  <si>
    <t>BTW-0094</t>
  </si>
  <si>
    <t>BTW-0095</t>
  </si>
  <si>
    <t>BTW-0096</t>
  </si>
  <si>
    <t>BTW-0097</t>
  </si>
  <si>
    <t>BTW-0099</t>
  </si>
  <si>
    <t>BTW-0102</t>
  </si>
  <si>
    <t>BTW-0103</t>
  </si>
  <si>
    <t>BTW-0104</t>
  </si>
  <si>
    <t>BTW-0105</t>
  </si>
  <si>
    <t>BTW-0106</t>
  </si>
  <si>
    <t>BTW-0107</t>
  </si>
  <si>
    <t>BTW-0108</t>
  </si>
  <si>
    <t>BTW-0109</t>
  </si>
  <si>
    <t>BTW-0110</t>
  </si>
  <si>
    <t>BTW-0111</t>
  </si>
  <si>
    <t>BTW-0112</t>
  </si>
  <si>
    <t>BTW-0113</t>
  </si>
  <si>
    <t>BTW-0114</t>
  </si>
  <si>
    <t>BTW-0117</t>
  </si>
  <si>
    <t>BTW-0118</t>
  </si>
  <si>
    <t>BTW-0119</t>
  </si>
  <si>
    <t>BTW-0120</t>
  </si>
  <si>
    <t>BTW-0121</t>
  </si>
  <si>
    <t>BTW-0122</t>
  </si>
  <si>
    <t>BTW-0123</t>
  </si>
  <si>
    <t>BTW-0125</t>
  </si>
  <si>
    <t>BTW-0126</t>
  </si>
  <si>
    <t>BTW-0127</t>
  </si>
  <si>
    <t>BTW-0128</t>
  </si>
  <si>
    <t>BTW-0129</t>
  </si>
  <si>
    <t>BTW-0130</t>
  </si>
  <si>
    <t>BTW-0131</t>
  </si>
  <si>
    <t>BTW-0132</t>
  </si>
  <si>
    <t>BTW-0133</t>
  </si>
  <si>
    <t>BTW-0136</t>
  </si>
  <si>
    <t>BTW-0138</t>
  </si>
  <si>
    <t>BTW-0139</t>
  </si>
  <si>
    <t>BTW-0140</t>
  </si>
  <si>
    <t>BTW-0141</t>
  </si>
  <si>
    <t>BTW-0143</t>
  </si>
  <si>
    <t>BTW-0144</t>
  </si>
  <si>
    <t>BTW-0145</t>
  </si>
  <si>
    <t>BTW-0146</t>
  </si>
  <si>
    <t>BTW-0147</t>
  </si>
  <si>
    <t>BTW-0148</t>
  </si>
  <si>
    <t>BTW-0151</t>
  </si>
  <si>
    <t>BTW-0152</t>
  </si>
  <si>
    <t>BTW-0153</t>
  </si>
  <si>
    <t>BTW-0154</t>
  </si>
  <si>
    <t>BTW-0155</t>
  </si>
  <si>
    <t>BTW-0156</t>
  </si>
  <si>
    <t>BTW-0157</t>
  </si>
  <si>
    <t>BTW-0158</t>
  </si>
  <si>
    <t>BTW-0159</t>
  </si>
  <si>
    <t>BTW-0161</t>
  </si>
  <si>
    <t>BTW-0162</t>
  </si>
  <si>
    <t>BTW-0163</t>
  </si>
  <si>
    <t>BTW-0164</t>
  </si>
  <si>
    <t>BTW-0165</t>
  </si>
  <si>
    <t>BTW-0166</t>
  </si>
  <si>
    <t>BTW-0167</t>
  </si>
  <si>
    <t>BTW-0168</t>
  </si>
  <si>
    <t>BTW-0169</t>
  </si>
  <si>
    <t>BTW-0170</t>
  </si>
  <si>
    <t>BTW-0171</t>
  </si>
  <si>
    <t>BTW-0172</t>
  </si>
  <si>
    <t>BTW-0173</t>
  </si>
  <si>
    <t>BTW-0174</t>
  </si>
  <si>
    <t>BTW-0175</t>
  </si>
  <si>
    <t>BTW-0176</t>
  </si>
  <si>
    <t>BTW-0177</t>
  </si>
  <si>
    <t>BTW-0178</t>
  </si>
  <si>
    <t>BTW-0179</t>
  </si>
  <si>
    <t>BTW-0180</t>
  </si>
  <si>
    <t>BTW-0182</t>
  </si>
  <si>
    <t>BTW-0183</t>
  </si>
  <si>
    <t>BTW-0184</t>
  </si>
  <si>
    <t>BTW-0185</t>
  </si>
  <si>
    <t>BTW-0186</t>
  </si>
  <si>
    <t>BTW-0187</t>
  </si>
  <si>
    <t>BTW-0188</t>
  </si>
  <si>
    <t>BTW-0189</t>
  </si>
  <si>
    <t>BTW-0190</t>
  </si>
  <si>
    <t>BTW-0191</t>
  </si>
  <si>
    <t>BTW-0192</t>
  </si>
  <si>
    <t>BTW-0193</t>
  </si>
  <si>
    <t>BTW-0194</t>
  </si>
  <si>
    <t>BTW-0195</t>
  </si>
  <si>
    <t>BTW-0196</t>
  </si>
  <si>
    <t>BTW-0198</t>
  </si>
  <si>
    <t>BTW-0199</t>
  </si>
  <si>
    <t>BTW-0200</t>
  </si>
  <si>
    <t>BTW-0201</t>
  </si>
  <si>
    <t>BTW-0202</t>
  </si>
  <si>
    <t>BTW-0203</t>
  </si>
  <si>
    <t>BTW-0204</t>
  </si>
  <si>
    <t>BTW-0205</t>
  </si>
  <si>
    <t>BTW-0206</t>
  </si>
  <si>
    <t>BTW-0207</t>
  </si>
  <si>
    <t>BTW-0208</t>
  </si>
  <si>
    <t>BTW-0209</t>
  </si>
  <si>
    <t>BTW-0210</t>
  </si>
  <si>
    <t>BTW-0211</t>
  </si>
  <si>
    <t>BTW-0213</t>
  </si>
  <si>
    <t>BTW-0214</t>
  </si>
  <si>
    <t>BTW-0215</t>
  </si>
  <si>
    <t>BTW-0216</t>
  </si>
  <si>
    <t>BTW-0217</t>
  </si>
  <si>
    <t>BTW-0218</t>
  </si>
  <si>
    <t>BTW-0219</t>
  </si>
  <si>
    <t>BTW-0220</t>
  </si>
  <si>
    <t>BTW-0221</t>
  </si>
  <si>
    <t>BTW-0222</t>
  </si>
  <si>
    <t>BTW-0223</t>
  </si>
  <si>
    <t>BTW-0224</t>
  </si>
  <si>
    <t>BTW-0225</t>
  </si>
  <si>
    <t>BTW-0226</t>
  </si>
  <si>
    <t>BTW-0227</t>
  </si>
  <si>
    <t>BTW-0228</t>
  </si>
  <si>
    <t>BTW-0229</t>
  </si>
  <si>
    <t>BTW-0230</t>
  </si>
  <si>
    <t>BTW-0231</t>
  </si>
  <si>
    <t>BTW-0232</t>
  </si>
  <si>
    <t>BTW-0233</t>
  </si>
  <si>
    <t>BTW-0235</t>
  </si>
  <si>
    <t>BTW-0236</t>
  </si>
  <si>
    <t>BTW-0237</t>
  </si>
  <si>
    <t>BTW-0238</t>
  </si>
  <si>
    <t>BTW-0239</t>
  </si>
  <si>
    <t>BTW-0240</t>
  </si>
  <si>
    <t>BTW-0241</t>
  </si>
  <si>
    <t>BTW-0242</t>
  </si>
  <si>
    <t>BUK-0084</t>
  </si>
  <si>
    <t>BUK-0085</t>
  </si>
  <si>
    <t>BUK-0086</t>
  </si>
  <si>
    <t>BUK-0087</t>
  </si>
  <si>
    <t>BUK-0088</t>
  </si>
  <si>
    <t>BUK-0089</t>
  </si>
  <si>
    <t>BUK-0090</t>
  </si>
  <si>
    <t>BUK-0091</t>
  </si>
  <si>
    <t>BUK-0092</t>
  </si>
  <si>
    <t>BUK-0093</t>
  </si>
  <si>
    <t>BUK-0094</t>
  </si>
  <si>
    <t>BUK-0095</t>
  </si>
  <si>
    <t>BUK-0096</t>
  </si>
  <si>
    <t>BUK-0097</t>
  </si>
  <si>
    <t>BUK-0098</t>
  </si>
  <si>
    <t>BUK-0099</t>
  </si>
  <si>
    <t>BUK-0100</t>
  </si>
  <si>
    <t>BUK-0101</t>
  </si>
  <si>
    <t>BUK-0102</t>
  </si>
  <si>
    <t>BUK-0103</t>
  </si>
  <si>
    <t>BUK-0104</t>
  </si>
  <si>
    <t>BUK-0105</t>
  </si>
  <si>
    <t>BUK-0106</t>
  </si>
  <si>
    <t>BUK-0107</t>
  </si>
  <si>
    <t>BUK-0108</t>
  </si>
  <si>
    <t>BUK-0109</t>
  </si>
  <si>
    <t>BUK-0110</t>
  </si>
  <si>
    <t>BUK-0111</t>
  </si>
  <si>
    <t>BUK-0113</t>
  </si>
  <si>
    <t>BUK-0114</t>
  </si>
  <si>
    <t>BUK-0115</t>
  </si>
  <si>
    <t>BUK-0116</t>
  </si>
  <si>
    <t>BUK-0117</t>
  </si>
  <si>
    <t>BUK-0118</t>
  </si>
  <si>
    <t>BUK-0119</t>
  </si>
  <si>
    <t>BUK-0120</t>
  </si>
  <si>
    <t>BUK-0121</t>
  </si>
  <si>
    <t>BUK-0122</t>
  </si>
  <si>
    <t>BUK-0123</t>
  </si>
  <si>
    <t>BUK-0124</t>
  </si>
  <si>
    <t>BUK-0125</t>
  </si>
  <si>
    <t>BUK-0126</t>
  </si>
  <si>
    <t>BUK-0127</t>
  </si>
  <si>
    <t>BUK-0128</t>
  </si>
  <si>
    <t>BUK-0129</t>
  </si>
  <si>
    <t>BUK-0130</t>
  </si>
  <si>
    <t>BUK-0131</t>
  </si>
  <si>
    <t>BUK-0132</t>
  </si>
  <si>
    <t>BUK-0133</t>
  </si>
  <si>
    <t>BUK-0134</t>
  </si>
  <si>
    <t>BUK-0135</t>
  </si>
  <si>
    <t>BUK-0136</t>
  </si>
  <si>
    <t>BUK-0137</t>
  </si>
  <si>
    <t>BUK-0138</t>
  </si>
  <si>
    <t>BUK-0139</t>
  </si>
  <si>
    <t>BUK-0140</t>
  </si>
  <si>
    <t>BUK-0141</t>
  </si>
  <si>
    <t>BUK-0142</t>
  </si>
  <si>
    <t>BUK-0143</t>
  </si>
  <si>
    <t>BUK-0144</t>
  </si>
  <si>
    <t>BUK-0146</t>
  </si>
  <si>
    <t>BUK-0147</t>
  </si>
  <si>
    <t>BUK-0150</t>
  </si>
  <si>
    <t>BUK-0158</t>
  </si>
  <si>
    <t>BUK-0159</t>
  </si>
  <si>
    <t>BUK-0161</t>
  </si>
  <si>
    <t>BUK-0162</t>
  </si>
  <si>
    <t>BUK-0164</t>
  </si>
  <si>
    <t>BUK-0169</t>
  </si>
  <si>
    <t>BUK-0172</t>
  </si>
  <si>
    <t>BUK-0173</t>
  </si>
  <si>
    <t>BUK-0175</t>
  </si>
  <si>
    <t>BUK-0180</t>
  </si>
  <si>
    <t>BUK-0181</t>
  </si>
  <si>
    <t>BUK-0182</t>
  </si>
  <si>
    <t>BUK-0183</t>
  </si>
  <si>
    <t>BUK-0184</t>
  </si>
  <si>
    <t>BUK-0185</t>
  </si>
  <si>
    <t>BUK-0187</t>
  </si>
  <si>
    <t>BUK-0188</t>
  </si>
  <si>
    <t>BUK-0189</t>
  </si>
  <si>
    <t>BUK-0190</t>
  </si>
  <si>
    <t>BUK-0191</t>
  </si>
  <si>
    <t>BUK-0192</t>
  </si>
  <si>
    <t>BUK-0193</t>
  </si>
  <si>
    <t>BUK-0194</t>
  </si>
  <si>
    <t>BUK-0195</t>
  </si>
  <si>
    <t>BUK-0197</t>
  </si>
  <si>
    <t>BUK-0198</t>
  </si>
  <si>
    <t>BUK-0199</t>
  </si>
  <si>
    <t>BUK-0200</t>
  </si>
  <si>
    <t>BUK-0201</t>
  </si>
  <si>
    <t>BUK-0203</t>
  </si>
  <si>
    <t>BUK-0204</t>
  </si>
  <si>
    <t>BUK-0205</t>
  </si>
  <si>
    <t>BUK-0206</t>
  </si>
  <si>
    <t>BUK-0207</t>
  </si>
  <si>
    <t>BUK-0208</t>
  </si>
  <si>
    <t>BUK-0209</t>
  </si>
  <si>
    <t>BUK-0210</t>
  </si>
  <si>
    <t>BUK-0211</t>
  </si>
  <si>
    <t>BUK-0212</t>
  </si>
  <si>
    <t>BUK-0213</t>
  </si>
  <si>
    <t>BUK-0214</t>
  </si>
  <si>
    <t>BUK-0215</t>
  </si>
  <si>
    <t>BUK-0216</t>
  </si>
  <si>
    <t>BUK-0217</t>
  </si>
  <si>
    <t>BUK-0218</t>
  </si>
  <si>
    <t>BUK-0219</t>
  </si>
  <si>
    <t>BUK-0220</t>
  </si>
  <si>
    <t>BUK-0221</t>
  </si>
  <si>
    <t>BUK-0222</t>
  </si>
  <si>
    <t>BUK-0223</t>
  </si>
  <si>
    <t>BUK-0224</t>
  </si>
  <si>
    <t>BUK-0225</t>
  </si>
  <si>
    <t>BUK-0226</t>
  </si>
  <si>
    <t>BUK-0227</t>
  </si>
  <si>
    <t>BUK-0228</t>
  </si>
  <si>
    <t>BUK-0229</t>
  </si>
  <si>
    <t>BUK-0233</t>
  </si>
  <si>
    <t>BUK-0235</t>
  </si>
  <si>
    <t>BUK-0236</t>
  </si>
  <si>
    <t>BUK-0239</t>
  </si>
  <si>
    <t>BUK-0240</t>
  </si>
  <si>
    <t>BUK-0241</t>
  </si>
  <si>
    <t>BUK-0252</t>
  </si>
  <si>
    <t>BUK-0253</t>
  </si>
  <si>
    <t>BUK-0254</t>
  </si>
  <si>
    <t>BUK-0257</t>
  </si>
  <si>
    <t>BUK-0259</t>
  </si>
  <si>
    <t>BUR-0002</t>
  </si>
  <si>
    <t>BUR-0003</t>
  </si>
  <si>
    <t>BUR-0004</t>
  </si>
  <si>
    <t>BUR-0005</t>
  </si>
  <si>
    <t>BUR-0006</t>
  </si>
  <si>
    <t>BUR-0007</t>
  </si>
  <si>
    <t>BUR-0008</t>
  </si>
  <si>
    <t>BUR-0009</t>
  </si>
  <si>
    <t>BUR-0010</t>
  </si>
  <si>
    <t>BUR-0011</t>
  </si>
  <si>
    <t>BUR-0012</t>
  </si>
  <si>
    <t>BUR-0013</t>
  </si>
  <si>
    <t>BUR-0014</t>
  </si>
  <si>
    <t>BUR-0015</t>
  </si>
  <si>
    <t>BUR-0016</t>
  </si>
  <si>
    <t>BUR-0017</t>
  </si>
  <si>
    <t>BUR-0018</t>
  </si>
  <si>
    <t>BUR-0019</t>
  </si>
  <si>
    <t>BUR-0020</t>
  </si>
  <si>
    <t>BUR-0021</t>
  </si>
  <si>
    <t>BUR-0022</t>
  </si>
  <si>
    <t>BUR-0023</t>
  </si>
  <si>
    <t>BUR-0024</t>
  </si>
  <si>
    <t>BUR-0025</t>
  </si>
  <si>
    <t>BUR-0026</t>
  </si>
  <si>
    <t>BUR-0027</t>
  </si>
  <si>
    <t>BUR-0028</t>
  </si>
  <si>
    <t>BUR-0029</t>
  </si>
  <si>
    <t>BUR-0030</t>
  </si>
  <si>
    <t>BUR-0031</t>
  </si>
  <si>
    <t>BUR-0032</t>
  </si>
  <si>
    <t>BUR-0033</t>
  </si>
  <si>
    <t>BUR-0034</t>
  </si>
  <si>
    <t>BUR-0035</t>
  </si>
  <si>
    <t>BUR-0036</t>
  </si>
  <si>
    <t>BUR-0037</t>
  </si>
  <si>
    <t>BUR-0038</t>
  </si>
  <si>
    <t>BUR-0039</t>
  </si>
  <si>
    <t>BUR-0040</t>
  </si>
  <si>
    <t>BUR-0041</t>
  </si>
  <si>
    <t>BUR-0042</t>
  </si>
  <si>
    <t>BUR-0043</t>
  </si>
  <si>
    <t>BUR-0044</t>
  </si>
  <si>
    <t>BUR-0045</t>
  </si>
  <si>
    <t>BUR-0046</t>
  </si>
  <si>
    <t>BUR-0047</t>
  </si>
  <si>
    <t>BUR-0048</t>
  </si>
  <si>
    <t>BUR-0049</t>
  </si>
  <si>
    <t>BUR-0050</t>
  </si>
  <si>
    <t>BUR-0051</t>
  </si>
  <si>
    <t>BUR-0052</t>
  </si>
  <si>
    <t>BUR-0053</t>
  </si>
  <si>
    <t>BUR-0054</t>
  </si>
  <si>
    <t>BUR-0055</t>
  </si>
  <si>
    <t>BUR-0056</t>
  </si>
  <si>
    <t>BUR-0057</t>
  </si>
  <si>
    <t>BUR-0058</t>
  </si>
  <si>
    <t>BUR-0059</t>
  </si>
  <si>
    <t>BUR-0060</t>
  </si>
  <si>
    <t>BUR-0061</t>
  </si>
  <si>
    <t>BUR-0062</t>
  </si>
  <si>
    <t>BUR-0063</t>
  </si>
  <si>
    <t>BUR-0064</t>
  </si>
  <si>
    <t>BUR-0065</t>
  </si>
  <si>
    <t>BUR-0066</t>
  </si>
  <si>
    <t>BUR-0067</t>
  </si>
  <si>
    <t>BUR-0068</t>
  </si>
  <si>
    <t>BUR-0069</t>
  </si>
  <si>
    <t>BUR-0070</t>
  </si>
  <si>
    <t>BUR-0071</t>
  </si>
  <si>
    <t>BUR-0072</t>
  </si>
  <si>
    <t>BUR-0073</t>
  </si>
  <si>
    <t>BUR-0074</t>
  </si>
  <si>
    <t>HBD-0316</t>
  </si>
  <si>
    <t>HBD-0363</t>
  </si>
  <si>
    <t>HBD-0364</t>
  </si>
  <si>
    <t>HBD-0365</t>
  </si>
  <si>
    <t>HBD-0366</t>
  </si>
  <si>
    <t>HBD-0367</t>
  </si>
  <si>
    <t>HBD-0368</t>
  </si>
  <si>
    <t>HBD-0369</t>
  </si>
  <si>
    <t>HBD-0370</t>
  </si>
  <si>
    <t>HBD-0371</t>
  </si>
  <si>
    <t>HBD-0372</t>
  </si>
  <si>
    <t>HBD-0373</t>
  </si>
  <si>
    <t>HBD-0374</t>
  </si>
  <si>
    <t>HBD-0375</t>
  </si>
  <si>
    <t>HBD-0376</t>
  </si>
  <si>
    <t>HBD-0377</t>
  </si>
  <si>
    <t>HBD-0378</t>
  </si>
  <si>
    <t>HBD-0379</t>
  </si>
  <si>
    <t>HBD-0380</t>
  </si>
  <si>
    <t>HBD-0381</t>
  </si>
  <si>
    <t>HBD-0382</t>
  </si>
  <si>
    <t>HBD-0383</t>
  </si>
  <si>
    <t>HBD-0384</t>
  </si>
  <si>
    <t>HBD-0385</t>
  </si>
  <si>
    <t>HBD-0386</t>
  </si>
  <si>
    <t>HBD-0387</t>
  </si>
  <si>
    <t>HBD-0389</t>
  </si>
  <si>
    <t>HBD-0390</t>
  </si>
  <si>
    <t>HBD-0391</t>
  </si>
  <si>
    <t>HBD-0392</t>
  </si>
  <si>
    <t>HBD-0393</t>
  </si>
  <si>
    <t>HBD-0394</t>
  </si>
  <si>
    <t>HBD-0396</t>
  </si>
  <si>
    <t>HBD-0397</t>
  </si>
  <si>
    <t>HBD-0398</t>
  </si>
  <si>
    <t>HBD-0399</t>
  </si>
  <si>
    <t>HBD-0400</t>
  </si>
  <si>
    <t>HBD-0401</t>
  </si>
  <si>
    <t>HBD-0403</t>
  </si>
  <si>
    <t>HBD-0404</t>
  </si>
  <si>
    <t>HBD-0405</t>
  </si>
  <si>
    <t>HBD-0406</t>
  </si>
  <si>
    <t>HBD-0407</t>
  </si>
  <si>
    <t>HBD-0408</t>
  </si>
  <si>
    <t>HBD-0409</t>
  </si>
  <si>
    <t>HBD-0410</t>
  </si>
  <si>
    <t>HBD-0411</t>
  </si>
  <si>
    <t>HBD-0412</t>
  </si>
  <si>
    <t>HBD-0413</t>
  </si>
  <si>
    <t>HBD-0415</t>
  </si>
  <si>
    <t>HBD-0418</t>
  </si>
  <si>
    <t>HBD-0419</t>
  </si>
  <si>
    <t>HBD-0420</t>
  </si>
  <si>
    <t>HBD-0421</t>
  </si>
  <si>
    <t>HBD-0422</t>
  </si>
  <si>
    <t>HBD-0423</t>
  </si>
  <si>
    <t>HBD-0424</t>
  </si>
  <si>
    <t>HBD-0425</t>
  </si>
  <si>
    <t>HBD-0426</t>
  </si>
  <si>
    <t>HBD-0427</t>
  </si>
  <si>
    <t>HBD-0428</t>
  </si>
  <si>
    <t>HBD-0429</t>
  </si>
  <si>
    <t>HBD-0430</t>
  </si>
  <si>
    <t>HBD-0431</t>
  </si>
  <si>
    <t>HBD-0432</t>
  </si>
  <si>
    <t>HBD-0433</t>
  </si>
  <si>
    <t>HBD-0434</t>
  </si>
  <si>
    <t>HBD-0435</t>
  </si>
  <si>
    <t>HBD-0436</t>
  </si>
  <si>
    <t>HBD-0437</t>
  </si>
  <si>
    <t>HBD-0438</t>
  </si>
  <si>
    <t>HBD-0439</t>
  </si>
  <si>
    <t>HBD-0440</t>
  </si>
  <si>
    <t>HBD-0441</t>
  </si>
  <si>
    <t>HBD-0442</t>
  </si>
  <si>
    <t>HBD-0443</t>
  </si>
  <si>
    <t>HBD-0444</t>
  </si>
  <si>
    <t>HBD-0445</t>
  </si>
  <si>
    <t>HBD-0446</t>
  </si>
  <si>
    <t>HBD-0447</t>
  </si>
  <si>
    <t>HBD-0448</t>
  </si>
  <si>
    <t>HBD-0449</t>
  </si>
  <si>
    <t>HBD-0450</t>
  </si>
  <si>
    <t>HBD-0451</t>
  </si>
  <si>
    <t>HBD-0452</t>
  </si>
  <si>
    <t>HBD-0453</t>
  </si>
  <si>
    <t>HBD-0454</t>
  </si>
  <si>
    <t>HBD-0569</t>
  </si>
  <si>
    <t>HBD-0570</t>
  </si>
  <si>
    <t>HBD-0571</t>
  </si>
  <si>
    <t>HBD-0572</t>
  </si>
  <si>
    <t>HBD-0573</t>
  </si>
  <si>
    <t>HBD-0574</t>
  </si>
  <si>
    <t>HBD-0575</t>
  </si>
  <si>
    <t>HBD-0576</t>
  </si>
  <si>
    <t>HBD-0577</t>
  </si>
  <si>
    <t>HBD-0578</t>
  </si>
  <si>
    <t>HBD-0579</t>
  </si>
  <si>
    <t>HBD-0580</t>
  </si>
  <si>
    <t>HBD-0581</t>
  </si>
  <si>
    <t>HBD-0582</t>
  </si>
  <si>
    <t>HBD-0584</t>
  </si>
  <si>
    <t>HBD-0585</t>
  </si>
  <si>
    <t>HBD-0586</t>
  </si>
  <si>
    <t>HBD-0587</t>
  </si>
  <si>
    <t>HBD-0588</t>
  </si>
  <si>
    <t>HBD-0589</t>
  </si>
  <si>
    <t>HBD-0613</t>
  </si>
  <si>
    <t>HBD-0614</t>
  </si>
  <si>
    <t>HBD-0615</t>
  </si>
  <si>
    <t>HBD-0616</t>
  </si>
  <si>
    <t>HBD-0617</t>
  </si>
  <si>
    <t>HBD-0618</t>
  </si>
  <si>
    <t>HBD-0629</t>
  </si>
  <si>
    <t>HBD-0630</t>
  </si>
  <si>
    <t>HBD-0631</t>
  </si>
  <si>
    <t>HBD-0632</t>
  </si>
  <si>
    <t>HBD-0633</t>
  </si>
  <si>
    <t>HBD-0634</t>
  </si>
  <si>
    <t>HBD-0646</t>
  </si>
  <si>
    <t>HBD-0647</t>
  </si>
  <si>
    <t>HBD-0648</t>
  </si>
  <si>
    <t>HBD-0649</t>
  </si>
  <si>
    <t>HBD-0650</t>
  </si>
  <si>
    <t>HBD-0651</t>
  </si>
  <si>
    <t>HBD-0652</t>
  </si>
  <si>
    <t>HBD-0653</t>
  </si>
  <si>
    <t>HBD-0654</t>
  </si>
  <si>
    <t>HBD-0655</t>
  </si>
  <si>
    <t>HBD-0656</t>
  </si>
  <si>
    <t>HBD-0669</t>
  </si>
  <si>
    <t>HBD-0670</t>
  </si>
  <si>
    <t>HBD-0671</t>
  </si>
  <si>
    <t>HBD-0672</t>
  </si>
  <si>
    <t>HBD-0674</t>
  </si>
  <si>
    <t>HBD-0681</t>
  </si>
  <si>
    <t>HBD-0682</t>
  </si>
  <si>
    <t>HBD-0683</t>
  </si>
  <si>
    <t>HBD-0684</t>
  </si>
  <si>
    <t>HBD-0685</t>
  </si>
  <si>
    <t>HBD-0686</t>
  </si>
  <si>
    <t>HBD-0713</t>
  </si>
  <si>
    <t>HBD-0714</t>
  </si>
  <si>
    <t>HBD-0715</t>
  </si>
  <si>
    <t>HBD-0716</t>
  </si>
  <si>
    <t>HBD-0718</t>
  </si>
  <si>
    <t>HBD-0719</t>
  </si>
  <si>
    <t>HBD-0720</t>
  </si>
  <si>
    <t>HBD-0721</t>
  </si>
  <si>
    <t>HBD-0722</t>
  </si>
  <si>
    <t>HBD-0723</t>
  </si>
  <si>
    <t>HBD-0724</t>
  </si>
  <si>
    <t>HBD-0725</t>
  </si>
  <si>
    <t>HBD-0752</t>
  </si>
  <si>
    <t>HBD-0755</t>
  </si>
  <si>
    <t>HBD-0757</t>
  </si>
  <si>
    <t>HBD-0760</t>
  </si>
  <si>
    <t>HBD-0761</t>
  </si>
  <si>
    <t>HBD-0765</t>
  </si>
  <si>
    <t>HBD-0766</t>
  </si>
  <si>
    <t>HBD-0769</t>
  </si>
  <si>
    <t>HBD-0771</t>
  </si>
  <si>
    <t>HBD-0774</t>
  </si>
  <si>
    <t>HBD-0775</t>
  </si>
  <si>
    <t>HBD-0779</t>
  </si>
  <si>
    <t>HBD-0781</t>
  </si>
  <si>
    <t>HBD-0793</t>
  </si>
  <si>
    <t>HBD-0794</t>
  </si>
  <si>
    <t>HBD-0799</t>
  </si>
  <si>
    <t>HBD-0803</t>
  </si>
  <si>
    <t>HBD-0805</t>
  </si>
  <si>
    <t>HBD-0832</t>
  </si>
  <si>
    <t>HBD-0833</t>
  </si>
  <si>
    <t>HBD-0834</t>
  </si>
  <si>
    <t>HBD-0835</t>
  </si>
  <si>
    <t>HBD-0836</t>
  </si>
  <si>
    <t>HBD-0837</t>
  </si>
  <si>
    <t>HBD-0838</t>
  </si>
  <si>
    <t>HBD-0839</t>
  </si>
  <si>
    <t>HBD-0845</t>
  </si>
  <si>
    <t>HBD-0859</t>
  </si>
  <si>
    <t>HBD-0867</t>
  </si>
  <si>
    <t>HBD-0910</t>
  </si>
  <si>
    <t>HBD-0926</t>
  </si>
  <si>
    <t>HBD-0927</t>
  </si>
  <si>
    <t>HBD-0928</t>
  </si>
  <si>
    <t>HBD-0929</t>
  </si>
  <si>
    <t>HBD-0930</t>
  </si>
  <si>
    <t>HBD-0934</t>
  </si>
  <si>
    <t>HBD-0937</t>
  </si>
  <si>
    <t>HBD-0939</t>
  </si>
  <si>
    <t>HBD-0940</t>
  </si>
  <si>
    <t>HBD-0943</t>
  </si>
  <si>
    <t>HBD-0944</t>
  </si>
  <si>
    <t>HBD-0952</t>
  </si>
  <si>
    <t>HBD-0955</t>
  </si>
  <si>
    <t>HBD-0956</t>
  </si>
  <si>
    <t>HBD-0957</t>
  </si>
  <si>
    <t>HBD-0959</t>
  </si>
  <si>
    <t>HBD-0960</t>
  </si>
  <si>
    <t>HBD-0961</t>
  </si>
  <si>
    <t>HBD-0964</t>
  </si>
  <si>
    <t>HBD-0966</t>
  </si>
  <si>
    <t>HBD-0967</t>
  </si>
  <si>
    <t>HBD-0969</t>
  </si>
  <si>
    <t>HBD-0972</t>
  </si>
  <si>
    <t>HBD-0973</t>
  </si>
  <si>
    <t>HBD-0974</t>
  </si>
  <si>
    <t>HBD-0975</t>
  </si>
  <si>
    <t>HBD-0976</t>
  </si>
  <si>
    <t>HBD-0977</t>
  </si>
  <si>
    <t>HBD-0978</t>
  </si>
  <si>
    <t>HBD-0979</t>
  </si>
  <si>
    <t>HBD-0980</t>
  </si>
  <si>
    <t>HBD-0981</t>
  </si>
  <si>
    <t>HBD-0982</t>
  </si>
  <si>
    <t>HBD-0983</t>
  </si>
  <si>
    <t>HBD-0985</t>
  </si>
  <si>
    <t>HBD-0986</t>
  </si>
  <si>
    <t>HBD-0987</t>
  </si>
  <si>
    <t>HBD-0988</t>
  </si>
  <si>
    <t>HBD-0989</t>
  </si>
  <si>
    <t>HBD-0990</t>
  </si>
  <si>
    <t>HBD-0991</t>
  </si>
  <si>
    <t>HBD-0992</t>
  </si>
  <si>
    <t>HBD-0994</t>
  </si>
  <si>
    <t>HBD-0995</t>
  </si>
  <si>
    <t>HBD-0996</t>
  </si>
  <si>
    <t>HBD-0998</t>
  </si>
  <si>
    <t>HBD-1000</t>
  </si>
  <si>
    <t>HBD-1001</t>
  </si>
  <si>
    <t>HBD-1002</t>
  </si>
  <si>
    <t>HBD-1003</t>
  </si>
  <si>
    <t>HBD-1004</t>
  </si>
  <si>
    <t>HBD-1005</t>
  </si>
  <si>
    <t>HBD-1008</t>
  </si>
  <si>
    <t>HBD-1009</t>
  </si>
  <si>
    <t>HBD-1010</t>
  </si>
  <si>
    <t>HBD-1011</t>
  </si>
  <si>
    <t>HBD-1012</t>
  </si>
  <si>
    <t>HBD-1013</t>
  </si>
  <si>
    <t>HBD-1014</t>
  </si>
  <si>
    <t>HBD-1015</t>
  </si>
  <si>
    <t>HBD-1016</t>
  </si>
  <si>
    <t>HBD-1017</t>
  </si>
  <si>
    <t>HBD-1018</t>
  </si>
  <si>
    <t>HBD-1019</t>
  </si>
  <si>
    <t>HBD-1021</t>
  </si>
  <si>
    <t>HBD-1022</t>
  </si>
  <si>
    <t>HBD-1023</t>
  </si>
  <si>
    <t>HBD-1024</t>
  </si>
  <si>
    <t>HBD-1025</t>
  </si>
  <si>
    <t>HBD-1026</t>
  </si>
  <si>
    <t>HBD-1027</t>
  </si>
  <si>
    <t>HBD-1028</t>
  </si>
  <si>
    <t>HBD-1029</t>
  </si>
  <si>
    <t>HBD-1030</t>
  </si>
  <si>
    <t>HBD-1031</t>
  </si>
  <si>
    <t>HBD-1032</t>
  </si>
  <si>
    <t>HBD-1033</t>
  </si>
  <si>
    <t>HBD-1034</t>
  </si>
  <si>
    <t>HBD-1035</t>
  </si>
  <si>
    <t>HBD-1036</t>
  </si>
  <si>
    <t>HBD-1037</t>
  </si>
  <si>
    <t>HBD-1038</t>
  </si>
  <si>
    <t>HBD-1039</t>
  </si>
  <si>
    <t>HBD-1040</t>
  </si>
  <si>
    <t>HBD-1042</t>
  </si>
  <si>
    <t>HBD-1045</t>
  </si>
  <si>
    <t>HBD-1046</t>
  </si>
  <si>
    <t>HBD-1047</t>
  </si>
  <si>
    <t>HBD-1048</t>
  </si>
  <si>
    <t>HBD-1049</t>
  </si>
  <si>
    <t>HBD-1050</t>
  </si>
  <si>
    <t>HBD-1051</t>
  </si>
  <si>
    <t>HBD-1052</t>
  </si>
  <si>
    <t>HBD-1053</t>
  </si>
  <si>
    <t>HBD-1054</t>
  </si>
  <si>
    <t>HBD-1055</t>
  </si>
  <si>
    <t>HBD-1056</t>
  </si>
  <si>
    <t>HBD-1057</t>
  </si>
  <si>
    <t>HBD-1058</t>
  </si>
  <si>
    <t>HBD-1059</t>
  </si>
  <si>
    <t>HBD-1060</t>
  </si>
  <si>
    <t>HBD-1061</t>
  </si>
  <si>
    <t>HBD-1062</t>
  </si>
  <si>
    <t>HBD-1063</t>
  </si>
  <si>
    <t>HBD-1064</t>
  </si>
  <si>
    <t>HBD-1065</t>
  </si>
  <si>
    <t>HBD-1066</t>
  </si>
  <si>
    <t>HBD-1067</t>
  </si>
  <si>
    <t>HBD-1068</t>
  </si>
  <si>
    <t>HBD-1069</t>
  </si>
  <si>
    <t>HBD-1070</t>
  </si>
  <si>
    <t>HBD-1071</t>
  </si>
  <si>
    <t>HBD-1072</t>
  </si>
  <si>
    <t>HBD-1073</t>
  </si>
  <si>
    <t>HBD-1074</t>
  </si>
  <si>
    <t>HBD-1075</t>
  </si>
  <si>
    <t>KKJ-0402</t>
  </si>
  <si>
    <t>KKJ-0997</t>
  </si>
  <si>
    <t>KKJ-0999</t>
  </si>
  <si>
    <t>KKJ-1971</t>
  </si>
  <si>
    <t>KKJ-1980</t>
  </si>
  <si>
    <t>KKJ-1981</t>
  </si>
  <si>
    <t>KKJ-2001</t>
  </si>
  <si>
    <t>KKJ-2007</t>
  </si>
  <si>
    <t>KKJ-2008</t>
  </si>
  <si>
    <t>KKJ-2010</t>
  </si>
  <si>
    <t>KKJ-2015</t>
  </si>
  <si>
    <t>KKJ-2016</t>
  </si>
  <si>
    <t>KKJ-2019</t>
  </si>
  <si>
    <t>KKJ-2022</t>
  </si>
  <si>
    <t>KKJ-2030</t>
  </si>
  <si>
    <t>KKJ-2031</t>
  </si>
  <si>
    <t>KKJ-2032</t>
  </si>
  <si>
    <t>KKJ-2033</t>
  </si>
  <si>
    <t>KKJ-2035</t>
  </si>
  <si>
    <t>KKJ-2036</t>
  </si>
  <si>
    <t>KKJ-2037</t>
  </si>
  <si>
    <t>KKJ-2038</t>
  </si>
  <si>
    <t>KKJ-2039</t>
  </si>
  <si>
    <t>KKJ-2040</t>
  </si>
  <si>
    <t>KKJ-2041</t>
  </si>
  <si>
    <t>KKJ-2042</t>
  </si>
  <si>
    <t>KKJ-2043</t>
  </si>
  <si>
    <t>KKJ-2044</t>
  </si>
  <si>
    <t>KKJ-2045</t>
  </si>
  <si>
    <t>KKJ-2047</t>
  </si>
  <si>
    <t>KKJ-2049</t>
  </si>
  <si>
    <t>KKJ-2050</t>
  </si>
  <si>
    <t>KKJ-2051</t>
  </si>
  <si>
    <t>KKJ-2052</t>
  </si>
  <si>
    <t>KKJ-2053</t>
  </si>
  <si>
    <t>KKJ-2054</t>
  </si>
  <si>
    <t>KKJ-2055</t>
  </si>
  <si>
    <t>KKJ-2056</t>
  </si>
  <si>
    <t>KKJ-2057</t>
  </si>
  <si>
    <t>KKJ-2058</t>
  </si>
  <si>
    <t>KKJ-2059</t>
  </si>
  <si>
    <t>KKJ-2060</t>
  </si>
  <si>
    <t>KKJ-2061</t>
  </si>
  <si>
    <t>KKJ-2062</t>
  </si>
  <si>
    <t>KKJ-2063</t>
  </si>
  <si>
    <t>KKJ-2064</t>
  </si>
  <si>
    <t>KKJ-2065</t>
  </si>
  <si>
    <t>KKJ-2067</t>
  </si>
  <si>
    <t>KKJ-2068</t>
  </si>
  <si>
    <t>KKJ-2069</t>
  </si>
  <si>
    <t>KKJ-2070</t>
  </si>
  <si>
    <t>KKJ-2071</t>
  </si>
  <si>
    <t>KKJ-2072</t>
  </si>
  <si>
    <t>KKJ-2073</t>
  </si>
  <si>
    <t>KKJ-2074</t>
  </si>
  <si>
    <t>KKJ-2075</t>
  </si>
  <si>
    <t>KKJ-2076</t>
  </si>
  <si>
    <t>KKJ-2077</t>
  </si>
  <si>
    <t>KKJ-2078</t>
  </si>
  <si>
    <t>KKJ-2079</t>
  </si>
  <si>
    <t>KKJ-2080</t>
  </si>
  <si>
    <t>KKJ-2081</t>
  </si>
  <si>
    <t>KKJ-2082</t>
  </si>
  <si>
    <t>KKJ-2083</t>
  </si>
  <si>
    <t>KKJ-2084</t>
  </si>
  <si>
    <t>KKJ-2085</t>
  </si>
  <si>
    <t>KKJ-2086</t>
  </si>
  <si>
    <t>KKJ-2088</t>
  </si>
  <si>
    <t>KKJ-2089</t>
  </si>
  <si>
    <t>KKJ-2090</t>
  </si>
  <si>
    <t>KKJ-2091</t>
  </si>
  <si>
    <t>KKJ-2092</t>
  </si>
  <si>
    <t>KKJ-2094</t>
  </si>
  <si>
    <t>KKJ-2095</t>
  </si>
  <si>
    <t>KKJ-2096</t>
  </si>
  <si>
    <t>KKJ-2098</t>
  </si>
  <si>
    <t>KKJ-2099</t>
  </si>
  <si>
    <t>KKJ-2100</t>
  </si>
  <si>
    <t>KKJ-2101</t>
  </si>
  <si>
    <t>KKJ-2103</t>
  </si>
  <si>
    <t>KKJ-2104</t>
  </si>
  <si>
    <t>KKJ-2105</t>
  </si>
  <si>
    <t>KKJ-2106</t>
  </si>
  <si>
    <t>KKJ-2107</t>
  </si>
  <si>
    <t>KKJ-2108</t>
  </si>
  <si>
    <t>KKJ-2109</t>
  </si>
  <si>
    <t>KKJ-2110</t>
  </si>
  <si>
    <t>KKJ-2111</t>
  </si>
  <si>
    <t>KKJ-2112</t>
  </si>
  <si>
    <t>KKJ-2113</t>
  </si>
  <si>
    <t>KKJ-2114</t>
  </si>
  <si>
    <t>KKJ-2115</t>
  </si>
  <si>
    <t>KKJ-2116</t>
  </si>
  <si>
    <t>KKJ-2117</t>
  </si>
  <si>
    <t>KLL-0395</t>
  </si>
  <si>
    <t>KTG-0005</t>
  </si>
  <si>
    <t>KTG-0008</t>
  </si>
  <si>
    <t>KTG-0014</t>
  </si>
  <si>
    <t>TOK-0003</t>
  </si>
  <si>
    <t>TOK-0005</t>
  </si>
  <si>
    <t>TOK-0006</t>
  </si>
  <si>
    <t>TOK-0007</t>
  </si>
  <si>
    <t>TOK-0008</t>
  </si>
  <si>
    <t>TOK-0009</t>
  </si>
  <si>
    <t>TOK-0010</t>
  </si>
  <si>
    <t>TOK-0011</t>
  </si>
  <si>
    <t>TOK-0012</t>
  </si>
  <si>
    <t>TOK-0013</t>
  </si>
  <si>
    <t>TOK-0014</t>
  </si>
  <si>
    <t>TOK-0015</t>
  </si>
  <si>
    <t>TOK-0024</t>
  </si>
  <si>
    <t>TOK-0028</t>
  </si>
  <si>
    <t>TOK-0031</t>
  </si>
  <si>
    <t>TOK-0032</t>
  </si>
  <si>
    <t>TOK-0033</t>
  </si>
  <si>
    <t>TOK-0034</t>
  </si>
  <si>
    <t>TOK-0036</t>
  </si>
  <si>
    <t>TOK-0037</t>
  </si>
  <si>
    <t>TOK-0038</t>
  </si>
  <si>
    <t>TOK-0040</t>
  </si>
  <si>
    <t>TOK-0047</t>
  </si>
  <si>
    <t>TOK-0048</t>
  </si>
  <si>
    <t>TOK-0050</t>
  </si>
  <si>
    <t>TOK-0051</t>
  </si>
  <si>
    <t>TOK-0052</t>
  </si>
  <si>
    <t>TOK-0053</t>
  </si>
  <si>
    <t>TOK-0054</t>
  </si>
  <si>
    <t>TOK-0056</t>
  </si>
  <si>
    <t>TOK-0103</t>
  </si>
  <si>
    <t>TOK-0170</t>
  </si>
  <si>
    <t>TOK-0171</t>
  </si>
  <si>
    <t>TOK-0189</t>
  </si>
  <si>
    <t>TOK-0195</t>
  </si>
  <si>
    <t>TOK-0198</t>
  </si>
  <si>
    <t>TOK-0199</t>
  </si>
  <si>
    <t>TOK-0200</t>
  </si>
  <si>
    <t>TOK-0201</t>
  </si>
  <si>
    <t>TOK-0202</t>
  </si>
  <si>
    <t>TOK-0216</t>
  </si>
  <si>
    <t>TOK-0217</t>
  </si>
  <si>
    <t>TOK-0218</t>
  </si>
  <si>
    <t>TOK-0237</t>
  </si>
  <si>
    <t>TOK-0238</t>
  </si>
  <si>
    <t>TOK-0239</t>
  </si>
  <si>
    <t>TOK-0240</t>
  </si>
  <si>
    <t>TOK-0241</t>
  </si>
  <si>
    <t>TOK-0242</t>
  </si>
  <si>
    <t>TOK-0243</t>
  </si>
  <si>
    <t>TOK-0244</t>
  </si>
  <si>
    <t>TOK-0247</t>
  </si>
  <si>
    <t>TOK-0248</t>
  </si>
  <si>
    <t>TOK-0249</t>
  </si>
  <si>
    <t>TOK-0251</t>
  </si>
  <si>
    <t>BBD-1985</t>
  </si>
  <si>
    <t>BTW-0049</t>
  </si>
  <si>
    <t>BTW-0060</t>
  </si>
  <si>
    <t>BTW-0087</t>
  </si>
  <si>
    <t>BTW-0088</t>
  </si>
  <si>
    <t>BTW-0090</t>
  </si>
  <si>
    <t>BTW-0091</t>
  </si>
  <si>
    <t>BTW-0098</t>
  </si>
  <si>
    <t>BTW-0100</t>
  </si>
  <si>
    <t>BTW-0101</t>
  </si>
  <si>
    <t>BTW-0115</t>
  </si>
  <si>
    <t>BUK-0002</t>
  </si>
  <si>
    <t>BUK-0003</t>
  </si>
  <si>
    <t>BUK-0004</t>
  </si>
  <si>
    <t>BUK-0005</t>
  </si>
  <si>
    <t>BUK-0006</t>
  </si>
  <si>
    <t>BUK-0007</t>
  </si>
  <si>
    <t>BUK-0008</t>
  </si>
  <si>
    <t>BUK-0009</t>
  </si>
  <si>
    <t>BUK-0010</t>
  </si>
  <si>
    <t>BUK-0011</t>
  </si>
  <si>
    <t>BUK-0012</t>
  </si>
  <si>
    <t>BUK-0013</t>
  </si>
  <si>
    <t>BUK-0014</t>
  </si>
  <si>
    <t>BUK-0015</t>
  </si>
  <si>
    <t>BUK-0016</t>
  </si>
  <si>
    <t>BUK-0017</t>
  </si>
  <si>
    <t>BUK-0018</t>
  </si>
  <si>
    <t>BUK-0019</t>
  </si>
  <si>
    <t>BUK-0020</t>
  </si>
  <si>
    <t>BUK-0021</t>
  </si>
  <si>
    <t>BUK-0022</t>
  </si>
  <si>
    <t>BUK-0023</t>
  </si>
  <si>
    <t>BUK-0024</t>
  </si>
  <si>
    <t>BUK-0025</t>
  </si>
  <si>
    <t>BUK-0026</t>
  </si>
  <si>
    <t>BUK-0027</t>
  </si>
  <si>
    <t>BUK-0028</t>
  </si>
  <si>
    <t>BUK-0029</t>
  </si>
  <si>
    <t>BUK-0030</t>
  </si>
  <si>
    <t>BUK-0031</t>
  </si>
  <si>
    <t>BUK-0032</t>
  </si>
  <si>
    <t>BUK-0033</t>
  </si>
  <si>
    <t>BUK-0034</t>
  </si>
  <si>
    <t>BUK-0035</t>
  </si>
  <si>
    <t>BUK-0036</t>
  </si>
  <si>
    <t>BUK-0037</t>
  </si>
  <si>
    <t>BUK-0040</t>
  </si>
  <si>
    <t>BUK-0041</t>
  </si>
  <si>
    <t>BUK-0042</t>
  </si>
  <si>
    <t>BUK-0043</t>
  </si>
  <si>
    <t>BUK-0044</t>
  </si>
  <si>
    <t>BUK-0045</t>
  </si>
  <si>
    <t>BUK-0046</t>
  </si>
  <si>
    <t>BUK-0047</t>
  </si>
  <si>
    <t>BUK-0048</t>
  </si>
  <si>
    <t>BUK-0049</t>
  </si>
  <si>
    <t>BUK-0050</t>
  </si>
  <si>
    <t>BUK-0051</t>
  </si>
  <si>
    <t>BUK-0052</t>
  </si>
  <si>
    <t>BUK-0054</t>
  </si>
  <si>
    <t>BUK-0055</t>
  </si>
  <si>
    <t>BUK-0056</t>
  </si>
  <si>
    <t>BUK-0057</t>
  </si>
  <si>
    <t>BUK-0058</t>
  </si>
  <si>
    <t>BUK-0059</t>
  </si>
  <si>
    <t>BUK-0060</t>
  </si>
  <si>
    <t>BUK-0061</t>
  </si>
  <si>
    <t>BUK-0062</t>
  </si>
  <si>
    <t>BUK-0063</t>
  </si>
  <si>
    <t>BUK-0064</t>
  </si>
  <si>
    <t>BUK-0065</t>
  </si>
  <si>
    <t>BUK-0066</t>
  </si>
  <si>
    <t>BUK-0067</t>
  </si>
  <si>
    <t>BUK-0068</t>
  </si>
  <si>
    <t>BUK-0069</t>
  </si>
  <si>
    <t>BUK-0070</t>
  </si>
  <si>
    <t>BUK-0071</t>
  </si>
  <si>
    <t>BUK-0072</t>
  </si>
  <si>
    <t>BUK-0073</t>
  </si>
  <si>
    <t>BUK-0074</t>
  </si>
  <si>
    <t>BUK-0075</t>
  </si>
  <si>
    <t>BUK-0077</t>
  </si>
  <si>
    <t>BUK-0078</t>
  </si>
  <si>
    <t>BUK-0079</t>
  </si>
  <si>
    <t>BUK-0080</t>
  </si>
  <si>
    <t>BUK-0081</t>
  </si>
  <si>
    <t>BUK-0082</t>
  </si>
  <si>
    <t>BUK-0152</t>
  </si>
  <si>
    <t>BUK-0163</t>
  </si>
  <si>
    <t>BUK-0176</t>
  </si>
  <si>
    <t>BUK-0177</t>
  </si>
  <si>
    <t>BUK-0178</t>
  </si>
  <si>
    <t>BUK-0179</t>
  </si>
  <si>
    <t>KTG-0001</t>
  </si>
  <si>
    <t>KTG-0002</t>
  </si>
  <si>
    <t>KTG-0003</t>
  </si>
  <si>
    <t>KTG-0004</t>
  </si>
  <si>
    <t>KTG-0006</t>
  </si>
  <si>
    <t>KTG-0009</t>
  </si>
  <si>
    <t>KTG-0010</t>
  </si>
  <si>
    <t>KTG-0011</t>
  </si>
  <si>
    <t>KTG-0012</t>
  </si>
  <si>
    <t>TOK-0004</t>
  </si>
  <si>
    <t>TOK-0016</t>
  </si>
  <si>
    <t>TOK-0017</t>
  </si>
  <si>
    <t>TOK-0018</t>
  </si>
  <si>
    <t>TOK-0019</t>
  </si>
  <si>
    <t>TOK-0020</t>
  </si>
  <si>
    <t>TOK-0021</t>
  </si>
  <si>
    <t>TOK-0022</t>
  </si>
  <si>
    <t>TOK-0023</t>
  </si>
  <si>
    <t>TOK-0025</t>
  </si>
  <si>
    <t>TOK-0026</t>
  </si>
  <si>
    <t>TOK-0027</t>
  </si>
  <si>
    <t>TOK-0029</t>
  </si>
  <si>
    <t>TOK-0030</t>
  </si>
  <si>
    <t>TOK-0035</t>
  </si>
  <si>
    <t>TOK-0039</t>
  </si>
  <si>
    <t>TOK-0041</t>
  </si>
  <si>
    <t>TOK-0042</t>
  </si>
  <si>
    <t>TOK-0043</t>
  </si>
  <si>
    <t>TOK-0044</t>
  </si>
  <si>
    <t>TOK-0045</t>
  </si>
  <si>
    <t>TOK-0046</t>
  </si>
  <si>
    <t>TOK-0049</t>
  </si>
  <si>
    <t>TOK-0055</t>
  </si>
  <si>
    <t>TOK-0057</t>
  </si>
  <si>
    <t>TOK-0058</t>
  </si>
  <si>
    <t>TOK-0059</t>
  </si>
  <si>
    <t>TOK-0060</t>
  </si>
  <si>
    <t>TOK-0061</t>
  </si>
  <si>
    <t>TOK-0063</t>
  </si>
  <si>
    <t>TOK-0064</t>
  </si>
  <si>
    <t>TOK-0065</t>
  </si>
  <si>
    <t>TOK-0066</t>
  </si>
  <si>
    <t>TOK-0067</t>
  </si>
  <si>
    <t>TOK-0068</t>
  </si>
  <si>
    <t>TOK-0069</t>
  </si>
  <si>
    <t>TOK-0070</t>
  </si>
  <si>
    <t>TOK-0071</t>
  </si>
  <si>
    <t>TOK-0072</t>
  </si>
  <si>
    <t>TOK-0073</t>
  </si>
  <si>
    <t>TOK-0074</t>
  </si>
  <si>
    <t>TOK-0075</t>
  </si>
  <si>
    <t>TOK-0076</t>
  </si>
  <si>
    <t>TOK-0077</t>
  </si>
  <si>
    <t>TOK-0078</t>
  </si>
  <si>
    <t>TOK-0079</t>
  </si>
  <si>
    <t>TOK-0080</t>
  </si>
  <si>
    <t>TOK-0081</t>
  </si>
  <si>
    <t>TOK-0082</t>
  </si>
  <si>
    <t>TOK-0083</t>
  </si>
  <si>
    <t>TOK-0084</t>
  </si>
  <si>
    <t>TOK-0085</t>
  </si>
  <si>
    <t>TOK-0086</t>
  </si>
  <si>
    <t>TOK-0087</t>
  </si>
  <si>
    <t>TOK-0088</t>
  </si>
  <si>
    <t>TOK-0089</t>
  </si>
  <si>
    <t>TOK-0090</t>
  </si>
  <si>
    <t>TOK-0091</t>
  </si>
  <si>
    <t>TOK-0092</t>
  </si>
  <si>
    <t>TOK-0093</t>
  </si>
  <si>
    <t>TOK-0094</t>
  </si>
  <si>
    <t>TOK-0095</t>
  </si>
  <si>
    <t>TOK-0096</t>
  </si>
  <si>
    <t>TOK-0097</t>
  </si>
  <si>
    <t>TOK-0098</t>
  </si>
  <si>
    <t>TOK-0099</t>
  </si>
  <si>
    <t>TOK-0100</t>
  </si>
  <si>
    <t>TOK-0101</t>
  </si>
  <si>
    <t>TOK-0102</t>
  </si>
  <si>
    <t>TOK-0104</t>
  </si>
  <si>
    <t>TOK-0105</t>
  </si>
  <si>
    <t>TOK-0106</t>
  </si>
  <si>
    <t>TOK-0107</t>
  </si>
  <si>
    <t>TOK-0108</t>
  </si>
  <si>
    <t>TOK-0109</t>
  </si>
  <si>
    <t>TOK-0110</t>
  </si>
  <si>
    <t>TOK-0111</t>
  </si>
  <si>
    <t>TOK-0112</t>
  </si>
  <si>
    <t>TOK-0113</t>
  </si>
  <si>
    <t>TOK-0114</t>
  </si>
  <si>
    <t>TOK-0115</t>
  </si>
  <si>
    <t>TOK-0116</t>
  </si>
  <si>
    <t>TOK-0117</t>
  </si>
  <si>
    <t>TOK-0118</t>
  </si>
  <si>
    <t>TOK-0119</t>
  </si>
  <si>
    <t>TOK-0120</t>
  </si>
  <si>
    <t>TOK-0121</t>
  </si>
  <si>
    <t>TOK-0122</t>
  </si>
  <si>
    <t>TOK-0123</t>
  </si>
  <si>
    <t>TOK-0124</t>
  </si>
  <si>
    <t>TOK-0125</t>
  </si>
  <si>
    <t>TOK-0127</t>
  </si>
  <si>
    <t>TOK-0128</t>
  </si>
  <si>
    <t>TOK-0129</t>
  </si>
  <si>
    <t>TOK-0130</t>
  </si>
  <si>
    <t>TOK-0132</t>
  </si>
  <si>
    <t>TOK-0133</t>
  </si>
  <si>
    <t>TOK-0134</t>
  </si>
  <si>
    <t>TOK-0135</t>
  </si>
  <si>
    <t>TOK-0136</t>
  </si>
  <si>
    <t>TOK-0137</t>
  </si>
  <si>
    <t>TOK-0138</t>
  </si>
  <si>
    <t>TOK-0139</t>
  </si>
  <si>
    <t>TOK-0140</t>
  </si>
  <si>
    <t>TOK-0141</t>
  </si>
  <si>
    <t>TOK-0142</t>
  </si>
  <si>
    <t>TOK-0144</t>
  </si>
  <si>
    <t>TOK-0146</t>
  </si>
  <si>
    <t>TOK-0147</t>
  </si>
  <si>
    <t>TOK-0148</t>
  </si>
  <si>
    <t>TOK-0149</t>
  </si>
  <si>
    <t>TOK-0153</t>
  </si>
  <si>
    <t>TOK-0154</t>
  </si>
  <si>
    <t>TOK-0155</t>
  </si>
  <si>
    <t>TOK-0159</t>
  </si>
  <si>
    <t>TOK-0163</t>
  </si>
  <si>
    <t>TOK-0175</t>
  </si>
  <si>
    <t>TOK-0176</t>
  </si>
  <si>
    <t>TOK-0177</t>
  </si>
  <si>
    <t>TOK-0178</t>
  </si>
  <si>
    <t>TOK-0179</t>
  </si>
  <si>
    <t>TOK-0180</t>
  </si>
  <si>
    <t>TOK-0181</t>
  </si>
  <si>
    <t>TOK-0182</t>
  </si>
  <si>
    <t>TOK-0183</t>
  </si>
  <si>
    <t>TOK-0184</t>
  </si>
  <si>
    <t>TOK-0185</t>
  </si>
  <si>
    <t>TOK-0186</t>
  </si>
  <si>
    <t>TOK-0187</t>
  </si>
  <si>
    <t>TOK-0188</t>
  </si>
  <si>
    <t>TOK-0191</t>
  </si>
  <si>
    <t>TOK-0192</t>
  </si>
  <si>
    <t>TOK-0193</t>
  </si>
  <si>
    <t>TOK-0194</t>
  </si>
  <si>
    <t>TOK-0205</t>
  </si>
  <si>
    <t>TOK-0206</t>
  </si>
  <si>
    <t>TOK-0207</t>
  </si>
  <si>
    <t>TOK-0208</t>
  </si>
  <si>
    <t>TOK-0209</t>
  </si>
  <si>
    <t>TOK-0210</t>
  </si>
  <si>
    <t>TOK-0211</t>
  </si>
  <si>
    <t>TOK-0212</t>
  </si>
  <si>
    <t>TOK-0219</t>
  </si>
  <si>
    <t>TOK-0220</t>
  </si>
  <si>
    <t>TOK-0221</t>
  </si>
  <si>
    <t>TOK-0222</t>
  </si>
  <si>
    <t>TOK-0223</t>
  </si>
  <si>
    <t>TOK-0224</t>
  </si>
  <si>
    <t>TOK-0225</t>
  </si>
  <si>
    <t>TOK-0226</t>
  </si>
  <si>
    <t>TOK-0227</t>
  </si>
  <si>
    <t>TOK-0228</t>
  </si>
  <si>
    <t>TOK-0229</t>
  </si>
  <si>
    <t>TOK-0230</t>
  </si>
  <si>
    <t>TOK-0231</t>
  </si>
  <si>
    <t>TOK-0232</t>
  </si>
  <si>
    <t>TOK-0233</t>
  </si>
  <si>
    <t>TOK-0234</t>
  </si>
  <si>
    <t>TOK-0235</t>
  </si>
  <si>
    <t>TOK-0236</t>
  </si>
  <si>
    <t>TOK-0245</t>
  </si>
  <si>
    <t>TOK-0246</t>
  </si>
  <si>
    <t>TOK-0252</t>
  </si>
  <si>
    <t>TOK-0253</t>
  </si>
  <si>
    <t>NAMUGHAJO II</t>
  </si>
  <si>
    <t>NAMASENGE II</t>
  </si>
  <si>
    <t>NAMUGHAJO I</t>
  </si>
  <si>
    <t>NAMASENGE I</t>
  </si>
  <si>
    <t>KABUTABULE TRADING CENTRE</t>
  </si>
  <si>
    <t>BUNDINGUYA</t>
  </si>
  <si>
    <t>BUBANDI 3</t>
  </si>
  <si>
    <t>NDUGUTO</t>
  </si>
  <si>
    <t>NDUGUTA</t>
  </si>
  <si>
    <t>NDUGUTU</t>
  </si>
  <si>
    <t>BUBANDI</t>
  </si>
  <si>
    <t>BASONGORA EAST</t>
  </si>
  <si>
    <t>NJULE I</t>
  </si>
  <si>
    <t>BUNDIKAHUNGU WEST</t>
  </si>
  <si>
    <t>NADULE</t>
  </si>
  <si>
    <t>BUBANDI CENTRAL</t>
  </si>
  <si>
    <t>NJULE II</t>
  </si>
  <si>
    <t>NAMUGHAJU I</t>
  </si>
  <si>
    <t>KABUTABULE CENTRAL</t>
  </si>
  <si>
    <t>KABUTABULE</t>
  </si>
  <si>
    <t>KIBANIGHE</t>
  </si>
  <si>
    <t>NAKWEYALILA</t>
  </si>
  <si>
    <t>KABUTABULE CENTTAL</t>
  </si>
  <si>
    <t>BUBANDI THREE</t>
  </si>
  <si>
    <t>NAMANSENGO</t>
  </si>
  <si>
    <t>MALANJALA</t>
  </si>
  <si>
    <t>NAMASENGO II</t>
  </si>
  <si>
    <t>NAMANSENGU II</t>
  </si>
  <si>
    <t>NAMASENGO I</t>
  </si>
  <si>
    <t>NAMASENGOII</t>
  </si>
  <si>
    <t>NAMANSEGO</t>
  </si>
  <si>
    <t>KABUTABULE EAST</t>
  </si>
  <si>
    <t>KYEBUMBA II</t>
  </si>
  <si>
    <t>NYAMBALO I</t>
  </si>
  <si>
    <t>BUNDIKAHUNGU NORTH</t>
  </si>
  <si>
    <t>BUNDIKAKEMBA CENTRAL</t>
  </si>
  <si>
    <t>BUNDIKAHUNGU PS</t>
  </si>
  <si>
    <t>BANSOGORA</t>
  </si>
  <si>
    <t>KANANGUGU</t>
  </si>
  <si>
    <t>BUNDIKAHUNGU I</t>
  </si>
  <si>
    <t>BUNDIKAHUNGU II</t>
  </si>
  <si>
    <t>BUNDIMBERE II</t>
  </si>
  <si>
    <t>NYAMBALO</t>
  </si>
  <si>
    <t>NYAMBARO</t>
  </si>
  <si>
    <t>NJULE</t>
  </si>
  <si>
    <t>NYABARONORTHERN</t>
  </si>
  <si>
    <t>NYABARO I</t>
  </si>
  <si>
    <t>NYABARO II</t>
  </si>
  <si>
    <t>NYAMBALO NORTH</t>
  </si>
  <si>
    <t>BUNDIKAHUNGU CENTRAL</t>
  </si>
  <si>
    <t>BUNDIKAHUNGU TWO</t>
  </si>
  <si>
    <t>NYABARO NORTHERN</t>
  </si>
  <si>
    <t>BUNDIKYOLA</t>
  </si>
  <si>
    <t>BUNDIKAHUNGU  WEST</t>
  </si>
  <si>
    <t>BUNDIKYORA</t>
  </si>
  <si>
    <t>BUNDIKAKEMBA WEST</t>
  </si>
  <si>
    <t>BUNDEKAKIMBA  WEST</t>
  </si>
  <si>
    <t>BUNDEKAKIMBA WEST</t>
  </si>
  <si>
    <t>NDAGATA II</t>
  </si>
  <si>
    <t>BUNYANGULE I</t>
  </si>
  <si>
    <t>BUNYANGULE 3</t>
  </si>
  <si>
    <t>NYANKONDA CENTRAL</t>
  </si>
  <si>
    <t>NYANKODA CENTRAL</t>
  </si>
  <si>
    <t>BULYATA II</t>
  </si>
  <si>
    <t>BULYATA</t>
  </si>
  <si>
    <t>NYAKONDA II</t>
  </si>
  <si>
    <t>NYANKONDA I</t>
  </si>
  <si>
    <t>NYAKONDO</t>
  </si>
  <si>
    <t>NYANKONDA II</t>
  </si>
  <si>
    <t>NYANKONDAII</t>
  </si>
  <si>
    <t>NYANKONNDA I</t>
  </si>
  <si>
    <t>KYANKODA I</t>
  </si>
  <si>
    <t>NYANKONDAI</t>
  </si>
  <si>
    <t>RWANDEGEYA UPPER</t>
  </si>
  <si>
    <t>RWANDEGEYA</t>
  </si>
  <si>
    <t>RWANDEGEYA WEST</t>
  </si>
  <si>
    <t>MITUNDA</t>
  </si>
  <si>
    <t>NADURE</t>
  </si>
  <si>
    <t>GOONE LOWER</t>
  </si>
  <si>
    <t>GOONE MUYENGA</t>
  </si>
  <si>
    <t>BUNDINJONGIYA II</t>
  </si>
  <si>
    <t>GOONE</t>
  </si>
  <si>
    <t>BUNDINJONGIYA CENTRAL</t>
  </si>
  <si>
    <t>BUNDIJONGYA 1</t>
  </si>
  <si>
    <t>BUNDINJONNGIYA 1</t>
  </si>
  <si>
    <t>KITENGIYA BUBUBANDA</t>
  </si>
  <si>
    <t>KITENGIYA BUBUBANDE</t>
  </si>
  <si>
    <t>KITENGIYA SOUTH</t>
  </si>
  <si>
    <t>MAKONGOBHERA</t>
  </si>
  <si>
    <t>HABUSAGI</t>
  </si>
  <si>
    <t>KITENGIYA I</t>
  </si>
  <si>
    <t>BUNDIMBUGHA SOUTH</t>
  </si>
  <si>
    <t>BUNDIMBUGHA I</t>
  </si>
  <si>
    <t>ABUSANGI</t>
  </si>
  <si>
    <t>HABBASIGY</t>
  </si>
  <si>
    <t>NANDULE</t>
  </si>
  <si>
    <t>BUTAMA I</t>
  </si>
  <si>
    <t>BUTAMA</t>
  </si>
  <si>
    <t>KANYABILAYA</t>
  </si>
  <si>
    <t>NJANJA</t>
  </si>
  <si>
    <t>BUTAMA FOUR</t>
  </si>
  <si>
    <t>MUSALAWO I</t>
  </si>
  <si>
    <t>NDAGATA CENTRAL</t>
  </si>
  <si>
    <t>BUNDIKAHONDO</t>
  </si>
  <si>
    <t>BUNDIKAHONDO II</t>
  </si>
  <si>
    <t>MBUMALI</t>
  </si>
  <si>
    <t>MUSALAWO CENTRAL</t>
  </si>
  <si>
    <t>MUSALAWO II</t>
  </si>
  <si>
    <t>BUNDIKIRALI</t>
  </si>
  <si>
    <t>BINYAMWERA</t>
  </si>
  <si>
    <t>KYEBUMBA I</t>
  </si>
  <si>
    <t>NTAGATA</t>
  </si>
  <si>
    <t>BUNDIKUYALI</t>
  </si>
  <si>
    <t>BUNDIKUYALI ONE</t>
  </si>
  <si>
    <t>MAKUWOLA</t>
  </si>
  <si>
    <t>KALERA</t>
  </si>
  <si>
    <t>KASILI</t>
  </si>
  <si>
    <t>BUNDIKAHUNGU IV</t>
  </si>
  <si>
    <t>BUNDIKAHUNGU FOUR</t>
  </si>
  <si>
    <t>BUNDIKUYALI II</t>
  </si>
  <si>
    <t>BUNDIKUYALI CENTRAL</t>
  </si>
  <si>
    <t>BHAMBA</t>
  </si>
  <si>
    <t>BUNDIKUYALI TWO</t>
  </si>
  <si>
    <t>BUNDKUYALI II</t>
  </si>
  <si>
    <t>BUNDIKUYALIII</t>
  </si>
  <si>
    <t>BUNDIKUYARI</t>
  </si>
  <si>
    <t>KAJURUGA</t>
  </si>
  <si>
    <t>KITULE</t>
  </si>
  <si>
    <t>BBUSOLU</t>
  </si>
  <si>
    <t>BUNDIKYALI CENTRAL</t>
  </si>
  <si>
    <t>BUNDIMBEREII</t>
  </si>
  <si>
    <t>BUNDIMBERE IV</t>
  </si>
  <si>
    <t>BUNDIMBERE FOUR</t>
  </si>
  <si>
    <t>BUNDIKUYALI IV</t>
  </si>
  <si>
    <t>BUNDINBERE II</t>
  </si>
  <si>
    <t>BUNDIMBEREIV</t>
  </si>
  <si>
    <t>BUNDIMBERE  II</t>
  </si>
  <si>
    <t>BUNDIMBERE VI</t>
  </si>
  <si>
    <t>BUSU CENTRAL</t>
  </si>
  <si>
    <t>KITUULE</t>
  </si>
  <si>
    <t>KITULE CELL</t>
  </si>
  <si>
    <t>KASIRI CENTRAL</t>
  </si>
  <si>
    <t>BUSU III</t>
  </si>
  <si>
    <t>BUNDIMBERE CENTRAL</t>
  </si>
  <si>
    <t>BUNDIMBERE I</t>
  </si>
  <si>
    <t>BUSU</t>
  </si>
  <si>
    <t>KASIRI</t>
  </si>
  <si>
    <t>BUSUU III</t>
  </si>
  <si>
    <t>BUNYANGULE II</t>
  </si>
  <si>
    <t>BUNYANGULE 3 COCOA FARM</t>
  </si>
  <si>
    <t>BUNYANGULE 3 HOME COCOA FARM</t>
  </si>
  <si>
    <t>BISGHA</t>
  </si>
  <si>
    <t>NYANKONDA</t>
  </si>
  <si>
    <t>NYAKONDO ONE</t>
  </si>
  <si>
    <t>NYAKONDA ONE</t>
  </si>
  <si>
    <t>NYAKONDO II</t>
  </si>
  <si>
    <t>BUNDIKAHUKA</t>
  </si>
  <si>
    <t>MASULE II</t>
  </si>
  <si>
    <t>NKISYA WEST</t>
  </si>
  <si>
    <t>BUNDEKAKIMBA EAST</t>
  </si>
  <si>
    <t>BUNDEKAKIMBA</t>
  </si>
  <si>
    <t>BUNDIKAKEMBA EAST</t>
  </si>
  <si>
    <t>BUNDEKAKIMBA  EAST</t>
  </si>
  <si>
    <t>NGOMA II</t>
  </si>
  <si>
    <t>BUGANIKERE III</t>
  </si>
  <si>
    <t>BUNDIKAKEMBA</t>
  </si>
  <si>
    <t>BUNDIKAKEMBA II</t>
  </si>
  <si>
    <t>BUNDEKAKIMBA  ONE</t>
  </si>
  <si>
    <t>BUNDEKAKIMBA I</t>
  </si>
  <si>
    <t>KISONKO-GALILAYA</t>
  </si>
  <si>
    <t>KISONKOGALILAYA</t>
  </si>
  <si>
    <t>KISELIMBE</t>
  </si>
  <si>
    <t>KASANZI I</t>
  </si>
  <si>
    <t>KASANZI III</t>
  </si>
  <si>
    <t>KISOKO</t>
  </si>
  <si>
    <t>KASANZI</t>
  </si>
  <si>
    <t>BUKISI III</t>
  </si>
  <si>
    <t>BUKISI I</t>
  </si>
  <si>
    <t>BUNDIMWALI III</t>
  </si>
  <si>
    <t>BUGANIKERE</t>
  </si>
  <si>
    <t>BUKISI</t>
  </si>
  <si>
    <t>BUKISI TRADING</t>
  </si>
  <si>
    <t>BUNDIMWALI I</t>
  </si>
  <si>
    <t>BUKISI II</t>
  </si>
  <si>
    <t>BUNDIMUKELELWA III</t>
  </si>
  <si>
    <t>BUHUNDU I</t>
  </si>
  <si>
    <t>BUHUNDU KISENYI</t>
  </si>
  <si>
    <t>BUNDIMUKELELWA I</t>
  </si>
  <si>
    <t>BUNDIMWALI II</t>
  </si>
  <si>
    <t>BUKISI IV</t>
  </si>
  <si>
    <t>BUNDIMUKELWA</t>
  </si>
  <si>
    <t>BUNDIMUKELELWA II</t>
  </si>
  <si>
    <t>NKISYA</t>
  </si>
  <si>
    <t>KALEYALEYA III</t>
  </si>
  <si>
    <t>KALEYALEYA II</t>
  </si>
  <si>
    <t>NYAHUNGU</t>
  </si>
  <si>
    <t>NGITE</t>
  </si>
  <si>
    <t>KALEYALEYA</t>
  </si>
  <si>
    <t>BUGANIKERE EAST</t>
  </si>
  <si>
    <t>KALEYALEYA I</t>
  </si>
  <si>
    <t>KALEYALEYA NORTH</t>
  </si>
  <si>
    <t>LUGO</t>
  </si>
  <si>
    <t>MASULE</t>
  </si>
  <si>
    <t>MASULE III</t>
  </si>
  <si>
    <t>MASULE SOUTH</t>
  </si>
  <si>
    <t>KYAMAIZI</t>
  </si>
  <si>
    <t>BUGANIKERE WEST</t>
  </si>
  <si>
    <t>BUGANIKERE I</t>
  </si>
  <si>
    <t>BUFEEME EAST</t>
  </si>
  <si>
    <t>BUGANIKERE IV</t>
  </si>
  <si>
    <t>BUGANIKERE 2</t>
  </si>
  <si>
    <t>BUGANIKERE SOUTH WEST</t>
  </si>
  <si>
    <t>BUGANIKERE NORTH</t>
  </si>
  <si>
    <t>KYAMAIZI II</t>
  </si>
  <si>
    <t>NYAKAKINDO I</t>
  </si>
  <si>
    <t>NYAKAKINDO III</t>
  </si>
  <si>
    <t>NYAKAKINDO IV</t>
  </si>
  <si>
    <t>NYAKAKINDO II</t>
  </si>
  <si>
    <t>BULILEHE</t>
  </si>
  <si>
    <t>NAMUGONGO CENTRAL</t>
  </si>
  <si>
    <t>NAMUGONGO</t>
  </si>
  <si>
    <t>BUNDIKAHUKA II</t>
  </si>
  <si>
    <t>BUNDIKAHUKA I</t>
  </si>
  <si>
    <t>BUNDIKAHUKAI</t>
  </si>
  <si>
    <t>BUNDIKAHUKAII</t>
  </si>
  <si>
    <t>KINYANTE CENTRAL</t>
  </si>
  <si>
    <t>BUMATHE II</t>
  </si>
  <si>
    <t>BUMATE II</t>
  </si>
  <si>
    <t>BUMATE</t>
  </si>
  <si>
    <t>BUNDIKAHUKA III</t>
  </si>
  <si>
    <t>KINYANTE I</t>
  </si>
  <si>
    <t>BUSARU CENTRAL</t>
  </si>
  <si>
    <t>KINYANTE EAST</t>
  </si>
  <si>
    <t>KINYANTE ONE</t>
  </si>
  <si>
    <t>BUNDIKAHUKA CENTRAL</t>
  </si>
  <si>
    <t>BUTAMA II</t>
  </si>
  <si>
    <t>BUGANIKERE EW</t>
  </si>
  <si>
    <t>NKISYA NORTH</t>
  </si>
  <si>
    <t>NYAHUNGU I</t>
  </si>
  <si>
    <t>BUNDIKAKEMBA SOUTH</t>
  </si>
  <si>
    <t>NKISYA EAST</t>
  </si>
  <si>
    <t>NYAHUNGU II</t>
  </si>
  <si>
    <t>NGITE SOUTH</t>
  </si>
  <si>
    <t>BUGANIKERE ONE</t>
  </si>
  <si>
    <t>BUGANIKERE CENTRAL</t>
  </si>
  <si>
    <t>BUNDIKAKEMBA TWO</t>
  </si>
  <si>
    <t>NKISYA CELL</t>
  </si>
  <si>
    <t>BUNDKAKEMBA</t>
  </si>
  <si>
    <t>NKISYEA WEST</t>
  </si>
  <si>
    <t>BULIREYE NYAKAKINDO</t>
  </si>
  <si>
    <t>BULIREYE SEDEKWA</t>
  </si>
  <si>
    <t>BULIREYE BULYABOWA</t>
  </si>
  <si>
    <t>BULIREYE HAKITULU</t>
  </si>
  <si>
    <t>BULIREYE 1</t>
  </si>
  <si>
    <t>BULILEHE CENTRAL</t>
  </si>
  <si>
    <t>KAGOLOGOLO</t>
  </si>
  <si>
    <t>BUFEEME BUSEDERUWA</t>
  </si>
  <si>
    <t>BUBOBOLI</t>
  </si>
  <si>
    <t>BOUBOBHOLI</t>
  </si>
  <si>
    <t>BUBOMBOLI</t>
  </si>
  <si>
    <t>BUBOMBHOLI</t>
  </si>
  <si>
    <t>BUBOBHOLI</t>
  </si>
  <si>
    <t>BULIREYA CENTRAL</t>
  </si>
  <si>
    <t>BULIREY</t>
  </si>
  <si>
    <t>BULIREYA</t>
  </si>
  <si>
    <t>BUFEME</t>
  </si>
  <si>
    <t>BUFEME SENDRWA</t>
  </si>
  <si>
    <t>BIFEME</t>
  </si>
  <si>
    <t>BULIREYA FARM</t>
  </si>
  <si>
    <t>KAKOLOLO</t>
  </si>
  <si>
    <t>KAKAGOLOLO</t>
  </si>
  <si>
    <t>BUNDIKUNYARI</t>
  </si>
  <si>
    <t>HAKIBAALE</t>
  </si>
  <si>
    <t>BUBULONGU I</t>
  </si>
  <si>
    <t>BUBULONGU II</t>
  </si>
  <si>
    <t>HAMUTITI</t>
  </si>
  <si>
    <t>KATUMBA</t>
  </si>
  <si>
    <t>BUMADU</t>
  </si>
  <si>
    <t>BUMADU CENTRAL</t>
  </si>
  <si>
    <t>MUTUKURA</t>
  </si>
  <si>
    <t>MUSANDARA</t>
  </si>
  <si>
    <t>MUASANDARA</t>
  </si>
  <si>
    <t>KARUMBA</t>
  </si>
  <si>
    <t>TWAZANE CELL</t>
  </si>
  <si>
    <t>BUMATE CENTRAL</t>
  </si>
  <si>
    <t>BIMARA</t>
  </si>
  <si>
    <t>NYANGASA</t>
  </si>
  <si>
    <t>BUNSERU</t>
  </si>
  <si>
    <t>GABATA</t>
  </si>
  <si>
    <t>BUTUKURU</t>
  </si>
  <si>
    <t>MUTOMA</t>
  </si>
  <si>
    <t>BUTUKULU</t>
  </si>
  <si>
    <t>BUNDIKEKI I</t>
  </si>
  <si>
    <t>BUNDIKEKI GABATA</t>
  </si>
  <si>
    <t>BUNDIKEKI KISENYI</t>
  </si>
  <si>
    <t>MBUMBAI</t>
  </si>
  <si>
    <t>BUNDIMULANGYA</t>
  </si>
  <si>
    <t>KATUMBA CENTRAL</t>
  </si>
  <si>
    <t>NYABUDE</t>
  </si>
  <si>
    <t>BUNDIKEKI II</t>
  </si>
  <si>
    <t>NYABUDE II</t>
  </si>
  <si>
    <t>HAMUTOMA CENTRAL</t>
  </si>
  <si>
    <t>BUNDIMULOMBI</t>
  </si>
  <si>
    <t>TWANZANE</t>
  </si>
  <si>
    <t>KASURENGE</t>
  </si>
  <si>
    <t>KASULENGE</t>
  </si>
  <si>
    <t>KIRUMYA</t>
  </si>
  <si>
    <t>KANSULENGE</t>
  </si>
  <si>
    <t>KIRUMYA CENTRAL</t>
  </si>
  <si>
    <t>BUNDIMULOMBI II</t>
  </si>
  <si>
    <t>BUNDIMULOMBI I</t>
  </si>
  <si>
    <t>KYAKATIMBA I</t>
  </si>
  <si>
    <t>SEMPAYA</t>
  </si>
  <si>
    <t>KYAKATIMBA</t>
  </si>
  <si>
    <t>KYAKATIMBA II</t>
  </si>
  <si>
    <t>KYAKATIMBA TWO</t>
  </si>
  <si>
    <t>BURONDO III</t>
  </si>
  <si>
    <t>BURONDO II</t>
  </si>
  <si>
    <t>BURONDO  III</t>
  </si>
  <si>
    <t>KINYANKENDE</t>
  </si>
  <si>
    <t>BUHULA</t>
  </si>
  <si>
    <t>SARACITY</t>
  </si>
  <si>
    <t>SARA BORDER</t>
  </si>
  <si>
    <t>BUNDIMAGWARA II</t>
  </si>
  <si>
    <t>HABED</t>
  </si>
  <si>
    <t>BUNDIBUTUNDA</t>
  </si>
  <si>
    <t>BUNDIMUKELELWA 1</t>
  </si>
  <si>
    <t>SARA KINYOMBIA</t>
  </si>
  <si>
    <t>KIYOMBIA BORDER</t>
  </si>
  <si>
    <t>KIHOMBIA MIDDLE</t>
  </si>
  <si>
    <t>SARA KIYOMBIA MIDDLE</t>
  </si>
  <si>
    <t>BUNDIMUKELEWA I</t>
  </si>
  <si>
    <t>KIYOMBYA</t>
  </si>
  <si>
    <t>BUNDIKULYA</t>
  </si>
  <si>
    <t>SARA CITY 2</t>
  </si>
  <si>
    <t>BUNDIKULYA 2</t>
  </si>
  <si>
    <t>BUNDIMAKWARA 1</t>
  </si>
  <si>
    <t>BUNDIMAKWARA1</t>
  </si>
  <si>
    <t>BUNDIMAGWARA</t>
  </si>
  <si>
    <t>NYASORO</t>
  </si>
  <si>
    <t>BIGANDO</t>
  </si>
  <si>
    <t>BUNDIBUTUNDA CENTRAL</t>
  </si>
  <si>
    <t>BUNDIMUTUNDA</t>
  </si>
  <si>
    <t>BUNDIMUTUNDA CENTRAL</t>
  </si>
  <si>
    <t>BUHANDO 2</t>
  </si>
  <si>
    <t>BUGANDO 2</t>
  </si>
  <si>
    <t>BUGANDO II</t>
  </si>
  <si>
    <t>BUGANDO</t>
  </si>
  <si>
    <t>BUNDIBHUTUNDA CENTRAL</t>
  </si>
  <si>
    <t>BUGANDO I</t>
  </si>
  <si>
    <t>BUGANDO VALLEY</t>
  </si>
  <si>
    <t>KABUGA CENTRAL</t>
  </si>
  <si>
    <t>KABUGA</t>
  </si>
  <si>
    <t>KIRUMYA II</t>
  </si>
  <si>
    <t>BUKISI TRADING CENTRE</t>
  </si>
  <si>
    <t>BUKISI 4</t>
  </si>
  <si>
    <t>BUNDIKAYANJA I</t>
  </si>
  <si>
    <t>ABUNDIKAYANJA I</t>
  </si>
  <si>
    <t>HAKITENGYA II</t>
  </si>
  <si>
    <t>BUNDIKAYANJA</t>
  </si>
  <si>
    <t>MATAISA</t>
  </si>
  <si>
    <t>BUHUNDUI</t>
  </si>
  <si>
    <t>KABIMBO</t>
  </si>
  <si>
    <t>KANYAMWIRIMA I</t>
  </si>
  <si>
    <t>BUNDIMBALI</t>
  </si>
  <si>
    <t>BUNDIMULOMBI CENTRAL</t>
  </si>
  <si>
    <t>BUNDWELUME ONE</t>
  </si>
  <si>
    <t>BUTWAKA</t>
  </si>
  <si>
    <t>BUTWAKA III</t>
  </si>
  <si>
    <t>BUTWAKAIII</t>
  </si>
  <si>
    <t>BUTWAKA I</t>
  </si>
  <si>
    <t>BUTWAKA  I</t>
  </si>
  <si>
    <t>BUTWAKAI</t>
  </si>
  <si>
    <t>BUTWAKA II</t>
  </si>
  <si>
    <t>KIDEDE II</t>
  </si>
  <si>
    <t>KIDEDE</t>
  </si>
  <si>
    <t>KYAMUKUBE</t>
  </si>
  <si>
    <t>HAKITENGYA I</t>
  </si>
  <si>
    <t>HAKITENGYA</t>
  </si>
  <si>
    <t>BUNDIKAYANJA BORDER</t>
  </si>
  <si>
    <t>BUNDIKAYANJA BOADER</t>
  </si>
  <si>
    <t>MATAYISA I</t>
  </si>
  <si>
    <t>MATAISA II</t>
  </si>
  <si>
    <t>KANYAMWIRIMA</t>
  </si>
  <si>
    <t>BUNDWELUME WEST</t>
  </si>
  <si>
    <t>BUNDOWELUME</t>
  </si>
  <si>
    <t>BUNDIMUGAYO</t>
  </si>
  <si>
    <t>BUNDWELUME</t>
  </si>
  <si>
    <t>BUNDIBUKUSU</t>
  </si>
  <si>
    <t>BUNDWELUME TWO</t>
  </si>
  <si>
    <t>BUNDWELUME  TWO</t>
  </si>
  <si>
    <t>BUNDWELUME CENTRAL</t>
  </si>
  <si>
    <t>HAKITENGIYA THREE</t>
  </si>
  <si>
    <t>HAKITENGYA THREE</t>
  </si>
  <si>
    <t>BUNDOWELUME WEST</t>
  </si>
  <si>
    <t>Group</t>
  </si>
  <si>
    <t>Bubandi</t>
  </si>
  <si>
    <t>Buganikere</t>
  </si>
  <si>
    <t>Ntotoro</t>
  </si>
  <si>
    <t>Village</t>
  </si>
  <si>
    <t>Farmercode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</si>
</sst>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EA9-BBC2-4FA9-A2BB-D149C0E89DA6}">
  <dimension ref="A1:C4745"/>
  <sheetViews>
    <sheetView tabSelected="1" workbookViewId="0">
      <selection activeCell="B11" sqref="B11"/>
    </sheetView>
  </sheetViews>
  <sheetFormatPr defaultRowHeight="14.4" x14ac:dyDescent="0.3"/>
  <cols>
    <col min="2" max="2" width="32" bestFit="1" customWidth="1"/>
  </cols>
  <sheetData>
    <row r="1" spans="1:3" ht="27" x14ac:dyDescent="0.3">
      <c r="A1" s="1" t="s">
        <v>5144</v>
      </c>
      <c r="B1" s="1" t="s">
        <v>5143</v>
      </c>
      <c r="C1" s="6" t="s">
        <v>5139</v>
      </c>
    </row>
    <row r="2" spans="1:3" x14ac:dyDescent="0.3">
      <c r="A2" s="2" t="s">
        <v>0</v>
      </c>
      <c r="B2" s="2" t="s">
        <v>4744</v>
      </c>
      <c r="C2" t="s">
        <v>5140</v>
      </c>
    </row>
    <row r="3" spans="1:3" x14ac:dyDescent="0.3">
      <c r="A3" s="2" t="s">
        <v>1</v>
      </c>
      <c r="B3" s="2" t="s">
        <v>4744</v>
      </c>
      <c r="C3" t="s">
        <v>5140</v>
      </c>
    </row>
    <row r="4" spans="1:3" x14ac:dyDescent="0.3">
      <c r="A4" s="2" t="s">
        <v>2</v>
      </c>
      <c r="B4" s="2" t="s">
        <v>4744</v>
      </c>
      <c r="C4" t="s">
        <v>5140</v>
      </c>
    </row>
    <row r="5" spans="1:3" x14ac:dyDescent="0.3">
      <c r="A5" s="2" t="s">
        <v>3</v>
      </c>
      <c r="B5" s="2" t="s">
        <v>4744</v>
      </c>
      <c r="C5" t="s">
        <v>5140</v>
      </c>
    </row>
    <row r="6" spans="1:3" x14ac:dyDescent="0.3">
      <c r="A6" s="2" t="s">
        <v>4</v>
      </c>
      <c r="B6" s="2" t="s">
        <v>4744</v>
      </c>
      <c r="C6" t="s">
        <v>5140</v>
      </c>
    </row>
    <row r="7" spans="1:3" x14ac:dyDescent="0.3">
      <c r="A7" s="2" t="s">
        <v>5</v>
      </c>
      <c r="B7" s="2" t="s">
        <v>4744</v>
      </c>
      <c r="C7" t="s">
        <v>5140</v>
      </c>
    </row>
    <row r="8" spans="1:3" x14ac:dyDescent="0.3">
      <c r="A8" s="2" t="s">
        <v>6</v>
      </c>
      <c r="B8" s="2" t="s">
        <v>4744</v>
      </c>
      <c r="C8" t="s">
        <v>5140</v>
      </c>
    </row>
    <row r="9" spans="1:3" x14ac:dyDescent="0.3">
      <c r="A9" s="2" t="s">
        <v>7</v>
      </c>
      <c r="B9" s="2" t="s">
        <v>4744</v>
      </c>
      <c r="C9" t="s">
        <v>5140</v>
      </c>
    </row>
    <row r="10" spans="1:3" x14ac:dyDescent="0.3">
      <c r="A10" s="2" t="s">
        <v>8</v>
      </c>
      <c r="B10" s="2" t="s">
        <v>4744</v>
      </c>
      <c r="C10" t="s">
        <v>5140</v>
      </c>
    </row>
    <row r="11" spans="1:3" x14ac:dyDescent="0.3">
      <c r="A11" s="2" t="s">
        <v>9</v>
      </c>
      <c r="B11" s="2" t="s">
        <v>4744</v>
      </c>
      <c r="C11" t="s">
        <v>5140</v>
      </c>
    </row>
    <row r="12" spans="1:3" x14ac:dyDescent="0.3">
      <c r="A12" s="2" t="s">
        <v>10</v>
      </c>
      <c r="B12" s="2" t="s">
        <v>4744</v>
      </c>
      <c r="C12" t="s">
        <v>5140</v>
      </c>
    </row>
    <row r="13" spans="1:3" x14ac:dyDescent="0.3">
      <c r="A13" s="3" t="s">
        <v>11</v>
      </c>
      <c r="B13" s="3" t="s">
        <v>4744</v>
      </c>
      <c r="C13" t="s">
        <v>5140</v>
      </c>
    </row>
    <row r="14" spans="1:3" x14ac:dyDescent="0.3">
      <c r="A14" s="3" t="s">
        <v>12</v>
      </c>
      <c r="B14" s="3" t="s">
        <v>4744</v>
      </c>
      <c r="C14" t="s">
        <v>5140</v>
      </c>
    </row>
    <row r="15" spans="1:3" x14ac:dyDescent="0.3">
      <c r="A15" s="3" t="s">
        <v>13</v>
      </c>
      <c r="B15" s="3" t="s">
        <v>4744</v>
      </c>
      <c r="C15" t="s">
        <v>5140</v>
      </c>
    </row>
    <row r="16" spans="1:3" x14ac:dyDescent="0.3">
      <c r="A16" s="3" t="s">
        <v>14</v>
      </c>
      <c r="B16" s="3" t="s">
        <v>4744</v>
      </c>
      <c r="C16" t="s">
        <v>5140</v>
      </c>
    </row>
    <row r="17" spans="1:3" x14ac:dyDescent="0.3">
      <c r="A17" s="3" t="s">
        <v>15</v>
      </c>
      <c r="B17" s="3" t="s">
        <v>4744</v>
      </c>
      <c r="C17" t="s">
        <v>5140</v>
      </c>
    </row>
    <row r="18" spans="1:3" x14ac:dyDescent="0.3">
      <c r="A18" s="3" t="s">
        <v>16</v>
      </c>
      <c r="B18" s="3" t="s">
        <v>4744</v>
      </c>
      <c r="C18" t="s">
        <v>5140</v>
      </c>
    </row>
    <row r="19" spans="1:3" x14ac:dyDescent="0.3">
      <c r="A19" s="3" t="s">
        <v>17</v>
      </c>
      <c r="B19" s="3" t="s">
        <v>4744</v>
      </c>
      <c r="C19" t="s">
        <v>5140</v>
      </c>
    </row>
    <row r="20" spans="1:3" x14ac:dyDescent="0.3">
      <c r="A20" s="3" t="s">
        <v>18</v>
      </c>
      <c r="B20" s="3" t="s">
        <v>4744</v>
      </c>
      <c r="C20" t="s">
        <v>5140</v>
      </c>
    </row>
    <row r="21" spans="1:3" x14ac:dyDescent="0.3">
      <c r="A21" s="3" t="s">
        <v>19</v>
      </c>
      <c r="B21" s="3" t="s">
        <v>4744</v>
      </c>
      <c r="C21" t="s">
        <v>5140</v>
      </c>
    </row>
    <row r="22" spans="1:3" x14ac:dyDescent="0.3">
      <c r="A22" s="3" t="s">
        <v>20</v>
      </c>
      <c r="B22" s="3" t="s">
        <v>4744</v>
      </c>
      <c r="C22" t="s">
        <v>5140</v>
      </c>
    </row>
    <row r="23" spans="1:3" x14ac:dyDescent="0.3">
      <c r="A23" s="3" t="s">
        <v>21</v>
      </c>
      <c r="B23" s="3" t="s">
        <v>4744</v>
      </c>
      <c r="C23" t="s">
        <v>5140</v>
      </c>
    </row>
    <row r="24" spans="1:3" x14ac:dyDescent="0.3">
      <c r="A24" s="3" t="s">
        <v>22</v>
      </c>
      <c r="B24" s="3" t="s">
        <v>4744</v>
      </c>
      <c r="C24" t="s">
        <v>5140</v>
      </c>
    </row>
    <row r="25" spans="1:3" x14ac:dyDescent="0.3">
      <c r="A25" s="3" t="s">
        <v>23</v>
      </c>
      <c r="B25" s="3" t="s">
        <v>4744</v>
      </c>
      <c r="C25" t="s">
        <v>5140</v>
      </c>
    </row>
    <row r="26" spans="1:3" x14ac:dyDescent="0.3">
      <c r="A26" s="3" t="s">
        <v>24</v>
      </c>
      <c r="B26" s="3" t="s">
        <v>4744</v>
      </c>
      <c r="C26" t="s">
        <v>5140</v>
      </c>
    </row>
    <row r="27" spans="1:3" x14ac:dyDescent="0.3">
      <c r="A27" s="3" t="s">
        <v>25</v>
      </c>
      <c r="B27" s="3" t="s">
        <v>4744</v>
      </c>
      <c r="C27" t="s">
        <v>5140</v>
      </c>
    </row>
    <row r="28" spans="1:3" x14ac:dyDescent="0.3">
      <c r="A28" s="3" t="s">
        <v>26</v>
      </c>
      <c r="B28" s="3" t="s">
        <v>4744</v>
      </c>
      <c r="C28" t="s">
        <v>5140</v>
      </c>
    </row>
    <row r="29" spans="1:3" x14ac:dyDescent="0.3">
      <c r="A29" s="3" t="s">
        <v>27</v>
      </c>
      <c r="B29" s="3" t="s">
        <v>4744</v>
      </c>
      <c r="C29" t="s">
        <v>5140</v>
      </c>
    </row>
    <row r="30" spans="1:3" x14ac:dyDescent="0.3">
      <c r="A30" s="3" t="s">
        <v>28</v>
      </c>
      <c r="B30" s="3" t="s">
        <v>4745</v>
      </c>
      <c r="C30" t="s">
        <v>5140</v>
      </c>
    </row>
    <row r="31" spans="1:3" x14ac:dyDescent="0.3">
      <c r="A31" s="3" t="s">
        <v>29</v>
      </c>
      <c r="B31" s="3" t="s">
        <v>4744</v>
      </c>
      <c r="C31" t="s">
        <v>5140</v>
      </c>
    </row>
    <row r="32" spans="1:3" x14ac:dyDescent="0.3">
      <c r="A32" s="3" t="s">
        <v>30</v>
      </c>
      <c r="B32" s="3" t="s">
        <v>4745</v>
      </c>
      <c r="C32" t="s">
        <v>5140</v>
      </c>
    </row>
    <row r="33" spans="1:3" x14ac:dyDescent="0.3">
      <c r="A33" s="3" t="s">
        <v>31</v>
      </c>
      <c r="B33" s="3" t="s">
        <v>4745</v>
      </c>
      <c r="C33" t="s">
        <v>5140</v>
      </c>
    </row>
    <row r="34" spans="1:3" x14ac:dyDescent="0.3">
      <c r="A34" s="3" t="s">
        <v>32</v>
      </c>
      <c r="B34" s="3" t="s">
        <v>4744</v>
      </c>
      <c r="C34" t="s">
        <v>5140</v>
      </c>
    </row>
    <row r="35" spans="1:3" x14ac:dyDescent="0.3">
      <c r="A35" s="3" t="s">
        <v>33</v>
      </c>
      <c r="B35" s="3" t="s">
        <v>4745</v>
      </c>
      <c r="C35" t="s">
        <v>5140</v>
      </c>
    </row>
    <row r="36" spans="1:3" x14ac:dyDescent="0.3">
      <c r="A36" s="3" t="s">
        <v>34</v>
      </c>
      <c r="B36" s="3" t="s">
        <v>4745</v>
      </c>
      <c r="C36" t="s">
        <v>5140</v>
      </c>
    </row>
    <row r="37" spans="1:3" x14ac:dyDescent="0.3">
      <c r="A37" s="3" t="s">
        <v>35</v>
      </c>
      <c r="B37" s="3" t="s">
        <v>4745</v>
      </c>
      <c r="C37" t="s">
        <v>5140</v>
      </c>
    </row>
    <row r="38" spans="1:3" x14ac:dyDescent="0.3">
      <c r="A38" s="3" t="s">
        <v>36</v>
      </c>
      <c r="B38" s="3" t="s">
        <v>4746</v>
      </c>
      <c r="C38" t="s">
        <v>5140</v>
      </c>
    </row>
    <row r="39" spans="1:3" x14ac:dyDescent="0.3">
      <c r="A39" s="3" t="s">
        <v>37</v>
      </c>
      <c r="B39" s="3" t="s">
        <v>4746</v>
      </c>
      <c r="C39" t="s">
        <v>5140</v>
      </c>
    </row>
    <row r="40" spans="1:3" x14ac:dyDescent="0.3">
      <c r="A40" s="3" t="s">
        <v>38</v>
      </c>
      <c r="B40" s="3" t="s">
        <v>4745</v>
      </c>
      <c r="C40" t="s">
        <v>5140</v>
      </c>
    </row>
    <row r="41" spans="1:3" x14ac:dyDescent="0.3">
      <c r="A41" s="3" t="s">
        <v>39</v>
      </c>
      <c r="B41" s="3" t="s">
        <v>4746</v>
      </c>
      <c r="C41" t="s">
        <v>5140</v>
      </c>
    </row>
    <row r="42" spans="1:3" x14ac:dyDescent="0.3">
      <c r="A42" s="3" t="s">
        <v>40</v>
      </c>
      <c r="B42" s="3" t="s">
        <v>4746</v>
      </c>
      <c r="C42" t="s">
        <v>5140</v>
      </c>
    </row>
    <row r="43" spans="1:3" x14ac:dyDescent="0.3">
      <c r="A43" s="3" t="s">
        <v>41</v>
      </c>
      <c r="B43" s="3" t="s">
        <v>4746</v>
      </c>
      <c r="C43" t="s">
        <v>5140</v>
      </c>
    </row>
    <row r="44" spans="1:3" x14ac:dyDescent="0.3">
      <c r="A44" s="3" t="s">
        <v>42</v>
      </c>
      <c r="B44" s="3" t="s">
        <v>4747</v>
      </c>
      <c r="C44" t="s">
        <v>5140</v>
      </c>
    </row>
    <row r="45" spans="1:3" x14ac:dyDescent="0.3">
      <c r="A45" s="3" t="s">
        <v>43</v>
      </c>
      <c r="B45" s="3" t="s">
        <v>4746</v>
      </c>
      <c r="C45" t="s">
        <v>5140</v>
      </c>
    </row>
    <row r="46" spans="1:3" x14ac:dyDescent="0.3">
      <c r="A46" s="3" t="s">
        <v>44</v>
      </c>
      <c r="B46" s="3" t="s">
        <v>4747</v>
      </c>
      <c r="C46" t="s">
        <v>5140</v>
      </c>
    </row>
    <row r="47" spans="1:3" x14ac:dyDescent="0.3">
      <c r="A47" s="3" t="s">
        <v>45</v>
      </c>
      <c r="B47" s="3" t="s">
        <v>4746</v>
      </c>
      <c r="C47" t="s">
        <v>5140</v>
      </c>
    </row>
    <row r="48" spans="1:3" x14ac:dyDescent="0.3">
      <c r="A48" s="3" t="s">
        <v>46</v>
      </c>
      <c r="B48" s="3" t="s">
        <v>4747</v>
      </c>
      <c r="C48" t="s">
        <v>5140</v>
      </c>
    </row>
    <row r="49" spans="1:3" x14ac:dyDescent="0.3">
      <c r="A49" s="3" t="s">
        <v>47</v>
      </c>
      <c r="B49" s="3" t="s">
        <v>4746</v>
      </c>
      <c r="C49" t="s">
        <v>5140</v>
      </c>
    </row>
    <row r="50" spans="1:3" x14ac:dyDescent="0.3">
      <c r="A50" s="3" t="s">
        <v>48</v>
      </c>
      <c r="B50" s="3" t="s">
        <v>4746</v>
      </c>
      <c r="C50" t="s">
        <v>5140</v>
      </c>
    </row>
    <row r="51" spans="1:3" x14ac:dyDescent="0.3">
      <c r="A51" s="3" t="s">
        <v>49</v>
      </c>
      <c r="B51" s="3" t="s">
        <v>4747</v>
      </c>
      <c r="C51" t="s">
        <v>5140</v>
      </c>
    </row>
    <row r="52" spans="1:3" x14ac:dyDescent="0.3">
      <c r="A52" s="3" t="s">
        <v>50</v>
      </c>
      <c r="B52" s="3" t="s">
        <v>4746</v>
      </c>
      <c r="C52" t="s">
        <v>5140</v>
      </c>
    </row>
    <row r="53" spans="1:3" x14ac:dyDescent="0.3">
      <c r="A53" s="3" t="s">
        <v>51</v>
      </c>
      <c r="B53" s="3" t="s">
        <v>4747</v>
      </c>
      <c r="C53" t="s">
        <v>5140</v>
      </c>
    </row>
    <row r="54" spans="1:3" x14ac:dyDescent="0.3">
      <c r="A54" s="3" t="s">
        <v>52</v>
      </c>
      <c r="B54" s="3" t="s">
        <v>4747</v>
      </c>
      <c r="C54" t="s">
        <v>5140</v>
      </c>
    </row>
    <row r="55" spans="1:3" x14ac:dyDescent="0.3">
      <c r="A55" s="3" t="s">
        <v>53</v>
      </c>
      <c r="B55" s="3" t="s">
        <v>4746</v>
      </c>
      <c r="C55" t="s">
        <v>5140</v>
      </c>
    </row>
    <row r="56" spans="1:3" x14ac:dyDescent="0.3">
      <c r="A56" s="3" t="s">
        <v>54</v>
      </c>
      <c r="B56" s="3" t="s">
        <v>4746</v>
      </c>
      <c r="C56" t="s">
        <v>5140</v>
      </c>
    </row>
    <row r="57" spans="1:3" x14ac:dyDescent="0.3">
      <c r="A57" s="3" t="s">
        <v>55</v>
      </c>
      <c r="B57" s="3" t="s">
        <v>4745</v>
      </c>
      <c r="C57" t="s">
        <v>5140</v>
      </c>
    </row>
    <row r="58" spans="1:3" x14ac:dyDescent="0.3">
      <c r="A58" s="3" t="s">
        <v>56</v>
      </c>
      <c r="B58" s="3" t="s">
        <v>4747</v>
      </c>
      <c r="C58" t="s">
        <v>5140</v>
      </c>
    </row>
    <row r="59" spans="1:3" x14ac:dyDescent="0.3">
      <c r="A59" s="3" t="s">
        <v>57</v>
      </c>
      <c r="B59" s="3" t="s">
        <v>4745</v>
      </c>
      <c r="C59" t="s">
        <v>5140</v>
      </c>
    </row>
    <row r="60" spans="1:3" x14ac:dyDescent="0.3">
      <c r="A60" s="3" t="s">
        <v>58</v>
      </c>
      <c r="B60" s="3" t="s">
        <v>4747</v>
      </c>
      <c r="C60" t="s">
        <v>5140</v>
      </c>
    </row>
    <row r="61" spans="1:3" x14ac:dyDescent="0.3">
      <c r="A61" s="3" t="s">
        <v>59</v>
      </c>
      <c r="B61" s="3" t="s">
        <v>4745</v>
      </c>
      <c r="C61" t="s">
        <v>5140</v>
      </c>
    </row>
    <row r="62" spans="1:3" x14ac:dyDescent="0.3">
      <c r="A62" s="3" t="s">
        <v>60</v>
      </c>
      <c r="B62" s="3" t="s">
        <v>4747</v>
      </c>
      <c r="C62" t="s">
        <v>5140</v>
      </c>
    </row>
    <row r="63" spans="1:3" x14ac:dyDescent="0.3">
      <c r="A63" s="3" t="s">
        <v>61</v>
      </c>
      <c r="B63" s="3" t="s">
        <v>4745</v>
      </c>
      <c r="C63" t="s">
        <v>5140</v>
      </c>
    </row>
    <row r="64" spans="1:3" x14ac:dyDescent="0.3">
      <c r="A64" s="3" t="s">
        <v>62</v>
      </c>
      <c r="B64" s="3" t="s">
        <v>4746</v>
      </c>
      <c r="C64" t="s">
        <v>5140</v>
      </c>
    </row>
    <row r="65" spans="1:3" x14ac:dyDescent="0.3">
      <c r="A65" s="3" t="s">
        <v>63</v>
      </c>
      <c r="B65" s="3" t="s">
        <v>4746</v>
      </c>
      <c r="C65" t="s">
        <v>5140</v>
      </c>
    </row>
    <row r="66" spans="1:3" x14ac:dyDescent="0.3">
      <c r="A66" s="3" t="s">
        <v>64</v>
      </c>
      <c r="B66" s="3" t="s">
        <v>4747</v>
      </c>
      <c r="C66" t="s">
        <v>5140</v>
      </c>
    </row>
    <row r="67" spans="1:3" x14ac:dyDescent="0.3">
      <c r="A67" s="3" t="s">
        <v>65</v>
      </c>
      <c r="B67" s="3" t="s">
        <v>4746</v>
      </c>
      <c r="C67" t="s">
        <v>5140</v>
      </c>
    </row>
    <row r="68" spans="1:3" x14ac:dyDescent="0.3">
      <c r="A68" s="3" t="s">
        <v>66</v>
      </c>
      <c r="B68" s="3" t="s">
        <v>4746</v>
      </c>
      <c r="C68" t="s">
        <v>5140</v>
      </c>
    </row>
    <row r="69" spans="1:3" x14ac:dyDescent="0.3">
      <c r="A69" s="3" t="s">
        <v>67</v>
      </c>
      <c r="B69" s="3" t="s">
        <v>4747</v>
      </c>
      <c r="C69" t="s">
        <v>5140</v>
      </c>
    </row>
    <row r="70" spans="1:3" x14ac:dyDescent="0.3">
      <c r="A70" s="3" t="s">
        <v>68</v>
      </c>
      <c r="B70" s="3" t="s">
        <v>4746</v>
      </c>
      <c r="C70" t="s">
        <v>5140</v>
      </c>
    </row>
    <row r="71" spans="1:3" x14ac:dyDescent="0.3">
      <c r="A71" s="3" t="s">
        <v>69</v>
      </c>
      <c r="B71" s="3" t="s">
        <v>4745</v>
      </c>
      <c r="C71" t="s">
        <v>5140</v>
      </c>
    </row>
    <row r="72" spans="1:3" x14ac:dyDescent="0.3">
      <c r="A72" s="3" t="s">
        <v>70</v>
      </c>
      <c r="B72" s="3" t="s">
        <v>4745</v>
      </c>
      <c r="C72" t="s">
        <v>5140</v>
      </c>
    </row>
    <row r="73" spans="1:3" x14ac:dyDescent="0.3">
      <c r="A73" s="3" t="s">
        <v>71</v>
      </c>
      <c r="B73" s="3" t="s">
        <v>4747</v>
      </c>
      <c r="C73" t="s">
        <v>5140</v>
      </c>
    </row>
    <row r="74" spans="1:3" x14ac:dyDescent="0.3">
      <c r="A74" s="3" t="s">
        <v>72</v>
      </c>
      <c r="B74" s="3" t="s">
        <v>4746</v>
      </c>
      <c r="C74" t="s">
        <v>5140</v>
      </c>
    </row>
    <row r="75" spans="1:3" x14ac:dyDescent="0.3">
      <c r="A75" s="3" t="s">
        <v>73</v>
      </c>
      <c r="B75" s="3" t="s">
        <v>4747</v>
      </c>
      <c r="C75" t="s">
        <v>5140</v>
      </c>
    </row>
    <row r="76" spans="1:3" x14ac:dyDescent="0.3">
      <c r="A76" s="3" t="s">
        <v>74</v>
      </c>
      <c r="B76" s="3" t="s">
        <v>4745</v>
      </c>
      <c r="C76" t="s">
        <v>5140</v>
      </c>
    </row>
    <row r="77" spans="1:3" x14ac:dyDescent="0.3">
      <c r="A77" s="3" t="s">
        <v>75</v>
      </c>
      <c r="B77" s="3" t="s">
        <v>4745</v>
      </c>
      <c r="C77" t="s">
        <v>5140</v>
      </c>
    </row>
    <row r="78" spans="1:3" x14ac:dyDescent="0.3">
      <c r="A78" s="3" t="s">
        <v>76</v>
      </c>
      <c r="B78" s="3" t="s">
        <v>4747</v>
      </c>
      <c r="C78" t="s">
        <v>5140</v>
      </c>
    </row>
    <row r="79" spans="1:3" x14ac:dyDescent="0.3">
      <c r="A79" s="3" t="s">
        <v>77</v>
      </c>
      <c r="B79" s="3" t="s">
        <v>4745</v>
      </c>
      <c r="C79" t="s">
        <v>5140</v>
      </c>
    </row>
    <row r="80" spans="1:3" x14ac:dyDescent="0.3">
      <c r="A80" s="3" t="s">
        <v>78</v>
      </c>
      <c r="B80" s="3" t="s">
        <v>4747</v>
      </c>
      <c r="C80" t="s">
        <v>5140</v>
      </c>
    </row>
    <row r="81" spans="1:3" x14ac:dyDescent="0.3">
      <c r="A81" s="3" t="s">
        <v>79</v>
      </c>
      <c r="B81" s="3" t="s">
        <v>4747</v>
      </c>
      <c r="C81" t="s">
        <v>5140</v>
      </c>
    </row>
    <row r="82" spans="1:3" x14ac:dyDescent="0.3">
      <c r="A82" s="3" t="s">
        <v>80</v>
      </c>
      <c r="B82" s="3" t="s">
        <v>4747</v>
      </c>
      <c r="C82" t="s">
        <v>5140</v>
      </c>
    </row>
    <row r="83" spans="1:3" x14ac:dyDescent="0.3">
      <c r="A83" s="3" t="s">
        <v>81</v>
      </c>
      <c r="B83" s="3" t="s">
        <v>4747</v>
      </c>
      <c r="C83" t="s">
        <v>5140</v>
      </c>
    </row>
    <row r="84" spans="1:3" x14ac:dyDescent="0.3">
      <c r="A84" s="3" t="s">
        <v>82</v>
      </c>
      <c r="B84" s="3" t="s">
        <v>4747</v>
      </c>
      <c r="C84" t="s">
        <v>5140</v>
      </c>
    </row>
    <row r="85" spans="1:3" x14ac:dyDescent="0.3">
      <c r="A85" s="3" t="s">
        <v>83</v>
      </c>
      <c r="B85" s="3" t="s">
        <v>4747</v>
      </c>
      <c r="C85" t="s">
        <v>5140</v>
      </c>
    </row>
    <row r="86" spans="1:3" x14ac:dyDescent="0.3">
      <c r="A86" s="3" t="s">
        <v>84</v>
      </c>
      <c r="B86" s="3" t="s">
        <v>4746</v>
      </c>
      <c r="C86" t="s">
        <v>5140</v>
      </c>
    </row>
    <row r="87" spans="1:3" x14ac:dyDescent="0.3">
      <c r="A87" s="3" t="s">
        <v>85</v>
      </c>
      <c r="B87" s="3" t="s">
        <v>4746</v>
      </c>
      <c r="C87" t="s">
        <v>5140</v>
      </c>
    </row>
    <row r="88" spans="1:3" x14ac:dyDescent="0.3">
      <c r="A88" s="3" t="s">
        <v>86</v>
      </c>
      <c r="B88" s="3" t="s">
        <v>4744</v>
      </c>
      <c r="C88" t="s">
        <v>5140</v>
      </c>
    </row>
    <row r="89" spans="1:3" x14ac:dyDescent="0.3">
      <c r="A89" s="3" t="s">
        <v>87</v>
      </c>
      <c r="B89" s="3" t="s">
        <v>4744</v>
      </c>
      <c r="C89" t="s">
        <v>5140</v>
      </c>
    </row>
    <row r="90" spans="1:3" x14ac:dyDescent="0.3">
      <c r="A90" s="3" t="s">
        <v>88</v>
      </c>
      <c r="B90" s="3" t="s">
        <v>4744</v>
      </c>
      <c r="C90" t="s">
        <v>5140</v>
      </c>
    </row>
    <row r="91" spans="1:3" x14ac:dyDescent="0.3">
      <c r="A91" s="3" t="s">
        <v>89</v>
      </c>
      <c r="B91" s="3" t="s">
        <v>4744</v>
      </c>
      <c r="C91" t="s">
        <v>5140</v>
      </c>
    </row>
    <row r="92" spans="1:3" x14ac:dyDescent="0.3">
      <c r="A92" s="3" t="s">
        <v>90</v>
      </c>
      <c r="B92" s="3" t="s">
        <v>4747</v>
      </c>
      <c r="C92" t="s">
        <v>5140</v>
      </c>
    </row>
    <row r="93" spans="1:3" x14ac:dyDescent="0.3">
      <c r="A93" s="3" t="s">
        <v>91</v>
      </c>
      <c r="B93" s="3" t="s">
        <v>4744</v>
      </c>
      <c r="C93" t="s">
        <v>5140</v>
      </c>
    </row>
    <row r="94" spans="1:3" x14ac:dyDescent="0.3">
      <c r="A94" s="3" t="s">
        <v>92</v>
      </c>
      <c r="B94" s="3" t="s">
        <v>4747</v>
      </c>
      <c r="C94" t="s">
        <v>5140</v>
      </c>
    </row>
    <row r="95" spans="1:3" x14ac:dyDescent="0.3">
      <c r="A95" s="3" t="s">
        <v>93</v>
      </c>
      <c r="B95" s="3" t="s">
        <v>4746</v>
      </c>
      <c r="C95" t="s">
        <v>5140</v>
      </c>
    </row>
    <row r="96" spans="1:3" x14ac:dyDescent="0.3">
      <c r="A96" s="3" t="s">
        <v>94</v>
      </c>
      <c r="B96" s="3" t="s">
        <v>4746</v>
      </c>
      <c r="C96" t="s">
        <v>5140</v>
      </c>
    </row>
    <row r="97" spans="1:3" x14ac:dyDescent="0.3">
      <c r="A97" s="3" t="s">
        <v>95</v>
      </c>
      <c r="B97" s="3" t="s">
        <v>4747</v>
      </c>
      <c r="C97" t="s">
        <v>5140</v>
      </c>
    </row>
    <row r="98" spans="1:3" x14ac:dyDescent="0.3">
      <c r="A98" s="3" t="s">
        <v>96</v>
      </c>
      <c r="B98" s="3" t="s">
        <v>4747</v>
      </c>
      <c r="C98" t="s">
        <v>5140</v>
      </c>
    </row>
    <row r="99" spans="1:3" x14ac:dyDescent="0.3">
      <c r="A99" s="3" t="s">
        <v>97</v>
      </c>
      <c r="B99" s="3" t="s">
        <v>4744</v>
      </c>
      <c r="C99" t="s">
        <v>5140</v>
      </c>
    </row>
    <row r="100" spans="1:3" x14ac:dyDescent="0.3">
      <c r="A100" s="3" t="s">
        <v>98</v>
      </c>
      <c r="B100" s="3" t="s">
        <v>4744</v>
      </c>
      <c r="C100" t="s">
        <v>5140</v>
      </c>
    </row>
    <row r="101" spans="1:3" x14ac:dyDescent="0.3">
      <c r="A101" s="3" t="s">
        <v>99</v>
      </c>
      <c r="B101" s="3" t="s">
        <v>4746</v>
      </c>
      <c r="C101" t="s">
        <v>5140</v>
      </c>
    </row>
    <row r="102" spans="1:3" x14ac:dyDescent="0.3">
      <c r="A102" s="3" t="s">
        <v>100</v>
      </c>
      <c r="B102" s="3" t="s">
        <v>4744</v>
      </c>
      <c r="C102" t="s">
        <v>5140</v>
      </c>
    </row>
    <row r="103" spans="1:3" x14ac:dyDescent="0.3">
      <c r="A103" s="3" t="s">
        <v>101</v>
      </c>
      <c r="B103" s="3" t="s">
        <v>4744</v>
      </c>
      <c r="C103" t="s">
        <v>5140</v>
      </c>
    </row>
    <row r="104" spans="1:3" x14ac:dyDescent="0.3">
      <c r="A104" s="3" t="s">
        <v>102</v>
      </c>
      <c r="B104" s="3" t="s">
        <v>4744</v>
      </c>
      <c r="C104" t="s">
        <v>5140</v>
      </c>
    </row>
    <row r="105" spans="1:3" x14ac:dyDescent="0.3">
      <c r="A105" s="3" t="s">
        <v>103</v>
      </c>
      <c r="B105" s="3" t="s">
        <v>4744</v>
      </c>
      <c r="C105" t="s">
        <v>5140</v>
      </c>
    </row>
    <row r="106" spans="1:3" x14ac:dyDescent="0.3">
      <c r="A106" s="3" t="s">
        <v>104</v>
      </c>
      <c r="B106" s="3" t="s">
        <v>4746</v>
      </c>
      <c r="C106" t="s">
        <v>5140</v>
      </c>
    </row>
    <row r="107" spans="1:3" x14ac:dyDescent="0.3">
      <c r="A107" s="3" t="s">
        <v>105</v>
      </c>
      <c r="B107" s="3" t="s">
        <v>4744</v>
      </c>
      <c r="C107" t="s">
        <v>5140</v>
      </c>
    </row>
    <row r="108" spans="1:3" x14ac:dyDescent="0.3">
      <c r="A108" s="3" t="s">
        <v>106</v>
      </c>
      <c r="B108" s="3" t="s">
        <v>4745</v>
      </c>
      <c r="C108" t="s">
        <v>5140</v>
      </c>
    </row>
    <row r="109" spans="1:3" x14ac:dyDescent="0.3">
      <c r="A109" s="3" t="s">
        <v>107</v>
      </c>
      <c r="B109" s="3" t="s">
        <v>4747</v>
      </c>
      <c r="C109" t="s">
        <v>5140</v>
      </c>
    </row>
    <row r="110" spans="1:3" x14ac:dyDescent="0.3">
      <c r="A110" s="3" t="s">
        <v>108</v>
      </c>
      <c r="B110" s="3" t="s">
        <v>4746</v>
      </c>
      <c r="C110" t="s">
        <v>5140</v>
      </c>
    </row>
    <row r="111" spans="1:3" x14ac:dyDescent="0.3">
      <c r="A111" s="3" t="s">
        <v>109</v>
      </c>
      <c r="B111" s="3" t="s">
        <v>4746</v>
      </c>
      <c r="C111" t="s">
        <v>5140</v>
      </c>
    </row>
    <row r="112" spans="1:3" x14ac:dyDescent="0.3">
      <c r="A112" s="3" t="s">
        <v>110</v>
      </c>
      <c r="B112" s="3" t="s">
        <v>4746</v>
      </c>
      <c r="C112" t="s">
        <v>5140</v>
      </c>
    </row>
    <row r="113" spans="1:3" x14ac:dyDescent="0.3">
      <c r="A113" s="3" t="s">
        <v>111</v>
      </c>
      <c r="B113" s="3" t="s">
        <v>4748</v>
      </c>
      <c r="C113" t="s">
        <v>5140</v>
      </c>
    </row>
    <row r="114" spans="1:3" x14ac:dyDescent="0.3">
      <c r="A114" s="3" t="s">
        <v>112</v>
      </c>
      <c r="B114" s="3" t="s">
        <v>4749</v>
      </c>
      <c r="C114" t="s">
        <v>5140</v>
      </c>
    </row>
    <row r="115" spans="1:3" x14ac:dyDescent="0.3">
      <c r="A115" s="3" t="s">
        <v>113</v>
      </c>
      <c r="B115" s="3" t="s">
        <v>4750</v>
      </c>
      <c r="C115" t="s">
        <v>5140</v>
      </c>
    </row>
    <row r="116" spans="1:3" x14ac:dyDescent="0.3">
      <c r="A116" s="3" t="s">
        <v>114</v>
      </c>
      <c r="B116" s="3" t="s">
        <v>4750</v>
      </c>
      <c r="C116" t="s">
        <v>5140</v>
      </c>
    </row>
    <row r="117" spans="1:3" x14ac:dyDescent="0.3">
      <c r="A117" s="3" t="s">
        <v>115</v>
      </c>
      <c r="B117" s="3" t="s">
        <v>4750</v>
      </c>
      <c r="C117" t="s">
        <v>5140</v>
      </c>
    </row>
    <row r="118" spans="1:3" x14ac:dyDescent="0.3">
      <c r="A118" s="3" t="s">
        <v>116</v>
      </c>
      <c r="B118" s="3" t="s">
        <v>4750</v>
      </c>
      <c r="C118" t="s">
        <v>5140</v>
      </c>
    </row>
    <row r="119" spans="1:3" x14ac:dyDescent="0.3">
      <c r="A119" s="3" t="s">
        <v>117</v>
      </c>
      <c r="B119" s="3" t="s">
        <v>4750</v>
      </c>
      <c r="C119" t="s">
        <v>5140</v>
      </c>
    </row>
    <row r="120" spans="1:3" x14ac:dyDescent="0.3">
      <c r="A120" s="3" t="s">
        <v>118</v>
      </c>
      <c r="B120" s="3" t="s">
        <v>4750</v>
      </c>
      <c r="C120" t="s">
        <v>5140</v>
      </c>
    </row>
    <row r="121" spans="1:3" x14ac:dyDescent="0.3">
      <c r="A121" s="3" t="s">
        <v>119</v>
      </c>
      <c r="B121" s="3" t="s">
        <v>4750</v>
      </c>
      <c r="C121" t="s">
        <v>5140</v>
      </c>
    </row>
    <row r="122" spans="1:3" x14ac:dyDescent="0.3">
      <c r="A122" s="3" t="s">
        <v>120</v>
      </c>
      <c r="B122" s="3" t="s">
        <v>4750</v>
      </c>
      <c r="C122" t="s">
        <v>5140</v>
      </c>
    </row>
    <row r="123" spans="1:3" x14ac:dyDescent="0.3">
      <c r="A123" s="3" t="s">
        <v>121</v>
      </c>
      <c r="B123" s="3" t="s">
        <v>4750</v>
      </c>
      <c r="C123" t="s">
        <v>5140</v>
      </c>
    </row>
    <row r="124" spans="1:3" x14ac:dyDescent="0.3">
      <c r="A124" s="3" t="s">
        <v>122</v>
      </c>
      <c r="B124" s="3" t="s">
        <v>4750</v>
      </c>
      <c r="C124" t="s">
        <v>5140</v>
      </c>
    </row>
    <row r="125" spans="1:3" x14ac:dyDescent="0.3">
      <c r="A125" s="3" t="s">
        <v>123</v>
      </c>
      <c r="B125" s="3" t="s">
        <v>4750</v>
      </c>
      <c r="C125" t="s">
        <v>5140</v>
      </c>
    </row>
    <row r="126" spans="1:3" x14ac:dyDescent="0.3">
      <c r="A126" s="3" t="s">
        <v>124</v>
      </c>
      <c r="B126" s="3" t="s">
        <v>4750</v>
      </c>
      <c r="C126" t="s">
        <v>5140</v>
      </c>
    </row>
    <row r="127" spans="1:3" x14ac:dyDescent="0.3">
      <c r="A127" s="3" t="s">
        <v>125</v>
      </c>
      <c r="B127" s="3" t="s">
        <v>4750</v>
      </c>
      <c r="C127" t="s">
        <v>5140</v>
      </c>
    </row>
    <row r="128" spans="1:3" x14ac:dyDescent="0.3">
      <c r="A128" s="3" t="s">
        <v>126</v>
      </c>
      <c r="B128" s="3" t="s">
        <v>4750</v>
      </c>
      <c r="C128" t="s">
        <v>5140</v>
      </c>
    </row>
    <row r="129" spans="1:3" x14ac:dyDescent="0.3">
      <c r="A129" s="3" t="s">
        <v>127</v>
      </c>
      <c r="B129" s="3" t="s">
        <v>4750</v>
      </c>
      <c r="C129" t="s">
        <v>5140</v>
      </c>
    </row>
    <row r="130" spans="1:3" x14ac:dyDescent="0.3">
      <c r="A130" s="3" t="s">
        <v>128</v>
      </c>
      <c r="B130" s="3" t="s">
        <v>4751</v>
      </c>
      <c r="C130" t="s">
        <v>5140</v>
      </c>
    </row>
    <row r="131" spans="1:3" x14ac:dyDescent="0.3">
      <c r="A131" s="3" t="s">
        <v>129</v>
      </c>
      <c r="B131" s="3" t="s">
        <v>4750</v>
      </c>
      <c r="C131" t="s">
        <v>5140</v>
      </c>
    </row>
    <row r="132" spans="1:3" x14ac:dyDescent="0.3">
      <c r="A132" s="3" t="s">
        <v>130</v>
      </c>
      <c r="B132" s="3" t="s">
        <v>4750</v>
      </c>
      <c r="C132" t="s">
        <v>5140</v>
      </c>
    </row>
    <row r="133" spans="1:3" x14ac:dyDescent="0.3">
      <c r="A133" s="3" t="s">
        <v>131</v>
      </c>
      <c r="B133" s="3" t="s">
        <v>4751</v>
      </c>
      <c r="C133" t="s">
        <v>5140</v>
      </c>
    </row>
    <row r="134" spans="1:3" x14ac:dyDescent="0.3">
      <c r="A134" s="3" t="s">
        <v>132</v>
      </c>
      <c r="B134" s="3" t="s">
        <v>4751</v>
      </c>
      <c r="C134" t="s">
        <v>5140</v>
      </c>
    </row>
    <row r="135" spans="1:3" x14ac:dyDescent="0.3">
      <c r="A135" s="3" t="s">
        <v>133</v>
      </c>
      <c r="B135" s="3" t="s">
        <v>4751</v>
      </c>
      <c r="C135" t="s">
        <v>5140</v>
      </c>
    </row>
    <row r="136" spans="1:3" x14ac:dyDescent="0.3">
      <c r="A136" s="3" t="s">
        <v>134</v>
      </c>
      <c r="B136" s="3" t="s">
        <v>4750</v>
      </c>
      <c r="C136" t="s">
        <v>5140</v>
      </c>
    </row>
    <row r="137" spans="1:3" x14ac:dyDescent="0.3">
      <c r="A137" s="3" t="s">
        <v>135</v>
      </c>
      <c r="B137" s="3" t="s">
        <v>4750</v>
      </c>
      <c r="C137" t="s">
        <v>5140</v>
      </c>
    </row>
    <row r="138" spans="1:3" x14ac:dyDescent="0.3">
      <c r="A138" s="3" t="s">
        <v>136</v>
      </c>
      <c r="B138" s="3" t="s">
        <v>4750</v>
      </c>
      <c r="C138" t="s">
        <v>5140</v>
      </c>
    </row>
    <row r="139" spans="1:3" x14ac:dyDescent="0.3">
      <c r="A139" s="3" t="s">
        <v>137</v>
      </c>
      <c r="B139" s="3" t="s">
        <v>4752</v>
      </c>
      <c r="C139" t="s">
        <v>5140</v>
      </c>
    </row>
    <row r="140" spans="1:3" x14ac:dyDescent="0.3">
      <c r="A140" s="3" t="s">
        <v>138</v>
      </c>
      <c r="B140" s="3" t="s">
        <v>4752</v>
      </c>
      <c r="C140" t="s">
        <v>5140</v>
      </c>
    </row>
    <row r="141" spans="1:3" x14ac:dyDescent="0.3">
      <c r="A141" s="3" t="s">
        <v>139</v>
      </c>
      <c r="B141" s="3" t="s">
        <v>4750</v>
      </c>
      <c r="C141" t="s">
        <v>5140</v>
      </c>
    </row>
    <row r="142" spans="1:3" x14ac:dyDescent="0.3">
      <c r="A142" s="3" t="s">
        <v>140</v>
      </c>
      <c r="B142" s="3" t="s">
        <v>4751</v>
      </c>
      <c r="C142" t="s">
        <v>5140</v>
      </c>
    </row>
    <row r="143" spans="1:3" x14ac:dyDescent="0.3">
      <c r="A143" s="3" t="s">
        <v>141</v>
      </c>
      <c r="B143" s="3" t="s">
        <v>4751</v>
      </c>
      <c r="C143" t="s">
        <v>5140</v>
      </c>
    </row>
    <row r="144" spans="1:3" x14ac:dyDescent="0.3">
      <c r="A144" s="3" t="s">
        <v>142</v>
      </c>
      <c r="B144" s="3" t="s">
        <v>4746</v>
      </c>
      <c r="C144" t="s">
        <v>5140</v>
      </c>
    </row>
    <row r="145" spans="1:3" x14ac:dyDescent="0.3">
      <c r="A145" s="3" t="s">
        <v>143</v>
      </c>
      <c r="B145" s="3" t="s">
        <v>4746</v>
      </c>
      <c r="C145" t="s">
        <v>5140</v>
      </c>
    </row>
    <row r="146" spans="1:3" x14ac:dyDescent="0.3">
      <c r="A146" s="3" t="s">
        <v>144</v>
      </c>
      <c r="B146" s="3" t="s">
        <v>4746</v>
      </c>
      <c r="C146" t="s">
        <v>5140</v>
      </c>
    </row>
    <row r="147" spans="1:3" x14ac:dyDescent="0.3">
      <c r="A147" s="3" t="s">
        <v>145</v>
      </c>
      <c r="B147" s="3" t="s">
        <v>4746</v>
      </c>
      <c r="C147" t="s">
        <v>5140</v>
      </c>
    </row>
    <row r="148" spans="1:3" x14ac:dyDescent="0.3">
      <c r="A148" s="3" t="s">
        <v>146</v>
      </c>
      <c r="B148" s="3" t="s">
        <v>4746</v>
      </c>
      <c r="C148" t="s">
        <v>5140</v>
      </c>
    </row>
    <row r="149" spans="1:3" x14ac:dyDescent="0.3">
      <c r="A149" s="3" t="s">
        <v>147</v>
      </c>
      <c r="B149" s="3" t="s">
        <v>4750</v>
      </c>
      <c r="C149" t="s">
        <v>5140</v>
      </c>
    </row>
    <row r="150" spans="1:3" x14ac:dyDescent="0.3">
      <c r="A150" s="3" t="s">
        <v>148</v>
      </c>
      <c r="B150" s="3" t="s">
        <v>4746</v>
      </c>
      <c r="C150" t="s">
        <v>5140</v>
      </c>
    </row>
    <row r="151" spans="1:3" x14ac:dyDescent="0.3">
      <c r="A151" s="3" t="s">
        <v>149</v>
      </c>
      <c r="B151" s="3" t="s">
        <v>4746</v>
      </c>
      <c r="C151" t="s">
        <v>5140</v>
      </c>
    </row>
    <row r="152" spans="1:3" x14ac:dyDescent="0.3">
      <c r="A152" s="3" t="s">
        <v>150</v>
      </c>
      <c r="B152" s="3" t="s">
        <v>4746</v>
      </c>
      <c r="C152" t="s">
        <v>5140</v>
      </c>
    </row>
    <row r="153" spans="1:3" x14ac:dyDescent="0.3">
      <c r="A153" s="3" t="s">
        <v>151</v>
      </c>
      <c r="B153" s="3" t="s">
        <v>4744</v>
      </c>
      <c r="C153" t="s">
        <v>5140</v>
      </c>
    </row>
    <row r="154" spans="1:3" x14ac:dyDescent="0.3">
      <c r="A154" s="3" t="s">
        <v>152</v>
      </c>
      <c r="B154" s="3" t="s">
        <v>4750</v>
      </c>
      <c r="C154" t="s">
        <v>5140</v>
      </c>
    </row>
    <row r="155" spans="1:3" x14ac:dyDescent="0.3">
      <c r="A155" s="3" t="s">
        <v>153</v>
      </c>
      <c r="B155" s="3" t="s">
        <v>4750</v>
      </c>
      <c r="C155" t="s">
        <v>5140</v>
      </c>
    </row>
    <row r="156" spans="1:3" x14ac:dyDescent="0.3">
      <c r="A156" s="3" t="s">
        <v>154</v>
      </c>
      <c r="B156" s="3" t="s">
        <v>4745</v>
      </c>
      <c r="C156" t="s">
        <v>5140</v>
      </c>
    </row>
    <row r="157" spans="1:3" x14ac:dyDescent="0.3">
      <c r="A157" s="3" t="s">
        <v>155</v>
      </c>
      <c r="B157" s="3" t="s">
        <v>4752</v>
      </c>
      <c r="C157" t="s">
        <v>5140</v>
      </c>
    </row>
    <row r="158" spans="1:3" x14ac:dyDescent="0.3">
      <c r="A158" s="3" t="s">
        <v>156</v>
      </c>
      <c r="B158" s="3" t="s">
        <v>4744</v>
      </c>
      <c r="C158" t="s">
        <v>5140</v>
      </c>
    </row>
    <row r="159" spans="1:3" x14ac:dyDescent="0.3">
      <c r="A159" s="3" t="s">
        <v>157</v>
      </c>
      <c r="B159" s="3" t="s">
        <v>4750</v>
      </c>
      <c r="C159" t="s">
        <v>5140</v>
      </c>
    </row>
    <row r="160" spans="1:3" x14ac:dyDescent="0.3">
      <c r="A160" s="3" t="s">
        <v>158</v>
      </c>
      <c r="B160" s="3" t="s">
        <v>4750</v>
      </c>
      <c r="C160" t="s">
        <v>5140</v>
      </c>
    </row>
    <row r="161" spans="1:3" x14ac:dyDescent="0.3">
      <c r="A161" s="3" t="s">
        <v>159</v>
      </c>
      <c r="B161" s="3" t="s">
        <v>4750</v>
      </c>
      <c r="C161" t="s">
        <v>5140</v>
      </c>
    </row>
    <row r="162" spans="1:3" x14ac:dyDescent="0.3">
      <c r="A162" s="3" t="s">
        <v>160</v>
      </c>
      <c r="B162" s="3" t="s">
        <v>4750</v>
      </c>
      <c r="C162" t="s">
        <v>5140</v>
      </c>
    </row>
    <row r="163" spans="1:3" x14ac:dyDescent="0.3">
      <c r="A163" s="3" t="s">
        <v>161</v>
      </c>
      <c r="B163" s="3" t="s">
        <v>4750</v>
      </c>
      <c r="C163" t="s">
        <v>5140</v>
      </c>
    </row>
    <row r="164" spans="1:3" x14ac:dyDescent="0.3">
      <c r="A164" s="3" t="s">
        <v>162</v>
      </c>
      <c r="B164" s="3" t="s">
        <v>4750</v>
      </c>
      <c r="C164" t="s">
        <v>5140</v>
      </c>
    </row>
    <row r="165" spans="1:3" x14ac:dyDescent="0.3">
      <c r="A165" s="3" t="s">
        <v>163</v>
      </c>
      <c r="B165" s="3" t="s">
        <v>4750</v>
      </c>
      <c r="C165" t="s">
        <v>5140</v>
      </c>
    </row>
    <row r="166" spans="1:3" x14ac:dyDescent="0.3">
      <c r="A166" s="3" t="s">
        <v>164</v>
      </c>
      <c r="B166" s="3" t="s">
        <v>4750</v>
      </c>
      <c r="C166" t="s">
        <v>5140</v>
      </c>
    </row>
    <row r="167" spans="1:3" x14ac:dyDescent="0.3">
      <c r="A167" s="3" t="s">
        <v>165</v>
      </c>
      <c r="B167" s="3" t="s">
        <v>4750</v>
      </c>
      <c r="C167" t="s">
        <v>5140</v>
      </c>
    </row>
    <row r="168" spans="1:3" x14ac:dyDescent="0.3">
      <c r="A168" s="3" t="s">
        <v>166</v>
      </c>
      <c r="B168" s="3" t="s">
        <v>4750</v>
      </c>
      <c r="C168" t="s">
        <v>5140</v>
      </c>
    </row>
    <row r="169" spans="1:3" x14ac:dyDescent="0.3">
      <c r="A169" s="3" t="s">
        <v>167</v>
      </c>
      <c r="B169" s="3" t="s">
        <v>4750</v>
      </c>
      <c r="C169" t="s">
        <v>5140</v>
      </c>
    </row>
    <row r="170" spans="1:3" x14ac:dyDescent="0.3">
      <c r="A170" s="3" t="s">
        <v>168</v>
      </c>
      <c r="B170" s="3" t="s">
        <v>4750</v>
      </c>
      <c r="C170" t="s">
        <v>5140</v>
      </c>
    </row>
    <row r="171" spans="1:3" x14ac:dyDescent="0.3">
      <c r="A171" s="3" t="s">
        <v>169</v>
      </c>
      <c r="B171" s="3" t="s">
        <v>4750</v>
      </c>
      <c r="C171" t="s">
        <v>5140</v>
      </c>
    </row>
    <row r="172" spans="1:3" x14ac:dyDescent="0.3">
      <c r="A172" s="3" t="s">
        <v>170</v>
      </c>
      <c r="B172" s="3" t="s">
        <v>4753</v>
      </c>
      <c r="C172" t="s">
        <v>5140</v>
      </c>
    </row>
    <row r="173" spans="1:3" x14ac:dyDescent="0.3">
      <c r="A173" s="3" t="s">
        <v>171</v>
      </c>
      <c r="B173" s="3" t="s">
        <v>4750</v>
      </c>
      <c r="C173" t="s">
        <v>5140</v>
      </c>
    </row>
    <row r="174" spans="1:3" x14ac:dyDescent="0.3">
      <c r="A174" s="3" t="s">
        <v>172</v>
      </c>
      <c r="B174" s="3" t="s">
        <v>4750</v>
      </c>
      <c r="C174" t="s">
        <v>5140</v>
      </c>
    </row>
    <row r="175" spans="1:3" x14ac:dyDescent="0.3">
      <c r="A175" s="3" t="s">
        <v>173</v>
      </c>
      <c r="B175" s="3" t="s">
        <v>4754</v>
      </c>
      <c r="C175" t="s">
        <v>5140</v>
      </c>
    </row>
    <row r="176" spans="1:3" x14ac:dyDescent="0.3">
      <c r="A176" s="3" t="s">
        <v>174</v>
      </c>
      <c r="B176" s="3" t="s">
        <v>4750</v>
      </c>
      <c r="C176" t="s">
        <v>5140</v>
      </c>
    </row>
    <row r="177" spans="1:3" x14ac:dyDescent="0.3">
      <c r="A177" s="3" t="s">
        <v>175</v>
      </c>
      <c r="B177" s="3" t="s">
        <v>4750</v>
      </c>
      <c r="C177" t="s">
        <v>5140</v>
      </c>
    </row>
    <row r="178" spans="1:3" x14ac:dyDescent="0.3">
      <c r="A178" s="3" t="s">
        <v>176</v>
      </c>
      <c r="B178" s="3" t="s">
        <v>4750</v>
      </c>
      <c r="C178" t="s">
        <v>5140</v>
      </c>
    </row>
    <row r="179" spans="1:3" x14ac:dyDescent="0.3">
      <c r="A179" s="3" t="s">
        <v>177</v>
      </c>
      <c r="B179" s="3" t="s">
        <v>4752</v>
      </c>
      <c r="C179" t="s">
        <v>5140</v>
      </c>
    </row>
    <row r="180" spans="1:3" x14ac:dyDescent="0.3">
      <c r="A180" s="3" t="s">
        <v>178</v>
      </c>
      <c r="B180" s="3" t="s">
        <v>4750</v>
      </c>
      <c r="C180" t="s">
        <v>5140</v>
      </c>
    </row>
    <row r="181" spans="1:3" x14ac:dyDescent="0.3">
      <c r="A181" s="3" t="s">
        <v>179</v>
      </c>
      <c r="B181" s="3" t="s">
        <v>4752</v>
      </c>
      <c r="C181" t="s">
        <v>5140</v>
      </c>
    </row>
    <row r="182" spans="1:3" x14ac:dyDescent="0.3">
      <c r="A182" s="3" t="s">
        <v>180</v>
      </c>
      <c r="B182" s="3" t="s">
        <v>4750</v>
      </c>
      <c r="C182" t="s">
        <v>5140</v>
      </c>
    </row>
    <row r="183" spans="1:3" x14ac:dyDescent="0.3">
      <c r="A183" s="3" t="s">
        <v>181</v>
      </c>
      <c r="B183" s="3" t="s">
        <v>4750</v>
      </c>
      <c r="C183" t="s">
        <v>5140</v>
      </c>
    </row>
    <row r="184" spans="1:3" x14ac:dyDescent="0.3">
      <c r="A184" s="3" t="s">
        <v>182</v>
      </c>
      <c r="B184" s="3" t="s">
        <v>4750</v>
      </c>
      <c r="C184" t="s">
        <v>5140</v>
      </c>
    </row>
    <row r="185" spans="1:3" x14ac:dyDescent="0.3">
      <c r="A185" s="3" t="s">
        <v>183</v>
      </c>
      <c r="B185" s="3" t="s">
        <v>4750</v>
      </c>
      <c r="C185" t="s">
        <v>5140</v>
      </c>
    </row>
    <row r="186" spans="1:3" x14ac:dyDescent="0.3">
      <c r="A186" s="3" t="s">
        <v>184</v>
      </c>
      <c r="B186" s="3" t="s">
        <v>4750</v>
      </c>
      <c r="C186" t="s">
        <v>5140</v>
      </c>
    </row>
    <row r="187" spans="1:3" x14ac:dyDescent="0.3">
      <c r="A187" s="3" t="s">
        <v>185</v>
      </c>
      <c r="B187" s="3" t="s">
        <v>4750</v>
      </c>
      <c r="C187" t="s">
        <v>5140</v>
      </c>
    </row>
    <row r="188" spans="1:3" x14ac:dyDescent="0.3">
      <c r="A188" s="3" t="s">
        <v>186</v>
      </c>
      <c r="B188" s="3" t="s">
        <v>4750</v>
      </c>
      <c r="C188" t="s">
        <v>5140</v>
      </c>
    </row>
    <row r="189" spans="1:3" x14ac:dyDescent="0.3">
      <c r="A189" s="3" t="s">
        <v>187</v>
      </c>
      <c r="B189" s="3" t="s">
        <v>4750</v>
      </c>
      <c r="C189" t="s">
        <v>5140</v>
      </c>
    </row>
    <row r="190" spans="1:3" x14ac:dyDescent="0.3">
      <c r="A190" s="3" t="s">
        <v>188</v>
      </c>
      <c r="B190" s="3" t="s">
        <v>4750</v>
      </c>
      <c r="C190" t="s">
        <v>5140</v>
      </c>
    </row>
    <row r="191" spans="1:3" x14ac:dyDescent="0.3">
      <c r="A191" s="3" t="s">
        <v>189</v>
      </c>
      <c r="B191" s="3" t="s">
        <v>4750</v>
      </c>
      <c r="C191" t="s">
        <v>5140</v>
      </c>
    </row>
    <row r="192" spans="1:3" x14ac:dyDescent="0.3">
      <c r="A192" s="3" t="s">
        <v>190</v>
      </c>
      <c r="B192" s="3" t="s">
        <v>4755</v>
      </c>
      <c r="C192" t="s">
        <v>5140</v>
      </c>
    </row>
    <row r="193" spans="1:3" x14ac:dyDescent="0.3">
      <c r="A193" s="3" t="s">
        <v>191</v>
      </c>
      <c r="B193" s="3" t="s">
        <v>4756</v>
      </c>
      <c r="C193" t="s">
        <v>5140</v>
      </c>
    </row>
    <row r="194" spans="1:3" x14ac:dyDescent="0.3">
      <c r="A194" s="3" t="s">
        <v>192</v>
      </c>
      <c r="B194" s="3" t="s">
        <v>4757</v>
      </c>
      <c r="C194" t="s">
        <v>5140</v>
      </c>
    </row>
    <row r="195" spans="1:3" x14ac:dyDescent="0.3">
      <c r="A195" s="3" t="s">
        <v>193</v>
      </c>
      <c r="B195" s="3" t="s">
        <v>4756</v>
      </c>
      <c r="C195" t="s">
        <v>5140</v>
      </c>
    </row>
    <row r="196" spans="1:3" x14ac:dyDescent="0.3">
      <c r="A196" s="3" t="s">
        <v>194</v>
      </c>
      <c r="B196" s="3" t="s">
        <v>4756</v>
      </c>
      <c r="C196" t="s">
        <v>5140</v>
      </c>
    </row>
    <row r="197" spans="1:3" x14ac:dyDescent="0.3">
      <c r="A197" s="3" t="s">
        <v>195</v>
      </c>
      <c r="B197" s="3" t="s">
        <v>4758</v>
      </c>
      <c r="C197" t="s">
        <v>5140</v>
      </c>
    </row>
    <row r="198" spans="1:3" x14ac:dyDescent="0.3">
      <c r="A198" s="3" t="s">
        <v>196</v>
      </c>
      <c r="B198" s="3" t="s">
        <v>4758</v>
      </c>
      <c r="C198" t="s">
        <v>5140</v>
      </c>
    </row>
    <row r="199" spans="1:3" x14ac:dyDescent="0.3">
      <c r="A199" s="3" t="s">
        <v>197</v>
      </c>
      <c r="B199" s="3" t="s">
        <v>4758</v>
      </c>
      <c r="C199" t="s">
        <v>5140</v>
      </c>
    </row>
    <row r="200" spans="1:3" x14ac:dyDescent="0.3">
      <c r="A200" s="3" t="s">
        <v>198</v>
      </c>
      <c r="B200" s="3" t="s">
        <v>4758</v>
      </c>
      <c r="C200" t="s">
        <v>5140</v>
      </c>
    </row>
    <row r="201" spans="1:3" x14ac:dyDescent="0.3">
      <c r="A201" s="3" t="s">
        <v>199</v>
      </c>
      <c r="B201" s="3" t="s">
        <v>4758</v>
      </c>
      <c r="C201" t="s">
        <v>5140</v>
      </c>
    </row>
    <row r="202" spans="1:3" x14ac:dyDescent="0.3">
      <c r="A202" s="3" t="s">
        <v>200</v>
      </c>
      <c r="B202" s="3" t="s">
        <v>4754</v>
      </c>
      <c r="C202" t="s">
        <v>5140</v>
      </c>
    </row>
    <row r="203" spans="1:3" x14ac:dyDescent="0.3">
      <c r="A203" s="3" t="s">
        <v>201</v>
      </c>
      <c r="B203" s="3" t="s">
        <v>4758</v>
      </c>
      <c r="C203" t="s">
        <v>5140</v>
      </c>
    </row>
    <row r="204" spans="1:3" x14ac:dyDescent="0.3">
      <c r="A204" s="3" t="s">
        <v>202</v>
      </c>
      <c r="B204" s="3" t="s">
        <v>4754</v>
      </c>
      <c r="C204" t="s">
        <v>5140</v>
      </c>
    </row>
    <row r="205" spans="1:3" x14ac:dyDescent="0.3">
      <c r="A205" s="3" t="s">
        <v>203</v>
      </c>
      <c r="B205" s="3" t="s">
        <v>4758</v>
      </c>
      <c r="C205" t="s">
        <v>5140</v>
      </c>
    </row>
    <row r="206" spans="1:3" x14ac:dyDescent="0.3">
      <c r="A206" s="3" t="s">
        <v>204</v>
      </c>
      <c r="B206" s="3" t="s">
        <v>4758</v>
      </c>
      <c r="C206" t="s">
        <v>5140</v>
      </c>
    </row>
    <row r="207" spans="1:3" x14ac:dyDescent="0.3">
      <c r="A207" s="3" t="s">
        <v>205</v>
      </c>
      <c r="B207" s="3" t="s">
        <v>4758</v>
      </c>
      <c r="C207" t="s">
        <v>5140</v>
      </c>
    </row>
    <row r="208" spans="1:3" x14ac:dyDescent="0.3">
      <c r="A208" s="3" t="s">
        <v>206</v>
      </c>
      <c r="B208" s="3" t="s">
        <v>4758</v>
      </c>
      <c r="C208" t="s">
        <v>5140</v>
      </c>
    </row>
    <row r="209" spans="1:3" x14ac:dyDescent="0.3">
      <c r="A209" s="3" t="s">
        <v>207</v>
      </c>
      <c r="B209" s="3" t="s">
        <v>4754</v>
      </c>
      <c r="C209" t="s">
        <v>5140</v>
      </c>
    </row>
    <row r="210" spans="1:3" x14ac:dyDescent="0.3">
      <c r="A210" s="3" t="s">
        <v>208</v>
      </c>
      <c r="B210" s="3" t="s">
        <v>4758</v>
      </c>
      <c r="C210" t="s">
        <v>5140</v>
      </c>
    </row>
    <row r="211" spans="1:3" x14ac:dyDescent="0.3">
      <c r="A211" s="3" t="s">
        <v>209</v>
      </c>
      <c r="B211" s="3" t="s">
        <v>4758</v>
      </c>
      <c r="C211" t="s">
        <v>5140</v>
      </c>
    </row>
    <row r="212" spans="1:3" x14ac:dyDescent="0.3">
      <c r="A212" s="3" t="s">
        <v>210</v>
      </c>
      <c r="B212" s="3" t="s">
        <v>4758</v>
      </c>
      <c r="C212" t="s">
        <v>5140</v>
      </c>
    </row>
    <row r="213" spans="1:3" x14ac:dyDescent="0.3">
      <c r="A213" s="3" t="s">
        <v>211</v>
      </c>
      <c r="B213" s="3" t="s">
        <v>4758</v>
      </c>
      <c r="C213" t="s">
        <v>5140</v>
      </c>
    </row>
    <row r="214" spans="1:3" x14ac:dyDescent="0.3">
      <c r="A214" s="3" t="s">
        <v>212</v>
      </c>
      <c r="B214" s="3" t="s">
        <v>4758</v>
      </c>
      <c r="C214" t="s">
        <v>5140</v>
      </c>
    </row>
    <row r="215" spans="1:3" x14ac:dyDescent="0.3">
      <c r="A215" s="3" t="s">
        <v>213</v>
      </c>
      <c r="B215" s="3" t="s">
        <v>4758</v>
      </c>
      <c r="C215" t="s">
        <v>5140</v>
      </c>
    </row>
    <row r="216" spans="1:3" x14ac:dyDescent="0.3">
      <c r="A216" s="3" t="s">
        <v>214</v>
      </c>
      <c r="B216" s="3" t="s">
        <v>4758</v>
      </c>
      <c r="C216" t="s">
        <v>5140</v>
      </c>
    </row>
    <row r="217" spans="1:3" x14ac:dyDescent="0.3">
      <c r="A217" s="3" t="s">
        <v>215</v>
      </c>
      <c r="B217" s="3" t="s">
        <v>4758</v>
      </c>
      <c r="C217" t="s">
        <v>5140</v>
      </c>
    </row>
    <row r="218" spans="1:3" x14ac:dyDescent="0.3">
      <c r="A218" s="3" t="s">
        <v>216</v>
      </c>
      <c r="B218" s="3" t="s">
        <v>4758</v>
      </c>
      <c r="C218" t="s">
        <v>5140</v>
      </c>
    </row>
    <row r="219" spans="1:3" x14ac:dyDescent="0.3">
      <c r="A219" s="3" t="s">
        <v>217</v>
      </c>
      <c r="B219" s="3" t="s">
        <v>4758</v>
      </c>
      <c r="C219" t="s">
        <v>5140</v>
      </c>
    </row>
    <row r="220" spans="1:3" x14ac:dyDescent="0.3">
      <c r="A220" s="3" t="s">
        <v>218</v>
      </c>
      <c r="B220" s="3" t="s">
        <v>4758</v>
      </c>
      <c r="C220" t="s">
        <v>5140</v>
      </c>
    </row>
    <row r="221" spans="1:3" x14ac:dyDescent="0.3">
      <c r="A221" s="3" t="s">
        <v>219</v>
      </c>
      <c r="B221" s="3" t="s">
        <v>4758</v>
      </c>
      <c r="C221" t="s">
        <v>5140</v>
      </c>
    </row>
    <row r="222" spans="1:3" x14ac:dyDescent="0.3">
      <c r="A222" s="3" t="s">
        <v>220</v>
      </c>
      <c r="B222" s="3" t="s">
        <v>4758</v>
      </c>
      <c r="C222" t="s">
        <v>5140</v>
      </c>
    </row>
    <row r="223" spans="1:3" x14ac:dyDescent="0.3">
      <c r="A223" s="3" t="s">
        <v>221</v>
      </c>
      <c r="B223" s="3" t="s">
        <v>4758</v>
      </c>
      <c r="C223" t="s">
        <v>5140</v>
      </c>
    </row>
    <row r="224" spans="1:3" x14ac:dyDescent="0.3">
      <c r="A224" s="3" t="s">
        <v>222</v>
      </c>
      <c r="B224" s="3" t="s">
        <v>4758</v>
      </c>
      <c r="C224" t="s">
        <v>5140</v>
      </c>
    </row>
    <row r="225" spans="1:3" x14ac:dyDescent="0.3">
      <c r="A225" s="3" t="s">
        <v>223</v>
      </c>
      <c r="B225" s="3" t="s">
        <v>4759</v>
      </c>
      <c r="C225" t="s">
        <v>5140</v>
      </c>
    </row>
    <row r="226" spans="1:3" x14ac:dyDescent="0.3">
      <c r="A226" s="3" t="s">
        <v>224</v>
      </c>
      <c r="B226" s="3" t="s">
        <v>4759</v>
      </c>
      <c r="C226" t="s">
        <v>5140</v>
      </c>
    </row>
    <row r="227" spans="1:3" x14ac:dyDescent="0.3">
      <c r="A227" s="3" t="s">
        <v>225</v>
      </c>
      <c r="B227" s="3" t="s">
        <v>4759</v>
      </c>
      <c r="C227" t="s">
        <v>5140</v>
      </c>
    </row>
    <row r="228" spans="1:3" x14ac:dyDescent="0.3">
      <c r="A228" s="3" t="s">
        <v>226</v>
      </c>
      <c r="B228" s="3" t="s">
        <v>4759</v>
      </c>
      <c r="C228" t="s">
        <v>5140</v>
      </c>
    </row>
    <row r="229" spans="1:3" x14ac:dyDescent="0.3">
      <c r="A229" s="3" t="s">
        <v>227</v>
      </c>
      <c r="B229" s="3" t="s">
        <v>4759</v>
      </c>
      <c r="C229" t="s">
        <v>5140</v>
      </c>
    </row>
    <row r="230" spans="1:3" x14ac:dyDescent="0.3">
      <c r="A230" s="3" t="s">
        <v>228</v>
      </c>
      <c r="B230" s="3" t="s">
        <v>4759</v>
      </c>
      <c r="C230" t="s">
        <v>5140</v>
      </c>
    </row>
    <row r="231" spans="1:3" x14ac:dyDescent="0.3">
      <c r="A231" s="3" t="s">
        <v>229</v>
      </c>
      <c r="B231" s="3" t="s">
        <v>4759</v>
      </c>
      <c r="C231" t="s">
        <v>5140</v>
      </c>
    </row>
    <row r="232" spans="1:3" x14ac:dyDescent="0.3">
      <c r="A232" s="3" t="s">
        <v>230</v>
      </c>
      <c r="B232" s="3" t="s">
        <v>4759</v>
      </c>
      <c r="C232" t="s">
        <v>5140</v>
      </c>
    </row>
    <row r="233" spans="1:3" x14ac:dyDescent="0.3">
      <c r="A233" s="3" t="s">
        <v>231</v>
      </c>
      <c r="B233" s="3" t="s">
        <v>4759</v>
      </c>
      <c r="C233" t="s">
        <v>5140</v>
      </c>
    </row>
    <row r="234" spans="1:3" x14ac:dyDescent="0.3">
      <c r="A234" s="3" t="s">
        <v>232</v>
      </c>
      <c r="B234" s="3" t="s">
        <v>4759</v>
      </c>
      <c r="C234" t="s">
        <v>5140</v>
      </c>
    </row>
    <row r="235" spans="1:3" x14ac:dyDescent="0.3">
      <c r="A235" s="3" t="s">
        <v>233</v>
      </c>
      <c r="B235" s="3" t="s">
        <v>4759</v>
      </c>
      <c r="C235" t="s">
        <v>5140</v>
      </c>
    </row>
    <row r="236" spans="1:3" x14ac:dyDescent="0.3">
      <c r="A236" s="3" t="s">
        <v>234</v>
      </c>
      <c r="B236" s="3" t="s">
        <v>4759</v>
      </c>
      <c r="C236" t="s">
        <v>5140</v>
      </c>
    </row>
    <row r="237" spans="1:3" x14ac:dyDescent="0.3">
      <c r="A237" s="3" t="s">
        <v>235</v>
      </c>
      <c r="B237" s="3" t="s">
        <v>4759</v>
      </c>
      <c r="C237" t="s">
        <v>5140</v>
      </c>
    </row>
    <row r="238" spans="1:3" x14ac:dyDescent="0.3">
      <c r="A238" s="3" t="s">
        <v>236</v>
      </c>
      <c r="B238" s="3" t="s">
        <v>4760</v>
      </c>
      <c r="C238" t="s">
        <v>5140</v>
      </c>
    </row>
    <row r="239" spans="1:3" x14ac:dyDescent="0.3">
      <c r="A239" s="3" t="s">
        <v>237</v>
      </c>
      <c r="B239" s="3" t="s">
        <v>4760</v>
      </c>
      <c r="C239" t="s">
        <v>5140</v>
      </c>
    </row>
    <row r="240" spans="1:3" x14ac:dyDescent="0.3">
      <c r="A240" s="3" t="s">
        <v>238</v>
      </c>
      <c r="B240" s="3" t="s">
        <v>4760</v>
      </c>
      <c r="C240" t="s">
        <v>5140</v>
      </c>
    </row>
    <row r="241" spans="1:3" x14ac:dyDescent="0.3">
      <c r="A241" s="3" t="s">
        <v>239</v>
      </c>
      <c r="B241" s="3" t="s">
        <v>4744</v>
      </c>
      <c r="C241" t="s">
        <v>5140</v>
      </c>
    </row>
    <row r="242" spans="1:3" x14ac:dyDescent="0.3">
      <c r="A242" s="3" t="s">
        <v>240</v>
      </c>
      <c r="B242" s="3" t="s">
        <v>4746</v>
      </c>
      <c r="C242" t="s">
        <v>5140</v>
      </c>
    </row>
    <row r="243" spans="1:3" x14ac:dyDescent="0.3">
      <c r="A243" s="3" t="s">
        <v>241</v>
      </c>
      <c r="B243" s="3" t="s">
        <v>4744</v>
      </c>
      <c r="C243" t="s">
        <v>5140</v>
      </c>
    </row>
    <row r="244" spans="1:3" x14ac:dyDescent="0.3">
      <c r="A244" s="3" t="s">
        <v>242</v>
      </c>
      <c r="B244" s="3" t="s">
        <v>4744</v>
      </c>
      <c r="C244" t="s">
        <v>5140</v>
      </c>
    </row>
    <row r="245" spans="1:3" x14ac:dyDescent="0.3">
      <c r="A245" s="3" t="s">
        <v>243</v>
      </c>
      <c r="B245" s="3" t="s">
        <v>4746</v>
      </c>
      <c r="C245" t="s">
        <v>5140</v>
      </c>
    </row>
    <row r="246" spans="1:3" x14ac:dyDescent="0.3">
      <c r="A246" s="3" t="s">
        <v>244</v>
      </c>
      <c r="B246" s="3" t="s">
        <v>4761</v>
      </c>
      <c r="C246" t="s">
        <v>5140</v>
      </c>
    </row>
    <row r="247" spans="1:3" x14ac:dyDescent="0.3">
      <c r="A247" s="3" t="s">
        <v>245</v>
      </c>
      <c r="B247" s="3" t="s">
        <v>4761</v>
      </c>
      <c r="C247" t="s">
        <v>5140</v>
      </c>
    </row>
    <row r="248" spans="1:3" x14ac:dyDescent="0.3">
      <c r="A248" s="3" t="s">
        <v>246</v>
      </c>
      <c r="B248" s="3" t="s">
        <v>4761</v>
      </c>
      <c r="C248" t="s">
        <v>5140</v>
      </c>
    </row>
    <row r="249" spans="1:3" x14ac:dyDescent="0.3">
      <c r="A249" s="3" t="s">
        <v>247</v>
      </c>
      <c r="B249" s="3" t="s">
        <v>4746</v>
      </c>
      <c r="C249" t="s">
        <v>5140</v>
      </c>
    </row>
    <row r="250" spans="1:3" x14ac:dyDescent="0.3">
      <c r="A250" s="3" t="s">
        <v>248</v>
      </c>
      <c r="B250" s="3" t="s">
        <v>4747</v>
      </c>
      <c r="C250" t="s">
        <v>5140</v>
      </c>
    </row>
    <row r="251" spans="1:3" x14ac:dyDescent="0.3">
      <c r="A251" s="3" t="s">
        <v>249</v>
      </c>
      <c r="B251" s="3" t="s">
        <v>4762</v>
      </c>
      <c r="C251" t="s">
        <v>5140</v>
      </c>
    </row>
    <row r="252" spans="1:3" x14ac:dyDescent="0.3">
      <c r="A252" s="3" t="s">
        <v>250</v>
      </c>
      <c r="B252" s="3" t="s">
        <v>4762</v>
      </c>
      <c r="C252" t="s">
        <v>5140</v>
      </c>
    </row>
    <row r="253" spans="1:3" x14ac:dyDescent="0.3">
      <c r="A253" s="3" t="s">
        <v>251</v>
      </c>
      <c r="B253" s="3" t="s">
        <v>4763</v>
      </c>
      <c r="C253" t="s">
        <v>5140</v>
      </c>
    </row>
    <row r="254" spans="1:3" x14ac:dyDescent="0.3">
      <c r="A254" s="3" t="s">
        <v>252</v>
      </c>
      <c r="B254" s="3" t="s">
        <v>4762</v>
      </c>
      <c r="C254" t="s">
        <v>5140</v>
      </c>
    </row>
    <row r="255" spans="1:3" x14ac:dyDescent="0.3">
      <c r="A255" s="3" t="s">
        <v>253</v>
      </c>
      <c r="B255" s="3" t="s">
        <v>4763</v>
      </c>
      <c r="C255" t="s">
        <v>5140</v>
      </c>
    </row>
    <row r="256" spans="1:3" x14ac:dyDescent="0.3">
      <c r="A256" s="3" t="s">
        <v>254</v>
      </c>
      <c r="B256" s="3" t="s">
        <v>4763</v>
      </c>
      <c r="C256" t="s">
        <v>5140</v>
      </c>
    </row>
    <row r="257" spans="1:3" x14ac:dyDescent="0.3">
      <c r="A257" s="3" t="s">
        <v>255</v>
      </c>
      <c r="B257" s="3" t="s">
        <v>4762</v>
      </c>
      <c r="C257" t="s">
        <v>5140</v>
      </c>
    </row>
    <row r="258" spans="1:3" x14ac:dyDescent="0.3">
      <c r="A258" s="3" t="s">
        <v>256</v>
      </c>
      <c r="B258" s="3" t="s">
        <v>4762</v>
      </c>
      <c r="C258" t="s">
        <v>5140</v>
      </c>
    </row>
    <row r="259" spans="1:3" x14ac:dyDescent="0.3">
      <c r="A259" s="3" t="s">
        <v>257</v>
      </c>
      <c r="B259" s="3" t="s">
        <v>4764</v>
      </c>
      <c r="C259" t="s">
        <v>5140</v>
      </c>
    </row>
    <row r="260" spans="1:3" x14ac:dyDescent="0.3">
      <c r="A260" s="3" t="s">
        <v>258</v>
      </c>
      <c r="B260" s="3" t="s">
        <v>4764</v>
      </c>
      <c r="C260" t="s">
        <v>5140</v>
      </c>
    </row>
    <row r="261" spans="1:3" x14ac:dyDescent="0.3">
      <c r="A261" s="3" t="s">
        <v>259</v>
      </c>
      <c r="B261" s="3" t="s">
        <v>4760</v>
      </c>
      <c r="C261" t="s">
        <v>5140</v>
      </c>
    </row>
    <row r="262" spans="1:3" x14ac:dyDescent="0.3">
      <c r="A262" s="3" t="s">
        <v>260</v>
      </c>
      <c r="B262" s="3" t="s">
        <v>4762</v>
      </c>
      <c r="C262" t="s">
        <v>5140</v>
      </c>
    </row>
    <row r="263" spans="1:3" x14ac:dyDescent="0.3">
      <c r="A263" s="3" t="s">
        <v>261</v>
      </c>
      <c r="B263" s="3" t="s">
        <v>4762</v>
      </c>
      <c r="C263" t="s">
        <v>5140</v>
      </c>
    </row>
    <row r="264" spans="1:3" x14ac:dyDescent="0.3">
      <c r="A264" s="3" t="s">
        <v>262</v>
      </c>
      <c r="B264" s="3" t="s">
        <v>4762</v>
      </c>
      <c r="C264" t="s">
        <v>5140</v>
      </c>
    </row>
    <row r="265" spans="1:3" x14ac:dyDescent="0.3">
      <c r="A265" s="3" t="s">
        <v>263</v>
      </c>
      <c r="B265" s="3" t="s">
        <v>4762</v>
      </c>
      <c r="C265" t="s">
        <v>5140</v>
      </c>
    </row>
    <row r="266" spans="1:3" x14ac:dyDescent="0.3">
      <c r="A266" s="3" t="s">
        <v>264</v>
      </c>
      <c r="B266" s="3" t="s">
        <v>4762</v>
      </c>
      <c r="C266" t="s">
        <v>5140</v>
      </c>
    </row>
    <row r="267" spans="1:3" x14ac:dyDescent="0.3">
      <c r="A267" s="3" t="s">
        <v>265</v>
      </c>
      <c r="B267" s="3" t="s">
        <v>4756</v>
      </c>
      <c r="C267" t="s">
        <v>5140</v>
      </c>
    </row>
    <row r="268" spans="1:3" x14ac:dyDescent="0.3">
      <c r="A268" s="3" t="s">
        <v>266</v>
      </c>
      <c r="B268" s="3" t="s">
        <v>4758</v>
      </c>
      <c r="C268" t="s">
        <v>5140</v>
      </c>
    </row>
    <row r="269" spans="1:3" x14ac:dyDescent="0.3">
      <c r="A269" s="3" t="s">
        <v>267</v>
      </c>
      <c r="B269" s="3" t="s">
        <v>4758</v>
      </c>
      <c r="C269" t="s">
        <v>5140</v>
      </c>
    </row>
    <row r="270" spans="1:3" x14ac:dyDescent="0.3">
      <c r="A270" s="3" t="s">
        <v>268</v>
      </c>
      <c r="B270" s="3" t="s">
        <v>4758</v>
      </c>
      <c r="C270" t="s">
        <v>5140</v>
      </c>
    </row>
    <row r="271" spans="1:3" x14ac:dyDescent="0.3">
      <c r="A271" s="3" t="s">
        <v>269</v>
      </c>
      <c r="B271" s="3" t="s">
        <v>4758</v>
      </c>
      <c r="C271" t="s">
        <v>5140</v>
      </c>
    </row>
    <row r="272" spans="1:3" x14ac:dyDescent="0.3">
      <c r="A272" s="3" t="s">
        <v>270</v>
      </c>
      <c r="B272" s="3" t="s">
        <v>4758</v>
      </c>
      <c r="C272" t="s">
        <v>5140</v>
      </c>
    </row>
    <row r="273" spans="1:3" x14ac:dyDescent="0.3">
      <c r="A273" s="3" t="s">
        <v>271</v>
      </c>
      <c r="B273" s="3" t="s">
        <v>4758</v>
      </c>
      <c r="C273" t="s">
        <v>5140</v>
      </c>
    </row>
    <row r="274" spans="1:3" x14ac:dyDescent="0.3">
      <c r="A274" s="3" t="s">
        <v>272</v>
      </c>
      <c r="B274" s="3" t="s">
        <v>4756</v>
      </c>
      <c r="C274" t="s">
        <v>5140</v>
      </c>
    </row>
    <row r="275" spans="1:3" x14ac:dyDescent="0.3">
      <c r="A275" s="3" t="s">
        <v>273</v>
      </c>
      <c r="B275" s="3" t="s">
        <v>4756</v>
      </c>
      <c r="C275" t="s">
        <v>5140</v>
      </c>
    </row>
    <row r="276" spans="1:3" x14ac:dyDescent="0.3">
      <c r="A276" s="3" t="s">
        <v>274</v>
      </c>
      <c r="B276" s="3" t="s">
        <v>4756</v>
      </c>
      <c r="C276" t="s">
        <v>5140</v>
      </c>
    </row>
    <row r="277" spans="1:3" x14ac:dyDescent="0.3">
      <c r="A277" s="3" t="s">
        <v>275</v>
      </c>
      <c r="B277" s="3" t="s">
        <v>4756</v>
      </c>
      <c r="C277" t="s">
        <v>5140</v>
      </c>
    </row>
    <row r="278" spans="1:3" x14ac:dyDescent="0.3">
      <c r="A278" s="3" t="s">
        <v>276</v>
      </c>
      <c r="B278" s="3" t="s">
        <v>4758</v>
      </c>
      <c r="C278" t="s">
        <v>5140</v>
      </c>
    </row>
    <row r="279" spans="1:3" x14ac:dyDescent="0.3">
      <c r="A279" s="3" t="s">
        <v>277</v>
      </c>
      <c r="B279" s="3" t="s">
        <v>4758</v>
      </c>
      <c r="C279" t="s">
        <v>5140</v>
      </c>
    </row>
    <row r="280" spans="1:3" x14ac:dyDescent="0.3">
      <c r="A280" s="3" t="s">
        <v>278</v>
      </c>
      <c r="B280" s="3" t="s">
        <v>4758</v>
      </c>
      <c r="C280" t="s">
        <v>5140</v>
      </c>
    </row>
    <row r="281" spans="1:3" x14ac:dyDescent="0.3">
      <c r="A281" s="3" t="s">
        <v>279</v>
      </c>
      <c r="B281" s="3" t="s">
        <v>4758</v>
      </c>
      <c r="C281" t="s">
        <v>5140</v>
      </c>
    </row>
    <row r="282" spans="1:3" x14ac:dyDescent="0.3">
      <c r="A282" s="3" t="s">
        <v>280</v>
      </c>
      <c r="B282" s="3" t="s">
        <v>4765</v>
      </c>
      <c r="C282" t="s">
        <v>5140</v>
      </c>
    </row>
    <row r="283" spans="1:3" x14ac:dyDescent="0.3">
      <c r="A283" s="3" t="s">
        <v>281</v>
      </c>
      <c r="B283" s="3" t="s">
        <v>4762</v>
      </c>
      <c r="C283" t="s">
        <v>5140</v>
      </c>
    </row>
    <row r="284" spans="1:3" x14ac:dyDescent="0.3">
      <c r="A284" s="3" t="s">
        <v>282</v>
      </c>
      <c r="B284" s="3" t="s">
        <v>4765</v>
      </c>
      <c r="C284" t="s">
        <v>5140</v>
      </c>
    </row>
    <row r="285" spans="1:3" x14ac:dyDescent="0.3">
      <c r="A285" s="3" t="s">
        <v>283</v>
      </c>
      <c r="B285" s="3" t="s">
        <v>4763</v>
      </c>
      <c r="C285" t="s">
        <v>5140</v>
      </c>
    </row>
    <row r="286" spans="1:3" x14ac:dyDescent="0.3">
      <c r="A286" s="3" t="s">
        <v>284</v>
      </c>
      <c r="B286" s="3" t="s">
        <v>4765</v>
      </c>
      <c r="C286" t="s">
        <v>5140</v>
      </c>
    </row>
    <row r="287" spans="1:3" x14ac:dyDescent="0.3">
      <c r="A287" s="3" t="s">
        <v>285</v>
      </c>
      <c r="B287" s="3" t="s">
        <v>4762</v>
      </c>
      <c r="C287" t="s">
        <v>5140</v>
      </c>
    </row>
    <row r="288" spans="1:3" x14ac:dyDescent="0.3">
      <c r="A288" s="3" t="s">
        <v>286</v>
      </c>
      <c r="B288" s="3" t="s">
        <v>4766</v>
      </c>
      <c r="C288" t="s">
        <v>5140</v>
      </c>
    </row>
    <row r="289" spans="1:3" x14ac:dyDescent="0.3">
      <c r="A289" s="3" t="s">
        <v>287</v>
      </c>
      <c r="B289" s="3" t="s">
        <v>4767</v>
      </c>
      <c r="C289" t="s">
        <v>5140</v>
      </c>
    </row>
    <row r="290" spans="1:3" x14ac:dyDescent="0.3">
      <c r="A290" s="3" t="s">
        <v>288</v>
      </c>
      <c r="B290" s="3" t="s">
        <v>4764</v>
      </c>
      <c r="C290" t="s">
        <v>5140</v>
      </c>
    </row>
    <row r="291" spans="1:3" x14ac:dyDescent="0.3">
      <c r="A291" s="3" t="s">
        <v>289</v>
      </c>
      <c r="B291" s="3" t="s">
        <v>4768</v>
      </c>
      <c r="C291" t="s">
        <v>5140</v>
      </c>
    </row>
    <row r="292" spans="1:3" x14ac:dyDescent="0.3">
      <c r="A292" s="3" t="s">
        <v>290</v>
      </c>
      <c r="B292" s="3" t="s">
        <v>4764</v>
      </c>
      <c r="C292" t="s">
        <v>5140</v>
      </c>
    </row>
    <row r="293" spans="1:3" x14ac:dyDescent="0.3">
      <c r="A293" s="3" t="s">
        <v>291</v>
      </c>
      <c r="B293" s="3" t="s">
        <v>4769</v>
      </c>
      <c r="C293" t="s">
        <v>5140</v>
      </c>
    </row>
    <row r="294" spans="1:3" x14ac:dyDescent="0.3">
      <c r="A294" s="3" t="s">
        <v>292</v>
      </c>
      <c r="B294" s="3" t="s">
        <v>4762</v>
      </c>
      <c r="C294" t="s">
        <v>5140</v>
      </c>
    </row>
    <row r="295" spans="1:3" x14ac:dyDescent="0.3">
      <c r="A295" s="3" t="s">
        <v>293</v>
      </c>
      <c r="B295" s="3" t="s">
        <v>4747</v>
      </c>
      <c r="C295" t="s">
        <v>5140</v>
      </c>
    </row>
    <row r="296" spans="1:3" x14ac:dyDescent="0.3">
      <c r="A296" s="3" t="s">
        <v>294</v>
      </c>
      <c r="B296" s="3" t="s">
        <v>4770</v>
      </c>
      <c r="C296" t="s">
        <v>5140</v>
      </c>
    </row>
    <row r="297" spans="1:3" x14ac:dyDescent="0.3">
      <c r="A297" s="3" t="s">
        <v>295</v>
      </c>
      <c r="B297" s="3" t="s">
        <v>4771</v>
      </c>
      <c r="C297" t="s">
        <v>5140</v>
      </c>
    </row>
    <row r="298" spans="1:3" x14ac:dyDescent="0.3">
      <c r="A298" s="3" t="s">
        <v>296</v>
      </c>
      <c r="B298" s="3" t="s">
        <v>4772</v>
      </c>
      <c r="C298" t="s">
        <v>5140</v>
      </c>
    </row>
    <row r="299" spans="1:3" x14ac:dyDescent="0.3">
      <c r="A299" s="3" t="s">
        <v>297</v>
      </c>
      <c r="B299" s="3" t="s">
        <v>4770</v>
      </c>
      <c r="C299" t="s">
        <v>5140</v>
      </c>
    </row>
    <row r="300" spans="1:3" x14ac:dyDescent="0.3">
      <c r="A300" s="3" t="s">
        <v>298</v>
      </c>
      <c r="B300" s="3" t="s">
        <v>4747</v>
      </c>
      <c r="C300" t="s">
        <v>5140</v>
      </c>
    </row>
    <row r="301" spans="1:3" x14ac:dyDescent="0.3">
      <c r="A301" s="3" t="s">
        <v>299</v>
      </c>
      <c r="B301" s="3" t="s">
        <v>4762</v>
      </c>
      <c r="C301" t="s">
        <v>5140</v>
      </c>
    </row>
    <row r="302" spans="1:3" x14ac:dyDescent="0.3">
      <c r="A302" s="3" t="s">
        <v>300</v>
      </c>
      <c r="B302" s="3" t="s">
        <v>4770</v>
      </c>
      <c r="C302" t="s">
        <v>5140</v>
      </c>
    </row>
    <row r="303" spans="1:3" x14ac:dyDescent="0.3">
      <c r="A303" s="3" t="s">
        <v>301</v>
      </c>
      <c r="B303" s="3" t="s">
        <v>4773</v>
      </c>
      <c r="C303" t="s">
        <v>5140</v>
      </c>
    </row>
    <row r="304" spans="1:3" x14ac:dyDescent="0.3">
      <c r="A304" s="3" t="s">
        <v>302</v>
      </c>
      <c r="B304" s="3" t="s">
        <v>4774</v>
      </c>
      <c r="C304" t="s">
        <v>5140</v>
      </c>
    </row>
    <row r="305" spans="1:3" x14ac:dyDescent="0.3">
      <c r="A305" s="3" t="s">
        <v>303</v>
      </c>
      <c r="B305" s="3" t="s">
        <v>4775</v>
      </c>
      <c r="C305" t="s">
        <v>5140</v>
      </c>
    </row>
    <row r="306" spans="1:3" x14ac:dyDescent="0.3">
      <c r="A306" s="3" t="s">
        <v>304</v>
      </c>
      <c r="B306" s="3" t="s">
        <v>4775</v>
      </c>
      <c r="C306" t="s">
        <v>5140</v>
      </c>
    </row>
    <row r="307" spans="1:3" x14ac:dyDescent="0.3">
      <c r="A307" s="3" t="s">
        <v>305</v>
      </c>
      <c r="B307" s="3" t="s">
        <v>4762</v>
      </c>
      <c r="C307" t="s">
        <v>5140</v>
      </c>
    </row>
    <row r="308" spans="1:3" x14ac:dyDescent="0.3">
      <c r="A308" s="3" t="s">
        <v>306</v>
      </c>
      <c r="B308" s="3" t="s">
        <v>4762</v>
      </c>
      <c r="C308" t="s">
        <v>5140</v>
      </c>
    </row>
    <row r="309" spans="1:3" x14ac:dyDescent="0.3">
      <c r="A309" s="3" t="s">
        <v>307</v>
      </c>
      <c r="B309" s="3" t="s">
        <v>4776</v>
      </c>
      <c r="C309" t="s">
        <v>5140</v>
      </c>
    </row>
    <row r="310" spans="1:3" x14ac:dyDescent="0.3">
      <c r="A310" s="3" t="s">
        <v>308</v>
      </c>
      <c r="B310" s="3" t="s">
        <v>4760</v>
      </c>
      <c r="C310" t="s">
        <v>5140</v>
      </c>
    </row>
    <row r="311" spans="1:3" x14ac:dyDescent="0.3">
      <c r="A311" s="3" t="s">
        <v>309</v>
      </c>
      <c r="B311" s="3" t="s">
        <v>4777</v>
      </c>
      <c r="C311" t="s">
        <v>5140</v>
      </c>
    </row>
    <row r="312" spans="1:3" x14ac:dyDescent="0.3">
      <c r="A312" s="3" t="s">
        <v>310</v>
      </c>
      <c r="B312" s="3" t="s">
        <v>4761</v>
      </c>
      <c r="C312" t="s">
        <v>5140</v>
      </c>
    </row>
    <row r="313" spans="1:3" x14ac:dyDescent="0.3">
      <c r="A313" s="3" t="s">
        <v>311</v>
      </c>
      <c r="B313" s="3" t="s">
        <v>4778</v>
      </c>
      <c r="C313" t="s">
        <v>5140</v>
      </c>
    </row>
    <row r="314" spans="1:3" x14ac:dyDescent="0.3">
      <c r="A314" s="3" t="s">
        <v>312</v>
      </c>
      <c r="B314" s="3" t="s">
        <v>4778</v>
      </c>
      <c r="C314" t="s">
        <v>5140</v>
      </c>
    </row>
    <row r="315" spans="1:3" x14ac:dyDescent="0.3">
      <c r="A315" s="3" t="s">
        <v>313</v>
      </c>
      <c r="B315" s="3" t="s">
        <v>4778</v>
      </c>
      <c r="C315" t="s">
        <v>5140</v>
      </c>
    </row>
    <row r="316" spans="1:3" x14ac:dyDescent="0.3">
      <c r="A316" s="3" t="s">
        <v>314</v>
      </c>
      <c r="B316" s="3" t="s">
        <v>4778</v>
      </c>
      <c r="C316" t="s">
        <v>5140</v>
      </c>
    </row>
    <row r="317" spans="1:3" x14ac:dyDescent="0.3">
      <c r="A317" s="3" t="s">
        <v>315</v>
      </c>
      <c r="B317" s="3" t="s">
        <v>4778</v>
      </c>
      <c r="C317" t="s">
        <v>5140</v>
      </c>
    </row>
    <row r="318" spans="1:3" x14ac:dyDescent="0.3">
      <c r="A318" s="3" t="s">
        <v>316</v>
      </c>
      <c r="B318" s="3" t="s">
        <v>4779</v>
      </c>
      <c r="C318" t="s">
        <v>5140</v>
      </c>
    </row>
    <row r="319" spans="1:3" x14ac:dyDescent="0.3">
      <c r="A319" s="3" t="s">
        <v>317</v>
      </c>
      <c r="B319" s="3" t="s">
        <v>4778</v>
      </c>
      <c r="C319" t="s">
        <v>5140</v>
      </c>
    </row>
    <row r="320" spans="1:3" x14ac:dyDescent="0.3">
      <c r="A320" s="3" t="s">
        <v>318</v>
      </c>
      <c r="B320" s="3" t="s">
        <v>4778</v>
      </c>
      <c r="C320" t="s">
        <v>5140</v>
      </c>
    </row>
    <row r="321" spans="1:3" x14ac:dyDescent="0.3">
      <c r="A321" s="3" t="s">
        <v>319</v>
      </c>
      <c r="B321" s="3" t="s">
        <v>4778</v>
      </c>
      <c r="C321" t="s">
        <v>5140</v>
      </c>
    </row>
    <row r="322" spans="1:3" x14ac:dyDescent="0.3">
      <c r="A322" s="3" t="s">
        <v>320</v>
      </c>
      <c r="B322" s="3" t="s">
        <v>4779</v>
      </c>
      <c r="C322" t="s">
        <v>5140</v>
      </c>
    </row>
    <row r="323" spans="1:3" x14ac:dyDescent="0.3">
      <c r="A323" s="3" t="s">
        <v>321</v>
      </c>
      <c r="B323" s="3" t="s">
        <v>4778</v>
      </c>
      <c r="C323" t="s">
        <v>5140</v>
      </c>
    </row>
    <row r="324" spans="1:3" x14ac:dyDescent="0.3">
      <c r="A324" s="3" t="s">
        <v>322</v>
      </c>
      <c r="B324" s="3" t="s">
        <v>4778</v>
      </c>
      <c r="C324" t="s">
        <v>5140</v>
      </c>
    </row>
    <row r="325" spans="1:3" x14ac:dyDescent="0.3">
      <c r="A325" s="3" t="s">
        <v>323</v>
      </c>
      <c r="B325" s="3" t="s">
        <v>4778</v>
      </c>
      <c r="C325" t="s">
        <v>5140</v>
      </c>
    </row>
    <row r="326" spans="1:3" x14ac:dyDescent="0.3">
      <c r="A326" s="3" t="s">
        <v>324</v>
      </c>
      <c r="B326" s="3" t="s">
        <v>4778</v>
      </c>
      <c r="C326" t="s">
        <v>5140</v>
      </c>
    </row>
    <row r="327" spans="1:3" x14ac:dyDescent="0.3">
      <c r="A327" s="3" t="s">
        <v>325</v>
      </c>
      <c r="B327" s="3" t="s">
        <v>4778</v>
      </c>
      <c r="C327" t="s">
        <v>5140</v>
      </c>
    </row>
    <row r="328" spans="1:3" x14ac:dyDescent="0.3">
      <c r="A328" s="3" t="s">
        <v>326</v>
      </c>
      <c r="B328" s="3" t="s">
        <v>4778</v>
      </c>
      <c r="C328" t="s">
        <v>5140</v>
      </c>
    </row>
    <row r="329" spans="1:3" x14ac:dyDescent="0.3">
      <c r="A329" s="3" t="s">
        <v>327</v>
      </c>
      <c r="B329" s="3" t="s">
        <v>4778</v>
      </c>
      <c r="C329" t="s">
        <v>5140</v>
      </c>
    </row>
    <row r="330" spans="1:3" x14ac:dyDescent="0.3">
      <c r="A330" s="3" t="s">
        <v>328</v>
      </c>
      <c r="B330" s="3" t="s">
        <v>4778</v>
      </c>
      <c r="C330" t="s">
        <v>5140</v>
      </c>
    </row>
    <row r="331" spans="1:3" x14ac:dyDescent="0.3">
      <c r="A331" s="3" t="s">
        <v>329</v>
      </c>
      <c r="B331" s="3" t="s">
        <v>4778</v>
      </c>
      <c r="C331" t="s">
        <v>5140</v>
      </c>
    </row>
    <row r="332" spans="1:3" x14ac:dyDescent="0.3">
      <c r="A332" s="3" t="s">
        <v>330</v>
      </c>
      <c r="B332" s="3" t="s">
        <v>4778</v>
      </c>
      <c r="C332" t="s">
        <v>5140</v>
      </c>
    </row>
    <row r="333" spans="1:3" x14ac:dyDescent="0.3">
      <c r="A333" s="3" t="s">
        <v>331</v>
      </c>
      <c r="B333" s="3" t="s">
        <v>4778</v>
      </c>
      <c r="C333" t="s">
        <v>5140</v>
      </c>
    </row>
    <row r="334" spans="1:3" x14ac:dyDescent="0.3">
      <c r="A334" s="3" t="s">
        <v>332</v>
      </c>
      <c r="B334" s="3" t="s">
        <v>4780</v>
      </c>
      <c r="C334" t="s">
        <v>5140</v>
      </c>
    </row>
    <row r="335" spans="1:3" x14ac:dyDescent="0.3">
      <c r="A335" s="3" t="s">
        <v>333</v>
      </c>
      <c r="B335" s="3" t="s">
        <v>4780</v>
      </c>
      <c r="C335" t="s">
        <v>5140</v>
      </c>
    </row>
    <row r="336" spans="1:3" x14ac:dyDescent="0.3">
      <c r="A336" s="3" t="s">
        <v>334</v>
      </c>
      <c r="B336" s="3" t="s">
        <v>4780</v>
      </c>
      <c r="C336" t="s">
        <v>5140</v>
      </c>
    </row>
    <row r="337" spans="1:3" x14ac:dyDescent="0.3">
      <c r="A337" s="3" t="s">
        <v>335</v>
      </c>
      <c r="B337" s="3" t="s">
        <v>4780</v>
      </c>
      <c r="C337" t="s">
        <v>5140</v>
      </c>
    </row>
    <row r="338" spans="1:3" x14ac:dyDescent="0.3">
      <c r="A338" s="3" t="s">
        <v>336</v>
      </c>
      <c r="B338" s="3" t="s">
        <v>4780</v>
      </c>
      <c r="C338" t="s">
        <v>5140</v>
      </c>
    </row>
    <row r="339" spans="1:3" x14ac:dyDescent="0.3">
      <c r="A339" s="3" t="s">
        <v>337</v>
      </c>
      <c r="B339" s="3" t="s">
        <v>4780</v>
      </c>
      <c r="C339" t="s">
        <v>5140</v>
      </c>
    </row>
    <row r="340" spans="1:3" x14ac:dyDescent="0.3">
      <c r="A340" s="3" t="s">
        <v>338</v>
      </c>
      <c r="B340" s="3" t="s">
        <v>4780</v>
      </c>
      <c r="C340" t="s">
        <v>5140</v>
      </c>
    </row>
    <row r="341" spans="1:3" x14ac:dyDescent="0.3">
      <c r="A341" s="3" t="s">
        <v>339</v>
      </c>
      <c r="B341" s="3" t="s">
        <v>4780</v>
      </c>
      <c r="C341" t="s">
        <v>5140</v>
      </c>
    </row>
    <row r="342" spans="1:3" x14ac:dyDescent="0.3">
      <c r="A342" s="3" t="s">
        <v>340</v>
      </c>
      <c r="B342" s="3" t="s">
        <v>4780</v>
      </c>
      <c r="C342" t="s">
        <v>5140</v>
      </c>
    </row>
    <row r="343" spans="1:3" x14ac:dyDescent="0.3">
      <c r="A343" s="3" t="s">
        <v>341</v>
      </c>
      <c r="B343" s="3" t="s">
        <v>4780</v>
      </c>
      <c r="C343" t="s">
        <v>5140</v>
      </c>
    </row>
    <row r="344" spans="1:3" x14ac:dyDescent="0.3">
      <c r="A344" s="3" t="s">
        <v>342</v>
      </c>
      <c r="B344" s="3" t="s">
        <v>4780</v>
      </c>
      <c r="C344" t="s">
        <v>5140</v>
      </c>
    </row>
    <row r="345" spans="1:3" x14ac:dyDescent="0.3">
      <c r="A345" s="3" t="s">
        <v>343</v>
      </c>
      <c r="B345" s="3" t="s">
        <v>4780</v>
      </c>
      <c r="C345" t="s">
        <v>5140</v>
      </c>
    </row>
    <row r="346" spans="1:3" x14ac:dyDescent="0.3">
      <c r="A346" s="3" t="s">
        <v>344</v>
      </c>
      <c r="B346" s="3" t="s">
        <v>4780</v>
      </c>
      <c r="C346" t="s">
        <v>5140</v>
      </c>
    </row>
    <row r="347" spans="1:3" x14ac:dyDescent="0.3">
      <c r="A347" s="3" t="s">
        <v>345</v>
      </c>
      <c r="B347" s="4" t="s">
        <v>4744</v>
      </c>
      <c r="C347" t="s">
        <v>5140</v>
      </c>
    </row>
    <row r="348" spans="1:3" x14ac:dyDescent="0.3">
      <c r="A348" s="3" t="s">
        <v>346</v>
      </c>
      <c r="B348" s="4" t="s">
        <v>4744</v>
      </c>
      <c r="C348" t="s">
        <v>5140</v>
      </c>
    </row>
    <row r="349" spans="1:3" x14ac:dyDescent="0.3">
      <c r="A349" s="3" t="s">
        <v>347</v>
      </c>
      <c r="B349" s="4" t="s">
        <v>4744</v>
      </c>
      <c r="C349" t="s">
        <v>5140</v>
      </c>
    </row>
    <row r="350" spans="1:3" x14ac:dyDescent="0.3">
      <c r="A350" s="3" t="s">
        <v>348</v>
      </c>
      <c r="B350" s="4" t="s">
        <v>4744</v>
      </c>
      <c r="C350" t="s">
        <v>5140</v>
      </c>
    </row>
    <row r="351" spans="1:3" x14ac:dyDescent="0.3">
      <c r="A351" s="3" t="s">
        <v>349</v>
      </c>
      <c r="B351" s="3" t="s">
        <v>4755</v>
      </c>
      <c r="C351" t="s">
        <v>5140</v>
      </c>
    </row>
    <row r="352" spans="1:3" x14ac:dyDescent="0.3">
      <c r="A352" s="3" t="s">
        <v>350</v>
      </c>
      <c r="B352" s="3" t="s">
        <v>4755</v>
      </c>
      <c r="C352" t="s">
        <v>5140</v>
      </c>
    </row>
    <row r="353" spans="1:3" x14ac:dyDescent="0.3">
      <c r="A353" s="3" t="s">
        <v>351</v>
      </c>
      <c r="B353" s="3" t="s">
        <v>4755</v>
      </c>
      <c r="C353" t="s">
        <v>5140</v>
      </c>
    </row>
    <row r="354" spans="1:3" x14ac:dyDescent="0.3">
      <c r="A354" s="3" t="s">
        <v>352</v>
      </c>
      <c r="B354" s="3" t="s">
        <v>4755</v>
      </c>
      <c r="C354" t="s">
        <v>5140</v>
      </c>
    </row>
    <row r="355" spans="1:3" x14ac:dyDescent="0.3">
      <c r="A355" s="3" t="s">
        <v>353</v>
      </c>
      <c r="B355" s="3" t="s">
        <v>4755</v>
      </c>
      <c r="C355" t="s">
        <v>5140</v>
      </c>
    </row>
    <row r="356" spans="1:3" x14ac:dyDescent="0.3">
      <c r="A356" s="3" t="s">
        <v>354</v>
      </c>
      <c r="B356" s="3" t="s">
        <v>4755</v>
      </c>
      <c r="C356" t="s">
        <v>5140</v>
      </c>
    </row>
    <row r="357" spans="1:3" x14ac:dyDescent="0.3">
      <c r="A357" s="3" t="s">
        <v>355</v>
      </c>
      <c r="B357" s="3" t="s">
        <v>4755</v>
      </c>
      <c r="C357" t="s">
        <v>5140</v>
      </c>
    </row>
    <row r="358" spans="1:3" x14ac:dyDescent="0.3">
      <c r="A358" s="3" t="s">
        <v>356</v>
      </c>
      <c r="B358" s="3" t="s">
        <v>4755</v>
      </c>
      <c r="C358" t="s">
        <v>5140</v>
      </c>
    </row>
    <row r="359" spans="1:3" x14ac:dyDescent="0.3">
      <c r="A359" s="3" t="s">
        <v>357</v>
      </c>
      <c r="B359" s="3" t="s">
        <v>4755</v>
      </c>
      <c r="C359" t="s">
        <v>5140</v>
      </c>
    </row>
    <row r="360" spans="1:3" x14ac:dyDescent="0.3">
      <c r="A360" s="3" t="s">
        <v>358</v>
      </c>
      <c r="B360" s="3" t="s">
        <v>4755</v>
      </c>
      <c r="C360" t="s">
        <v>5140</v>
      </c>
    </row>
    <row r="361" spans="1:3" x14ac:dyDescent="0.3">
      <c r="A361" s="3" t="s">
        <v>359</v>
      </c>
      <c r="B361" s="3" t="s">
        <v>4755</v>
      </c>
      <c r="C361" t="s">
        <v>5140</v>
      </c>
    </row>
    <row r="362" spans="1:3" x14ac:dyDescent="0.3">
      <c r="A362" s="3" t="s">
        <v>360</v>
      </c>
      <c r="B362" s="3" t="s">
        <v>4755</v>
      </c>
      <c r="C362" t="s">
        <v>5140</v>
      </c>
    </row>
    <row r="363" spans="1:3" x14ac:dyDescent="0.3">
      <c r="A363" s="3" t="s">
        <v>361</v>
      </c>
      <c r="B363" s="3" t="s">
        <v>4755</v>
      </c>
      <c r="C363" t="s">
        <v>5140</v>
      </c>
    </row>
    <row r="364" spans="1:3" x14ac:dyDescent="0.3">
      <c r="A364" s="3" t="s">
        <v>362</v>
      </c>
      <c r="B364" s="3" t="s">
        <v>4755</v>
      </c>
      <c r="C364" t="s">
        <v>5140</v>
      </c>
    </row>
    <row r="365" spans="1:3" x14ac:dyDescent="0.3">
      <c r="A365" s="3" t="s">
        <v>363</v>
      </c>
      <c r="B365" s="3" t="s">
        <v>4755</v>
      </c>
      <c r="C365" t="s">
        <v>5140</v>
      </c>
    </row>
    <row r="366" spans="1:3" x14ac:dyDescent="0.3">
      <c r="A366" s="3" t="s">
        <v>364</v>
      </c>
      <c r="B366" s="4" t="s">
        <v>4744</v>
      </c>
      <c r="C366" t="s">
        <v>5140</v>
      </c>
    </row>
    <row r="367" spans="1:3" x14ac:dyDescent="0.3">
      <c r="A367" s="3" t="s">
        <v>365</v>
      </c>
      <c r="B367" s="3" t="s">
        <v>4755</v>
      </c>
      <c r="C367" t="s">
        <v>5140</v>
      </c>
    </row>
    <row r="368" spans="1:3" x14ac:dyDescent="0.3">
      <c r="A368" s="3" t="s">
        <v>366</v>
      </c>
      <c r="B368" s="3" t="s">
        <v>4755</v>
      </c>
      <c r="C368" t="s">
        <v>5140</v>
      </c>
    </row>
    <row r="369" spans="1:3" x14ac:dyDescent="0.3">
      <c r="A369" s="3" t="s">
        <v>367</v>
      </c>
      <c r="B369" s="3" t="s">
        <v>4755</v>
      </c>
      <c r="C369" t="s">
        <v>5140</v>
      </c>
    </row>
    <row r="370" spans="1:3" x14ac:dyDescent="0.3">
      <c r="A370" s="3" t="s">
        <v>368</v>
      </c>
      <c r="B370" s="3" t="s">
        <v>4755</v>
      </c>
      <c r="C370" t="s">
        <v>5140</v>
      </c>
    </row>
    <row r="371" spans="1:3" x14ac:dyDescent="0.3">
      <c r="A371" s="3" t="s">
        <v>369</v>
      </c>
      <c r="B371" s="3" t="s">
        <v>4755</v>
      </c>
      <c r="C371" t="s">
        <v>5140</v>
      </c>
    </row>
    <row r="372" spans="1:3" x14ac:dyDescent="0.3">
      <c r="A372" s="3" t="s">
        <v>370</v>
      </c>
      <c r="B372" s="3" t="s">
        <v>4755</v>
      </c>
      <c r="C372" t="s">
        <v>5140</v>
      </c>
    </row>
    <row r="373" spans="1:3" x14ac:dyDescent="0.3">
      <c r="A373" s="3" t="s">
        <v>371</v>
      </c>
      <c r="B373" s="3" t="s">
        <v>4755</v>
      </c>
      <c r="C373" t="s">
        <v>5140</v>
      </c>
    </row>
    <row r="374" spans="1:3" x14ac:dyDescent="0.3">
      <c r="A374" s="3" t="s">
        <v>372</v>
      </c>
      <c r="B374" s="3" t="s">
        <v>4755</v>
      </c>
      <c r="C374" t="s">
        <v>5140</v>
      </c>
    </row>
    <row r="375" spans="1:3" x14ac:dyDescent="0.3">
      <c r="A375" s="3" t="s">
        <v>373</v>
      </c>
      <c r="B375" s="3" t="s">
        <v>4755</v>
      </c>
      <c r="C375" t="s">
        <v>5140</v>
      </c>
    </row>
    <row r="376" spans="1:3" x14ac:dyDescent="0.3">
      <c r="A376" s="3" t="s">
        <v>374</v>
      </c>
      <c r="B376" s="3" t="s">
        <v>4755</v>
      </c>
      <c r="C376" t="s">
        <v>5140</v>
      </c>
    </row>
    <row r="377" spans="1:3" x14ac:dyDescent="0.3">
      <c r="A377" s="3" t="s">
        <v>375</v>
      </c>
      <c r="B377" s="3" t="s">
        <v>4755</v>
      </c>
      <c r="C377" t="s">
        <v>5140</v>
      </c>
    </row>
    <row r="378" spans="1:3" x14ac:dyDescent="0.3">
      <c r="A378" s="3" t="s">
        <v>376</v>
      </c>
      <c r="B378" s="3" t="s">
        <v>4755</v>
      </c>
      <c r="C378" t="s">
        <v>5140</v>
      </c>
    </row>
    <row r="379" spans="1:3" x14ac:dyDescent="0.3">
      <c r="A379" s="3" t="s">
        <v>377</v>
      </c>
      <c r="B379" s="3" t="s">
        <v>4781</v>
      </c>
      <c r="C379" t="s">
        <v>5140</v>
      </c>
    </row>
    <row r="380" spans="1:3" x14ac:dyDescent="0.3">
      <c r="A380" s="3" t="s">
        <v>378</v>
      </c>
      <c r="B380" s="3" t="s">
        <v>4781</v>
      </c>
      <c r="C380" t="s">
        <v>5140</v>
      </c>
    </row>
    <row r="381" spans="1:3" x14ac:dyDescent="0.3">
      <c r="A381" s="3" t="s">
        <v>379</v>
      </c>
      <c r="B381" s="3" t="s">
        <v>4781</v>
      </c>
      <c r="C381" t="s">
        <v>5140</v>
      </c>
    </row>
    <row r="382" spans="1:3" x14ac:dyDescent="0.3">
      <c r="A382" s="3" t="s">
        <v>380</v>
      </c>
      <c r="B382" s="3" t="s">
        <v>4755</v>
      </c>
      <c r="C382" t="s">
        <v>5140</v>
      </c>
    </row>
    <row r="383" spans="1:3" x14ac:dyDescent="0.3">
      <c r="A383" s="3" t="s">
        <v>381</v>
      </c>
      <c r="B383" s="3" t="s">
        <v>4755</v>
      </c>
      <c r="C383" t="s">
        <v>5140</v>
      </c>
    </row>
    <row r="384" spans="1:3" x14ac:dyDescent="0.3">
      <c r="A384" s="3" t="s">
        <v>382</v>
      </c>
      <c r="B384" s="3" t="s">
        <v>4755</v>
      </c>
      <c r="C384" t="s">
        <v>5140</v>
      </c>
    </row>
    <row r="385" spans="1:3" x14ac:dyDescent="0.3">
      <c r="A385" s="3" t="s">
        <v>383</v>
      </c>
      <c r="B385" s="3" t="s">
        <v>4781</v>
      </c>
      <c r="C385" t="s">
        <v>5140</v>
      </c>
    </row>
    <row r="386" spans="1:3" x14ac:dyDescent="0.3">
      <c r="A386" s="3" t="s">
        <v>384</v>
      </c>
      <c r="B386" s="3" t="s">
        <v>4755</v>
      </c>
      <c r="C386" t="s">
        <v>5140</v>
      </c>
    </row>
    <row r="387" spans="1:3" x14ac:dyDescent="0.3">
      <c r="A387" s="3" t="s">
        <v>385</v>
      </c>
      <c r="B387" s="3" t="s">
        <v>4755</v>
      </c>
      <c r="C387" t="s">
        <v>5140</v>
      </c>
    </row>
    <row r="388" spans="1:3" x14ac:dyDescent="0.3">
      <c r="A388" s="3" t="s">
        <v>386</v>
      </c>
      <c r="B388" s="3" t="s">
        <v>4755</v>
      </c>
      <c r="C388" t="s">
        <v>5140</v>
      </c>
    </row>
    <row r="389" spans="1:3" x14ac:dyDescent="0.3">
      <c r="A389" s="3" t="s">
        <v>387</v>
      </c>
      <c r="B389" s="3" t="s">
        <v>4755</v>
      </c>
      <c r="C389" t="s">
        <v>5140</v>
      </c>
    </row>
    <row r="390" spans="1:3" x14ac:dyDescent="0.3">
      <c r="A390" s="3" t="s">
        <v>388</v>
      </c>
      <c r="B390" s="3" t="s">
        <v>4755</v>
      </c>
      <c r="C390" t="s">
        <v>5140</v>
      </c>
    </row>
    <row r="391" spans="1:3" x14ac:dyDescent="0.3">
      <c r="A391" s="3" t="s">
        <v>389</v>
      </c>
      <c r="B391" s="3" t="s">
        <v>4755</v>
      </c>
      <c r="C391" t="s">
        <v>5140</v>
      </c>
    </row>
    <row r="392" spans="1:3" x14ac:dyDescent="0.3">
      <c r="A392" s="3" t="s">
        <v>390</v>
      </c>
      <c r="B392" s="3" t="s">
        <v>4755</v>
      </c>
      <c r="C392" t="s">
        <v>5140</v>
      </c>
    </row>
    <row r="393" spans="1:3" x14ac:dyDescent="0.3">
      <c r="A393" s="3" t="s">
        <v>391</v>
      </c>
      <c r="B393" s="3" t="s">
        <v>4755</v>
      </c>
      <c r="C393" t="s">
        <v>5140</v>
      </c>
    </row>
    <row r="394" spans="1:3" x14ac:dyDescent="0.3">
      <c r="A394" s="3" t="s">
        <v>392</v>
      </c>
      <c r="B394" s="3" t="s">
        <v>4755</v>
      </c>
      <c r="C394" t="s">
        <v>5140</v>
      </c>
    </row>
    <row r="395" spans="1:3" x14ac:dyDescent="0.3">
      <c r="A395" s="3" t="s">
        <v>393</v>
      </c>
      <c r="B395" s="3" t="s">
        <v>4755</v>
      </c>
      <c r="C395" t="s">
        <v>5140</v>
      </c>
    </row>
    <row r="396" spans="1:3" x14ac:dyDescent="0.3">
      <c r="A396" s="3" t="s">
        <v>394</v>
      </c>
      <c r="B396" s="3" t="s">
        <v>4781</v>
      </c>
      <c r="C396" t="s">
        <v>5140</v>
      </c>
    </row>
    <row r="397" spans="1:3" x14ac:dyDescent="0.3">
      <c r="A397" s="3" t="s">
        <v>395</v>
      </c>
      <c r="B397" s="3" t="s">
        <v>4781</v>
      </c>
      <c r="C397" t="s">
        <v>5140</v>
      </c>
    </row>
    <row r="398" spans="1:3" x14ac:dyDescent="0.3">
      <c r="A398" s="3" t="s">
        <v>396</v>
      </c>
      <c r="B398" s="3" t="s">
        <v>4781</v>
      </c>
      <c r="C398" t="s">
        <v>5140</v>
      </c>
    </row>
    <row r="399" spans="1:3" x14ac:dyDescent="0.3">
      <c r="A399" s="3" t="s">
        <v>397</v>
      </c>
      <c r="B399" s="3" t="s">
        <v>4755</v>
      </c>
      <c r="C399" t="s">
        <v>5140</v>
      </c>
    </row>
    <row r="400" spans="1:3" x14ac:dyDescent="0.3">
      <c r="A400" s="3" t="s">
        <v>398</v>
      </c>
      <c r="B400" s="3" t="s">
        <v>4781</v>
      </c>
      <c r="C400" t="s">
        <v>5140</v>
      </c>
    </row>
    <row r="401" spans="1:3" x14ac:dyDescent="0.3">
      <c r="A401" s="3" t="s">
        <v>399</v>
      </c>
      <c r="B401" s="3" t="s">
        <v>4781</v>
      </c>
      <c r="C401" t="s">
        <v>5140</v>
      </c>
    </row>
    <row r="402" spans="1:3" x14ac:dyDescent="0.3">
      <c r="A402" s="3" t="s">
        <v>400</v>
      </c>
      <c r="B402" s="3" t="s">
        <v>4781</v>
      </c>
      <c r="C402" t="s">
        <v>5140</v>
      </c>
    </row>
    <row r="403" spans="1:3" x14ac:dyDescent="0.3">
      <c r="A403" s="3" t="s">
        <v>401</v>
      </c>
      <c r="B403" s="3" t="s">
        <v>4755</v>
      </c>
      <c r="C403" t="s">
        <v>5140</v>
      </c>
    </row>
    <row r="404" spans="1:3" x14ac:dyDescent="0.3">
      <c r="A404" s="3" t="s">
        <v>402</v>
      </c>
      <c r="B404" s="3" t="s">
        <v>4781</v>
      </c>
      <c r="C404" t="s">
        <v>5140</v>
      </c>
    </row>
    <row r="405" spans="1:3" x14ac:dyDescent="0.3">
      <c r="A405" s="3" t="s">
        <v>403</v>
      </c>
      <c r="B405" s="3" t="s">
        <v>4781</v>
      </c>
      <c r="C405" t="s">
        <v>5140</v>
      </c>
    </row>
    <row r="406" spans="1:3" x14ac:dyDescent="0.3">
      <c r="A406" s="3" t="s">
        <v>404</v>
      </c>
      <c r="B406" s="3" t="s">
        <v>4781</v>
      </c>
      <c r="C406" t="s">
        <v>5140</v>
      </c>
    </row>
    <row r="407" spans="1:3" x14ac:dyDescent="0.3">
      <c r="A407" s="3" t="s">
        <v>405</v>
      </c>
      <c r="B407" s="3" t="s">
        <v>4755</v>
      </c>
      <c r="C407" t="s">
        <v>5140</v>
      </c>
    </row>
    <row r="408" spans="1:3" x14ac:dyDescent="0.3">
      <c r="A408" s="3" t="s">
        <v>406</v>
      </c>
      <c r="B408" s="3" t="s">
        <v>4755</v>
      </c>
      <c r="C408" t="s">
        <v>5140</v>
      </c>
    </row>
    <row r="409" spans="1:3" x14ac:dyDescent="0.3">
      <c r="A409" s="3" t="s">
        <v>407</v>
      </c>
      <c r="B409" s="3" t="s">
        <v>4755</v>
      </c>
      <c r="C409" t="s">
        <v>5140</v>
      </c>
    </row>
    <row r="410" spans="1:3" x14ac:dyDescent="0.3">
      <c r="A410" s="3" t="s">
        <v>408</v>
      </c>
      <c r="B410" s="3" t="s">
        <v>4755</v>
      </c>
      <c r="C410" t="s">
        <v>5140</v>
      </c>
    </row>
    <row r="411" spans="1:3" x14ac:dyDescent="0.3">
      <c r="A411" s="3" t="s">
        <v>409</v>
      </c>
      <c r="B411" s="3" t="s">
        <v>4757</v>
      </c>
      <c r="C411" t="s">
        <v>5140</v>
      </c>
    </row>
    <row r="412" spans="1:3" x14ac:dyDescent="0.3">
      <c r="A412" s="3" t="s">
        <v>410</v>
      </c>
      <c r="B412" s="3" t="s">
        <v>4757</v>
      </c>
      <c r="C412" t="s">
        <v>5140</v>
      </c>
    </row>
    <row r="413" spans="1:3" x14ac:dyDescent="0.3">
      <c r="A413" s="3" t="s">
        <v>411</v>
      </c>
      <c r="B413" s="3" t="s">
        <v>4755</v>
      </c>
      <c r="C413" t="s">
        <v>5140</v>
      </c>
    </row>
    <row r="414" spans="1:3" x14ac:dyDescent="0.3">
      <c r="A414" s="3" t="s">
        <v>412</v>
      </c>
      <c r="B414" s="3" t="s">
        <v>4755</v>
      </c>
      <c r="C414" t="s">
        <v>5140</v>
      </c>
    </row>
    <row r="415" spans="1:3" x14ac:dyDescent="0.3">
      <c r="A415" s="3" t="s">
        <v>413</v>
      </c>
      <c r="B415" s="3" t="s">
        <v>4782</v>
      </c>
      <c r="C415" t="s">
        <v>5140</v>
      </c>
    </row>
    <row r="416" spans="1:3" x14ac:dyDescent="0.3">
      <c r="A416" s="3" t="s">
        <v>414</v>
      </c>
      <c r="B416" s="3" t="s">
        <v>4782</v>
      </c>
      <c r="C416" t="s">
        <v>5140</v>
      </c>
    </row>
    <row r="417" spans="1:3" x14ac:dyDescent="0.3">
      <c r="A417" s="3" t="s">
        <v>415</v>
      </c>
      <c r="B417" s="3" t="s">
        <v>4782</v>
      </c>
      <c r="C417" t="s">
        <v>5140</v>
      </c>
    </row>
    <row r="418" spans="1:3" x14ac:dyDescent="0.3">
      <c r="A418" s="3" t="s">
        <v>416</v>
      </c>
      <c r="B418" s="3" t="s">
        <v>4782</v>
      </c>
      <c r="C418" t="s">
        <v>5140</v>
      </c>
    </row>
    <row r="419" spans="1:3" x14ac:dyDescent="0.3">
      <c r="A419" s="3" t="s">
        <v>417</v>
      </c>
      <c r="B419" s="3" t="s">
        <v>4782</v>
      </c>
      <c r="C419" t="s">
        <v>5140</v>
      </c>
    </row>
    <row r="420" spans="1:3" x14ac:dyDescent="0.3">
      <c r="A420" s="3" t="s">
        <v>418</v>
      </c>
      <c r="B420" s="3" t="s">
        <v>4782</v>
      </c>
      <c r="C420" t="s">
        <v>5140</v>
      </c>
    </row>
    <row r="421" spans="1:3" x14ac:dyDescent="0.3">
      <c r="A421" s="3" t="s">
        <v>419</v>
      </c>
      <c r="B421" s="3" t="s">
        <v>4782</v>
      </c>
      <c r="C421" t="s">
        <v>5140</v>
      </c>
    </row>
    <row r="422" spans="1:3" x14ac:dyDescent="0.3">
      <c r="A422" s="3" t="s">
        <v>420</v>
      </c>
      <c r="B422" s="3" t="s">
        <v>4782</v>
      </c>
      <c r="C422" t="s">
        <v>5140</v>
      </c>
    </row>
    <row r="423" spans="1:3" x14ac:dyDescent="0.3">
      <c r="A423" s="3" t="s">
        <v>421</v>
      </c>
      <c r="B423" s="3" t="s">
        <v>4783</v>
      </c>
      <c r="C423" t="s">
        <v>5140</v>
      </c>
    </row>
    <row r="424" spans="1:3" x14ac:dyDescent="0.3">
      <c r="A424" s="3" t="s">
        <v>422</v>
      </c>
      <c r="B424" s="3" t="s">
        <v>4781</v>
      </c>
      <c r="C424" t="s">
        <v>5140</v>
      </c>
    </row>
    <row r="425" spans="1:3" x14ac:dyDescent="0.3">
      <c r="A425" s="3" t="s">
        <v>423</v>
      </c>
      <c r="B425" s="3" t="s">
        <v>4783</v>
      </c>
      <c r="C425" t="s">
        <v>5140</v>
      </c>
    </row>
    <row r="426" spans="1:3" x14ac:dyDescent="0.3">
      <c r="A426" s="3" t="s">
        <v>424</v>
      </c>
      <c r="B426" s="3" t="s">
        <v>4783</v>
      </c>
      <c r="C426" t="s">
        <v>5140</v>
      </c>
    </row>
    <row r="427" spans="1:3" x14ac:dyDescent="0.3">
      <c r="A427" s="3" t="s">
        <v>425</v>
      </c>
      <c r="B427" s="3" t="s">
        <v>4782</v>
      </c>
      <c r="C427" t="s">
        <v>5140</v>
      </c>
    </row>
    <row r="428" spans="1:3" x14ac:dyDescent="0.3">
      <c r="A428" s="3" t="s">
        <v>426</v>
      </c>
      <c r="B428" s="3" t="s">
        <v>4783</v>
      </c>
      <c r="C428" t="s">
        <v>5140</v>
      </c>
    </row>
    <row r="429" spans="1:3" x14ac:dyDescent="0.3">
      <c r="A429" s="3" t="s">
        <v>427</v>
      </c>
      <c r="B429" s="3" t="s">
        <v>4782</v>
      </c>
      <c r="C429" t="s">
        <v>5140</v>
      </c>
    </row>
    <row r="430" spans="1:3" x14ac:dyDescent="0.3">
      <c r="A430" s="3" t="s">
        <v>428</v>
      </c>
      <c r="B430" s="3" t="s">
        <v>4757</v>
      </c>
      <c r="C430" t="s">
        <v>5140</v>
      </c>
    </row>
    <row r="431" spans="1:3" x14ac:dyDescent="0.3">
      <c r="A431" s="3" t="s">
        <v>429</v>
      </c>
      <c r="B431" s="3" t="s">
        <v>4783</v>
      </c>
      <c r="C431" t="s">
        <v>5140</v>
      </c>
    </row>
    <row r="432" spans="1:3" x14ac:dyDescent="0.3">
      <c r="A432" s="3" t="s">
        <v>430</v>
      </c>
      <c r="B432" s="3" t="s">
        <v>4757</v>
      </c>
      <c r="C432" t="s">
        <v>5140</v>
      </c>
    </row>
    <row r="433" spans="1:3" x14ac:dyDescent="0.3">
      <c r="A433" s="3" t="s">
        <v>431</v>
      </c>
      <c r="B433" s="3" t="s">
        <v>4755</v>
      </c>
      <c r="C433" t="s">
        <v>5140</v>
      </c>
    </row>
    <row r="434" spans="1:3" x14ac:dyDescent="0.3">
      <c r="A434" s="3" t="s">
        <v>432</v>
      </c>
      <c r="B434" s="3" t="s">
        <v>4783</v>
      </c>
      <c r="C434" t="s">
        <v>5140</v>
      </c>
    </row>
    <row r="435" spans="1:3" x14ac:dyDescent="0.3">
      <c r="A435" s="3" t="s">
        <v>433</v>
      </c>
      <c r="B435" s="3" t="s">
        <v>4757</v>
      </c>
      <c r="C435" t="s">
        <v>5140</v>
      </c>
    </row>
    <row r="436" spans="1:3" x14ac:dyDescent="0.3">
      <c r="A436" s="3" t="s">
        <v>434</v>
      </c>
      <c r="B436" s="3" t="s">
        <v>4783</v>
      </c>
      <c r="C436" t="s">
        <v>5140</v>
      </c>
    </row>
    <row r="437" spans="1:3" x14ac:dyDescent="0.3">
      <c r="A437" s="3" t="s">
        <v>435</v>
      </c>
      <c r="B437" s="3" t="s">
        <v>4783</v>
      </c>
      <c r="C437" t="s">
        <v>5140</v>
      </c>
    </row>
    <row r="438" spans="1:3" x14ac:dyDescent="0.3">
      <c r="A438" s="3" t="s">
        <v>436</v>
      </c>
      <c r="B438" s="3" t="s">
        <v>4783</v>
      </c>
      <c r="C438" t="s">
        <v>5140</v>
      </c>
    </row>
    <row r="439" spans="1:3" x14ac:dyDescent="0.3">
      <c r="A439" s="3" t="s">
        <v>437</v>
      </c>
      <c r="B439" s="3" t="s">
        <v>4755</v>
      </c>
      <c r="C439" t="s">
        <v>5140</v>
      </c>
    </row>
    <row r="440" spans="1:3" x14ac:dyDescent="0.3">
      <c r="A440" s="3" t="s">
        <v>438</v>
      </c>
      <c r="B440" s="3" t="s">
        <v>4755</v>
      </c>
      <c r="C440" t="s">
        <v>5140</v>
      </c>
    </row>
    <row r="441" spans="1:3" x14ac:dyDescent="0.3">
      <c r="A441" s="3" t="s">
        <v>439</v>
      </c>
      <c r="B441" s="3" t="s">
        <v>4784</v>
      </c>
      <c r="C441" t="s">
        <v>5140</v>
      </c>
    </row>
    <row r="442" spans="1:3" x14ac:dyDescent="0.3">
      <c r="A442" s="3" t="s">
        <v>440</v>
      </c>
      <c r="B442" s="3" t="s">
        <v>4757</v>
      </c>
      <c r="C442" t="s">
        <v>5140</v>
      </c>
    </row>
    <row r="443" spans="1:3" x14ac:dyDescent="0.3">
      <c r="A443" s="3" t="s">
        <v>441</v>
      </c>
      <c r="B443" s="3" t="s">
        <v>4781</v>
      </c>
      <c r="C443" t="s">
        <v>5140</v>
      </c>
    </row>
    <row r="444" spans="1:3" x14ac:dyDescent="0.3">
      <c r="A444" s="3" t="s">
        <v>442</v>
      </c>
      <c r="B444" s="3" t="s">
        <v>4781</v>
      </c>
      <c r="C444" t="s">
        <v>5140</v>
      </c>
    </row>
    <row r="445" spans="1:3" x14ac:dyDescent="0.3">
      <c r="A445" s="3" t="s">
        <v>443</v>
      </c>
      <c r="B445" s="3" t="s">
        <v>4783</v>
      </c>
      <c r="C445" t="s">
        <v>5140</v>
      </c>
    </row>
    <row r="446" spans="1:3" x14ac:dyDescent="0.3">
      <c r="A446" s="3" t="s">
        <v>444</v>
      </c>
      <c r="B446" s="3" t="s">
        <v>4784</v>
      </c>
      <c r="C446" t="s">
        <v>5140</v>
      </c>
    </row>
    <row r="447" spans="1:3" x14ac:dyDescent="0.3">
      <c r="A447" s="3" t="s">
        <v>445</v>
      </c>
      <c r="B447" s="3" t="s">
        <v>4755</v>
      </c>
      <c r="C447" t="s">
        <v>5140</v>
      </c>
    </row>
    <row r="448" spans="1:3" x14ac:dyDescent="0.3">
      <c r="A448" s="3" t="s">
        <v>446</v>
      </c>
      <c r="B448" s="3" t="s">
        <v>4782</v>
      </c>
      <c r="C448" t="s">
        <v>5140</v>
      </c>
    </row>
    <row r="449" spans="1:3" x14ac:dyDescent="0.3">
      <c r="A449" s="3" t="s">
        <v>447</v>
      </c>
      <c r="B449" s="3" t="s">
        <v>4782</v>
      </c>
      <c r="C449" t="s">
        <v>5140</v>
      </c>
    </row>
    <row r="450" spans="1:3" x14ac:dyDescent="0.3">
      <c r="A450" s="3" t="s">
        <v>448</v>
      </c>
      <c r="B450" s="3" t="s">
        <v>4783</v>
      </c>
      <c r="C450" t="s">
        <v>5140</v>
      </c>
    </row>
    <row r="451" spans="1:3" x14ac:dyDescent="0.3">
      <c r="A451" s="3" t="s">
        <v>449</v>
      </c>
      <c r="B451" s="3" t="s">
        <v>4783</v>
      </c>
      <c r="C451" t="s">
        <v>5140</v>
      </c>
    </row>
    <row r="452" spans="1:3" x14ac:dyDescent="0.3">
      <c r="A452" s="3" t="s">
        <v>450</v>
      </c>
      <c r="B452" s="3" t="s">
        <v>4783</v>
      </c>
      <c r="C452" t="s">
        <v>5140</v>
      </c>
    </row>
    <row r="453" spans="1:3" x14ac:dyDescent="0.3">
      <c r="A453" s="3" t="s">
        <v>451</v>
      </c>
      <c r="B453" s="3" t="s">
        <v>4782</v>
      </c>
      <c r="C453" t="s">
        <v>5140</v>
      </c>
    </row>
    <row r="454" spans="1:3" x14ac:dyDescent="0.3">
      <c r="A454" s="3" t="s">
        <v>452</v>
      </c>
      <c r="B454" s="3" t="s">
        <v>4782</v>
      </c>
      <c r="C454" t="s">
        <v>5140</v>
      </c>
    </row>
    <row r="455" spans="1:3" x14ac:dyDescent="0.3">
      <c r="A455" s="3" t="s">
        <v>453</v>
      </c>
      <c r="B455" s="3" t="s">
        <v>4782</v>
      </c>
      <c r="C455" t="s">
        <v>5140</v>
      </c>
    </row>
    <row r="456" spans="1:3" x14ac:dyDescent="0.3">
      <c r="A456" s="3" t="s">
        <v>454</v>
      </c>
      <c r="B456" s="3" t="s">
        <v>4782</v>
      </c>
      <c r="C456" t="s">
        <v>5140</v>
      </c>
    </row>
    <row r="457" spans="1:3" x14ac:dyDescent="0.3">
      <c r="A457" s="3" t="s">
        <v>455</v>
      </c>
      <c r="B457" s="3" t="s">
        <v>4782</v>
      </c>
      <c r="C457" t="s">
        <v>5140</v>
      </c>
    </row>
    <row r="458" spans="1:3" x14ac:dyDescent="0.3">
      <c r="A458" s="3" t="s">
        <v>456</v>
      </c>
      <c r="B458" s="3" t="s">
        <v>4782</v>
      </c>
      <c r="C458" t="s">
        <v>5140</v>
      </c>
    </row>
    <row r="459" spans="1:3" x14ac:dyDescent="0.3">
      <c r="A459" s="3" t="s">
        <v>457</v>
      </c>
      <c r="B459" s="3" t="s">
        <v>4782</v>
      </c>
      <c r="C459" t="s">
        <v>5140</v>
      </c>
    </row>
    <row r="460" spans="1:3" x14ac:dyDescent="0.3">
      <c r="A460" s="3" t="s">
        <v>458</v>
      </c>
      <c r="B460" s="3" t="s">
        <v>4782</v>
      </c>
      <c r="C460" t="s">
        <v>5140</v>
      </c>
    </row>
    <row r="461" spans="1:3" x14ac:dyDescent="0.3">
      <c r="A461" s="3" t="s">
        <v>459</v>
      </c>
      <c r="B461" s="3" t="s">
        <v>4782</v>
      </c>
      <c r="C461" t="s">
        <v>5140</v>
      </c>
    </row>
    <row r="462" spans="1:3" x14ac:dyDescent="0.3">
      <c r="A462" s="3" t="s">
        <v>460</v>
      </c>
      <c r="B462" s="3" t="s">
        <v>4782</v>
      </c>
      <c r="C462" t="s">
        <v>5140</v>
      </c>
    </row>
    <row r="463" spans="1:3" x14ac:dyDescent="0.3">
      <c r="A463" s="3" t="s">
        <v>461</v>
      </c>
      <c r="B463" s="3" t="s">
        <v>4782</v>
      </c>
      <c r="C463" t="s">
        <v>5140</v>
      </c>
    </row>
    <row r="464" spans="1:3" x14ac:dyDescent="0.3">
      <c r="A464" s="3" t="s">
        <v>462</v>
      </c>
      <c r="B464" s="3" t="s">
        <v>4782</v>
      </c>
      <c r="C464" t="s">
        <v>5140</v>
      </c>
    </row>
    <row r="465" spans="1:3" x14ac:dyDescent="0.3">
      <c r="A465" s="3" t="s">
        <v>463</v>
      </c>
      <c r="B465" s="3" t="s">
        <v>4782</v>
      </c>
      <c r="C465" t="s">
        <v>5140</v>
      </c>
    </row>
    <row r="466" spans="1:3" x14ac:dyDescent="0.3">
      <c r="A466" s="3" t="s">
        <v>464</v>
      </c>
      <c r="B466" s="3" t="s">
        <v>4782</v>
      </c>
      <c r="C466" t="s">
        <v>5140</v>
      </c>
    </row>
    <row r="467" spans="1:3" x14ac:dyDescent="0.3">
      <c r="A467" s="3" t="s">
        <v>465</v>
      </c>
      <c r="B467" s="3" t="s">
        <v>4782</v>
      </c>
      <c r="C467" t="s">
        <v>5140</v>
      </c>
    </row>
    <row r="468" spans="1:3" x14ac:dyDescent="0.3">
      <c r="A468" s="3" t="s">
        <v>466</v>
      </c>
      <c r="B468" s="3" t="s">
        <v>4782</v>
      </c>
      <c r="C468" t="s">
        <v>5140</v>
      </c>
    </row>
    <row r="469" spans="1:3" x14ac:dyDescent="0.3">
      <c r="A469" s="3" t="s">
        <v>467</v>
      </c>
      <c r="B469" s="3" t="s">
        <v>4782</v>
      </c>
      <c r="C469" t="s">
        <v>5140</v>
      </c>
    </row>
    <row r="470" spans="1:3" x14ac:dyDescent="0.3">
      <c r="A470" s="3" t="s">
        <v>468</v>
      </c>
      <c r="B470" s="3" t="s">
        <v>4782</v>
      </c>
      <c r="C470" t="s">
        <v>5140</v>
      </c>
    </row>
    <row r="471" spans="1:3" x14ac:dyDescent="0.3">
      <c r="A471" s="3" t="s">
        <v>469</v>
      </c>
      <c r="B471" s="3" t="s">
        <v>4782</v>
      </c>
      <c r="C471" t="s">
        <v>5140</v>
      </c>
    </row>
    <row r="472" spans="1:3" x14ac:dyDescent="0.3">
      <c r="A472" s="3" t="s">
        <v>470</v>
      </c>
      <c r="B472" s="3" t="s">
        <v>4783</v>
      </c>
      <c r="C472" t="s">
        <v>5140</v>
      </c>
    </row>
    <row r="473" spans="1:3" x14ac:dyDescent="0.3">
      <c r="A473" s="3" t="s">
        <v>471</v>
      </c>
      <c r="B473" s="3" t="s">
        <v>4783</v>
      </c>
      <c r="C473" t="s">
        <v>5140</v>
      </c>
    </row>
    <row r="474" spans="1:3" x14ac:dyDescent="0.3">
      <c r="A474" s="3" t="s">
        <v>472</v>
      </c>
      <c r="B474" s="3" t="s">
        <v>4782</v>
      </c>
      <c r="C474" t="s">
        <v>5140</v>
      </c>
    </row>
    <row r="475" spans="1:3" x14ac:dyDescent="0.3">
      <c r="A475" s="3" t="s">
        <v>473</v>
      </c>
      <c r="B475" s="3" t="s">
        <v>4782</v>
      </c>
      <c r="C475" t="s">
        <v>5140</v>
      </c>
    </row>
    <row r="476" spans="1:3" x14ac:dyDescent="0.3">
      <c r="A476" s="3" t="s">
        <v>474</v>
      </c>
      <c r="B476" s="3" t="s">
        <v>4782</v>
      </c>
      <c r="C476" t="s">
        <v>5140</v>
      </c>
    </row>
    <row r="477" spans="1:3" x14ac:dyDescent="0.3">
      <c r="A477" s="3" t="s">
        <v>475</v>
      </c>
      <c r="B477" s="3" t="s">
        <v>4783</v>
      </c>
      <c r="C477" t="s">
        <v>5140</v>
      </c>
    </row>
    <row r="478" spans="1:3" x14ac:dyDescent="0.3">
      <c r="A478" s="3" t="s">
        <v>476</v>
      </c>
      <c r="B478" s="3" t="s">
        <v>4782</v>
      </c>
      <c r="C478" t="s">
        <v>5140</v>
      </c>
    </row>
    <row r="479" spans="1:3" x14ac:dyDescent="0.3">
      <c r="A479" s="3" t="s">
        <v>477</v>
      </c>
      <c r="B479" s="3" t="s">
        <v>4783</v>
      </c>
      <c r="C479" t="s">
        <v>5140</v>
      </c>
    </row>
    <row r="480" spans="1:3" x14ac:dyDescent="0.3">
      <c r="A480" s="3" t="s">
        <v>478</v>
      </c>
      <c r="B480" s="3" t="s">
        <v>4782</v>
      </c>
      <c r="C480" t="s">
        <v>5140</v>
      </c>
    </row>
    <row r="481" spans="1:3" x14ac:dyDescent="0.3">
      <c r="A481" s="3" t="s">
        <v>479</v>
      </c>
      <c r="B481" s="3" t="s">
        <v>4782</v>
      </c>
      <c r="C481" t="s">
        <v>5140</v>
      </c>
    </row>
    <row r="482" spans="1:3" x14ac:dyDescent="0.3">
      <c r="A482" s="3" t="s">
        <v>480</v>
      </c>
      <c r="B482" s="3" t="s">
        <v>4754</v>
      </c>
      <c r="C482" t="s">
        <v>5140</v>
      </c>
    </row>
    <row r="483" spans="1:3" x14ac:dyDescent="0.3">
      <c r="A483" s="3" t="s">
        <v>481</v>
      </c>
      <c r="B483" s="3" t="s">
        <v>4757</v>
      </c>
      <c r="C483" t="s">
        <v>5140</v>
      </c>
    </row>
    <row r="484" spans="1:3" x14ac:dyDescent="0.3">
      <c r="A484" s="3" t="s">
        <v>482</v>
      </c>
      <c r="B484" s="3" t="s">
        <v>4785</v>
      </c>
      <c r="C484" t="s">
        <v>5140</v>
      </c>
    </row>
    <row r="485" spans="1:3" x14ac:dyDescent="0.3">
      <c r="A485" s="3" t="s">
        <v>483</v>
      </c>
      <c r="B485" s="3" t="s">
        <v>4786</v>
      </c>
      <c r="C485" t="s">
        <v>5140</v>
      </c>
    </row>
    <row r="486" spans="1:3" x14ac:dyDescent="0.3">
      <c r="A486" s="3" t="s">
        <v>484</v>
      </c>
      <c r="B486" s="3" t="s">
        <v>4786</v>
      </c>
      <c r="C486" t="s">
        <v>5140</v>
      </c>
    </row>
    <row r="487" spans="1:3" x14ac:dyDescent="0.3">
      <c r="A487" s="3" t="s">
        <v>485</v>
      </c>
      <c r="B487" s="3" t="s">
        <v>4786</v>
      </c>
      <c r="C487" t="s">
        <v>5140</v>
      </c>
    </row>
    <row r="488" spans="1:3" x14ac:dyDescent="0.3">
      <c r="A488" s="3" t="s">
        <v>486</v>
      </c>
      <c r="B488" s="3" t="s">
        <v>4786</v>
      </c>
      <c r="C488" t="s">
        <v>5140</v>
      </c>
    </row>
    <row r="489" spans="1:3" x14ac:dyDescent="0.3">
      <c r="A489" s="3" t="s">
        <v>487</v>
      </c>
      <c r="B489" s="3" t="s">
        <v>4786</v>
      </c>
      <c r="C489" t="s">
        <v>5140</v>
      </c>
    </row>
    <row r="490" spans="1:3" x14ac:dyDescent="0.3">
      <c r="A490" s="3" t="s">
        <v>488</v>
      </c>
      <c r="B490" s="3" t="s">
        <v>4786</v>
      </c>
      <c r="C490" t="s">
        <v>5140</v>
      </c>
    </row>
    <row r="491" spans="1:3" x14ac:dyDescent="0.3">
      <c r="A491" s="3" t="s">
        <v>489</v>
      </c>
      <c r="B491" s="3" t="s">
        <v>4787</v>
      </c>
      <c r="C491" t="s">
        <v>5140</v>
      </c>
    </row>
    <row r="492" spans="1:3" x14ac:dyDescent="0.3">
      <c r="A492" s="3" t="s">
        <v>490</v>
      </c>
      <c r="B492" s="3" t="s">
        <v>4777</v>
      </c>
      <c r="C492" t="s">
        <v>5140</v>
      </c>
    </row>
    <row r="493" spans="1:3" x14ac:dyDescent="0.3">
      <c r="A493" s="3" t="s">
        <v>491</v>
      </c>
      <c r="B493" s="3" t="s">
        <v>4786</v>
      </c>
      <c r="C493" t="s">
        <v>5140</v>
      </c>
    </row>
    <row r="494" spans="1:3" x14ac:dyDescent="0.3">
      <c r="A494" s="3" t="s">
        <v>492</v>
      </c>
      <c r="B494" s="3" t="s">
        <v>4760</v>
      </c>
      <c r="C494" t="s">
        <v>5140</v>
      </c>
    </row>
    <row r="495" spans="1:3" x14ac:dyDescent="0.3">
      <c r="A495" s="3" t="s">
        <v>493</v>
      </c>
      <c r="B495" s="3" t="s">
        <v>4760</v>
      </c>
      <c r="C495" t="s">
        <v>5140</v>
      </c>
    </row>
    <row r="496" spans="1:3" x14ac:dyDescent="0.3">
      <c r="A496" s="3" t="s">
        <v>494</v>
      </c>
      <c r="B496" s="3" t="s">
        <v>4760</v>
      </c>
      <c r="C496" t="s">
        <v>5140</v>
      </c>
    </row>
    <row r="497" spans="1:3" x14ac:dyDescent="0.3">
      <c r="A497" s="3" t="s">
        <v>495</v>
      </c>
      <c r="B497" s="3" t="s">
        <v>4760</v>
      </c>
      <c r="C497" t="s">
        <v>5140</v>
      </c>
    </row>
    <row r="498" spans="1:3" x14ac:dyDescent="0.3">
      <c r="A498" s="3" t="s">
        <v>496</v>
      </c>
      <c r="B498" s="3" t="s">
        <v>4760</v>
      </c>
      <c r="C498" t="s">
        <v>5140</v>
      </c>
    </row>
    <row r="499" spans="1:3" x14ac:dyDescent="0.3">
      <c r="A499" s="3" t="s">
        <v>497</v>
      </c>
      <c r="B499" s="3" t="s">
        <v>4760</v>
      </c>
      <c r="C499" t="s">
        <v>5140</v>
      </c>
    </row>
    <row r="500" spans="1:3" x14ac:dyDescent="0.3">
      <c r="A500" s="3" t="s">
        <v>498</v>
      </c>
      <c r="B500" s="3" t="s">
        <v>4760</v>
      </c>
      <c r="C500" t="s">
        <v>5140</v>
      </c>
    </row>
    <row r="501" spans="1:3" x14ac:dyDescent="0.3">
      <c r="A501" s="3" t="s">
        <v>499</v>
      </c>
      <c r="B501" s="3" t="s">
        <v>4760</v>
      </c>
      <c r="C501" t="s">
        <v>5140</v>
      </c>
    </row>
    <row r="502" spans="1:3" x14ac:dyDescent="0.3">
      <c r="A502" s="3" t="s">
        <v>500</v>
      </c>
      <c r="B502" s="3" t="s">
        <v>4760</v>
      </c>
      <c r="C502" t="s">
        <v>5140</v>
      </c>
    </row>
    <row r="503" spans="1:3" x14ac:dyDescent="0.3">
      <c r="A503" s="3" t="s">
        <v>501</v>
      </c>
      <c r="B503" s="3" t="s">
        <v>4760</v>
      </c>
      <c r="C503" t="s">
        <v>5140</v>
      </c>
    </row>
    <row r="504" spans="1:3" x14ac:dyDescent="0.3">
      <c r="A504" s="3" t="s">
        <v>502</v>
      </c>
      <c r="B504" s="3" t="s">
        <v>4788</v>
      </c>
      <c r="C504" t="s">
        <v>5140</v>
      </c>
    </row>
    <row r="505" spans="1:3" x14ac:dyDescent="0.3">
      <c r="A505" s="3" t="s">
        <v>503</v>
      </c>
      <c r="B505" s="3" t="s">
        <v>4760</v>
      </c>
      <c r="C505" t="s">
        <v>5140</v>
      </c>
    </row>
    <row r="506" spans="1:3" x14ac:dyDescent="0.3">
      <c r="A506" s="3" t="s">
        <v>504</v>
      </c>
      <c r="B506" s="3" t="s">
        <v>4760</v>
      </c>
      <c r="C506" t="s">
        <v>5140</v>
      </c>
    </row>
    <row r="507" spans="1:3" x14ac:dyDescent="0.3">
      <c r="A507" s="3" t="s">
        <v>505</v>
      </c>
      <c r="B507" s="3" t="s">
        <v>4760</v>
      </c>
      <c r="C507" t="s">
        <v>5140</v>
      </c>
    </row>
    <row r="508" spans="1:3" x14ac:dyDescent="0.3">
      <c r="A508" s="3" t="s">
        <v>506</v>
      </c>
      <c r="B508" s="3" t="s">
        <v>4760</v>
      </c>
      <c r="C508" t="s">
        <v>5140</v>
      </c>
    </row>
    <row r="509" spans="1:3" x14ac:dyDescent="0.3">
      <c r="A509" s="3" t="s">
        <v>507</v>
      </c>
      <c r="B509" s="3" t="s">
        <v>4760</v>
      </c>
      <c r="C509" t="s">
        <v>5140</v>
      </c>
    </row>
    <row r="510" spans="1:3" x14ac:dyDescent="0.3">
      <c r="A510" s="3" t="s">
        <v>508</v>
      </c>
      <c r="B510" s="3" t="s">
        <v>4760</v>
      </c>
      <c r="C510" t="s">
        <v>5140</v>
      </c>
    </row>
    <row r="511" spans="1:3" x14ac:dyDescent="0.3">
      <c r="A511" s="3" t="s">
        <v>509</v>
      </c>
      <c r="B511" s="3" t="s">
        <v>4760</v>
      </c>
      <c r="C511" t="s">
        <v>5140</v>
      </c>
    </row>
    <row r="512" spans="1:3" x14ac:dyDescent="0.3">
      <c r="A512" s="3" t="s">
        <v>510</v>
      </c>
      <c r="B512" s="3" t="s">
        <v>4760</v>
      </c>
      <c r="C512" t="s">
        <v>5140</v>
      </c>
    </row>
    <row r="513" spans="1:3" x14ac:dyDescent="0.3">
      <c r="A513" s="3" t="s">
        <v>511</v>
      </c>
      <c r="B513" s="3" t="s">
        <v>4760</v>
      </c>
      <c r="C513" t="s">
        <v>5140</v>
      </c>
    </row>
    <row r="514" spans="1:3" x14ac:dyDescent="0.3">
      <c r="A514" s="3" t="s">
        <v>512</v>
      </c>
      <c r="B514" s="3" t="s">
        <v>4760</v>
      </c>
      <c r="C514" t="s">
        <v>5140</v>
      </c>
    </row>
    <row r="515" spans="1:3" x14ac:dyDescent="0.3">
      <c r="A515" s="3" t="s">
        <v>513</v>
      </c>
      <c r="B515" s="3" t="s">
        <v>4760</v>
      </c>
      <c r="C515" t="s">
        <v>5140</v>
      </c>
    </row>
    <row r="516" spans="1:3" x14ac:dyDescent="0.3">
      <c r="A516" s="3" t="s">
        <v>514</v>
      </c>
      <c r="B516" s="3" t="s">
        <v>4760</v>
      </c>
      <c r="C516" t="s">
        <v>5140</v>
      </c>
    </row>
    <row r="517" spans="1:3" x14ac:dyDescent="0.3">
      <c r="A517" s="3" t="s">
        <v>515</v>
      </c>
      <c r="B517" s="3" t="s">
        <v>4760</v>
      </c>
      <c r="C517" t="s">
        <v>5140</v>
      </c>
    </row>
    <row r="518" spans="1:3" x14ac:dyDescent="0.3">
      <c r="A518" s="3" t="s">
        <v>516</v>
      </c>
      <c r="B518" s="3" t="s">
        <v>4760</v>
      </c>
      <c r="C518" t="s">
        <v>5140</v>
      </c>
    </row>
    <row r="519" spans="1:3" x14ac:dyDescent="0.3">
      <c r="A519" s="3" t="s">
        <v>517</v>
      </c>
      <c r="B519" s="3" t="s">
        <v>4789</v>
      </c>
      <c r="C519" t="s">
        <v>5140</v>
      </c>
    </row>
    <row r="520" spans="1:3" x14ac:dyDescent="0.3">
      <c r="A520" s="3" t="s">
        <v>518</v>
      </c>
      <c r="B520" s="3" t="s">
        <v>4790</v>
      </c>
      <c r="C520" t="s">
        <v>5140</v>
      </c>
    </row>
    <row r="521" spans="1:3" x14ac:dyDescent="0.3">
      <c r="A521" s="3" t="s">
        <v>519</v>
      </c>
      <c r="B521" s="3" t="s">
        <v>4791</v>
      </c>
      <c r="C521" t="s">
        <v>5140</v>
      </c>
    </row>
    <row r="522" spans="1:3" x14ac:dyDescent="0.3">
      <c r="A522" s="3" t="s">
        <v>520</v>
      </c>
      <c r="B522" s="3" t="s">
        <v>4791</v>
      </c>
      <c r="C522" t="s">
        <v>5140</v>
      </c>
    </row>
    <row r="523" spans="1:3" x14ac:dyDescent="0.3">
      <c r="A523" s="3" t="s">
        <v>521</v>
      </c>
      <c r="B523" s="3" t="s">
        <v>4791</v>
      </c>
      <c r="C523" t="s">
        <v>5140</v>
      </c>
    </row>
    <row r="524" spans="1:3" x14ac:dyDescent="0.3">
      <c r="A524" s="3" t="s">
        <v>522</v>
      </c>
      <c r="B524" s="3" t="s">
        <v>4791</v>
      </c>
      <c r="C524" t="s">
        <v>5140</v>
      </c>
    </row>
    <row r="525" spans="1:3" x14ac:dyDescent="0.3">
      <c r="A525" s="3" t="s">
        <v>523</v>
      </c>
      <c r="B525" s="3" t="s">
        <v>4791</v>
      </c>
      <c r="C525" t="s">
        <v>5140</v>
      </c>
    </row>
    <row r="526" spans="1:3" x14ac:dyDescent="0.3">
      <c r="A526" s="3" t="s">
        <v>524</v>
      </c>
      <c r="B526" s="3" t="s">
        <v>4789</v>
      </c>
      <c r="C526" t="s">
        <v>5140</v>
      </c>
    </row>
    <row r="527" spans="1:3" x14ac:dyDescent="0.3">
      <c r="A527" s="3" t="s">
        <v>525</v>
      </c>
      <c r="B527" s="3" t="s">
        <v>4789</v>
      </c>
      <c r="C527" t="s">
        <v>5140</v>
      </c>
    </row>
    <row r="528" spans="1:3" x14ac:dyDescent="0.3">
      <c r="A528" s="3" t="s">
        <v>526</v>
      </c>
      <c r="B528" s="3" t="s">
        <v>4786</v>
      </c>
      <c r="C528" t="s">
        <v>5140</v>
      </c>
    </row>
    <row r="529" spans="1:3" x14ac:dyDescent="0.3">
      <c r="A529" s="3" t="s">
        <v>527</v>
      </c>
      <c r="B529" s="3" t="s">
        <v>4786</v>
      </c>
      <c r="C529" t="s">
        <v>5140</v>
      </c>
    </row>
    <row r="530" spans="1:3" x14ac:dyDescent="0.3">
      <c r="A530" s="3" t="s">
        <v>528</v>
      </c>
      <c r="B530" s="3" t="s">
        <v>4792</v>
      </c>
      <c r="C530" t="s">
        <v>5140</v>
      </c>
    </row>
    <row r="531" spans="1:3" x14ac:dyDescent="0.3">
      <c r="A531" s="3" t="s">
        <v>529</v>
      </c>
      <c r="B531" s="3" t="s">
        <v>4786</v>
      </c>
      <c r="C531" t="s">
        <v>5140</v>
      </c>
    </row>
    <row r="532" spans="1:3" x14ac:dyDescent="0.3">
      <c r="A532" s="3" t="s">
        <v>530</v>
      </c>
      <c r="B532" s="3" t="s">
        <v>4792</v>
      </c>
      <c r="C532" t="s">
        <v>5140</v>
      </c>
    </row>
    <row r="533" spans="1:3" x14ac:dyDescent="0.3">
      <c r="A533" s="3" t="s">
        <v>531</v>
      </c>
      <c r="B533" s="3" t="s">
        <v>4786</v>
      </c>
      <c r="C533" t="s">
        <v>5140</v>
      </c>
    </row>
    <row r="534" spans="1:3" x14ac:dyDescent="0.3">
      <c r="A534" s="3" t="s">
        <v>532</v>
      </c>
      <c r="B534" s="3" t="s">
        <v>4777</v>
      </c>
      <c r="C534" t="s">
        <v>5140</v>
      </c>
    </row>
    <row r="535" spans="1:3" x14ac:dyDescent="0.3">
      <c r="A535" s="3" t="s">
        <v>533</v>
      </c>
      <c r="B535" s="3" t="s">
        <v>4781</v>
      </c>
      <c r="C535" t="s">
        <v>5140</v>
      </c>
    </row>
    <row r="536" spans="1:3" x14ac:dyDescent="0.3">
      <c r="A536" s="3" t="s">
        <v>534</v>
      </c>
      <c r="B536" s="3" t="s">
        <v>4782</v>
      </c>
      <c r="C536" t="s">
        <v>5140</v>
      </c>
    </row>
    <row r="537" spans="1:3" x14ac:dyDescent="0.3">
      <c r="A537" s="3" t="s">
        <v>535</v>
      </c>
      <c r="B537" s="3" t="s">
        <v>4793</v>
      </c>
      <c r="C537" t="s">
        <v>5140</v>
      </c>
    </row>
    <row r="538" spans="1:3" x14ac:dyDescent="0.3">
      <c r="A538" s="3" t="s">
        <v>536</v>
      </c>
      <c r="B538" s="3" t="s">
        <v>4793</v>
      </c>
      <c r="C538" t="s">
        <v>5140</v>
      </c>
    </row>
    <row r="539" spans="1:3" x14ac:dyDescent="0.3">
      <c r="A539" s="3" t="s">
        <v>537</v>
      </c>
      <c r="B539" s="3" t="s">
        <v>4793</v>
      </c>
      <c r="C539" t="s">
        <v>5140</v>
      </c>
    </row>
    <row r="540" spans="1:3" x14ac:dyDescent="0.3">
      <c r="A540" s="3" t="s">
        <v>538</v>
      </c>
      <c r="B540" s="3" t="s">
        <v>4793</v>
      </c>
      <c r="C540" t="s">
        <v>5140</v>
      </c>
    </row>
    <row r="541" spans="1:3" x14ac:dyDescent="0.3">
      <c r="A541" s="3" t="s">
        <v>539</v>
      </c>
      <c r="B541" s="3" t="s">
        <v>4793</v>
      </c>
      <c r="C541" t="s">
        <v>5140</v>
      </c>
    </row>
    <row r="542" spans="1:3" x14ac:dyDescent="0.3">
      <c r="A542" s="3" t="s">
        <v>540</v>
      </c>
      <c r="B542" s="3" t="s">
        <v>4793</v>
      </c>
      <c r="C542" t="s">
        <v>5140</v>
      </c>
    </row>
    <row r="543" spans="1:3" x14ac:dyDescent="0.3">
      <c r="A543" s="3" t="s">
        <v>541</v>
      </c>
      <c r="B543" s="3" t="s">
        <v>4793</v>
      </c>
      <c r="C543" t="s">
        <v>5140</v>
      </c>
    </row>
    <row r="544" spans="1:3" x14ac:dyDescent="0.3">
      <c r="A544" s="3" t="s">
        <v>542</v>
      </c>
      <c r="B544" s="3" t="s">
        <v>4793</v>
      </c>
      <c r="C544" t="s">
        <v>5140</v>
      </c>
    </row>
    <row r="545" spans="1:3" x14ac:dyDescent="0.3">
      <c r="A545" s="3" t="s">
        <v>543</v>
      </c>
      <c r="B545" s="3" t="s">
        <v>4793</v>
      </c>
      <c r="C545" t="s">
        <v>5140</v>
      </c>
    </row>
    <row r="546" spans="1:3" x14ac:dyDescent="0.3">
      <c r="A546" s="3" t="s">
        <v>544</v>
      </c>
      <c r="B546" s="3" t="s">
        <v>4793</v>
      </c>
      <c r="C546" t="s">
        <v>5140</v>
      </c>
    </row>
    <row r="547" spans="1:3" x14ac:dyDescent="0.3">
      <c r="A547" s="3" t="s">
        <v>545</v>
      </c>
      <c r="B547" s="3" t="s">
        <v>4793</v>
      </c>
      <c r="C547" t="s">
        <v>5140</v>
      </c>
    </row>
    <row r="548" spans="1:3" x14ac:dyDescent="0.3">
      <c r="A548" s="3" t="s">
        <v>546</v>
      </c>
      <c r="B548" s="3" t="s">
        <v>4784</v>
      </c>
      <c r="C548" t="s">
        <v>5140</v>
      </c>
    </row>
    <row r="549" spans="1:3" x14ac:dyDescent="0.3">
      <c r="A549" s="3" t="s">
        <v>547</v>
      </c>
      <c r="B549" s="3" t="s">
        <v>4784</v>
      </c>
      <c r="C549" t="s">
        <v>5140</v>
      </c>
    </row>
    <row r="550" spans="1:3" x14ac:dyDescent="0.3">
      <c r="A550" s="3" t="s">
        <v>548</v>
      </c>
      <c r="B550" s="3" t="s">
        <v>4784</v>
      </c>
      <c r="C550" t="s">
        <v>5140</v>
      </c>
    </row>
    <row r="551" spans="1:3" x14ac:dyDescent="0.3">
      <c r="A551" s="3" t="s">
        <v>549</v>
      </c>
      <c r="B551" s="3" t="s">
        <v>4784</v>
      </c>
      <c r="C551" t="s">
        <v>5140</v>
      </c>
    </row>
    <row r="552" spans="1:3" x14ac:dyDescent="0.3">
      <c r="A552" s="3" t="s">
        <v>550</v>
      </c>
      <c r="B552" s="3" t="s">
        <v>4794</v>
      </c>
      <c r="C552" t="s">
        <v>5140</v>
      </c>
    </row>
    <row r="553" spans="1:3" x14ac:dyDescent="0.3">
      <c r="A553" s="3" t="s">
        <v>551</v>
      </c>
      <c r="B553" s="3" t="s">
        <v>4795</v>
      </c>
      <c r="C553" t="s">
        <v>5140</v>
      </c>
    </row>
    <row r="554" spans="1:3" x14ac:dyDescent="0.3">
      <c r="A554" s="3" t="s">
        <v>552</v>
      </c>
      <c r="B554" s="3" t="s">
        <v>4795</v>
      </c>
      <c r="C554" t="s">
        <v>5140</v>
      </c>
    </row>
    <row r="555" spans="1:3" x14ac:dyDescent="0.3">
      <c r="A555" s="3" t="s">
        <v>553</v>
      </c>
      <c r="B555" s="3" t="s">
        <v>4795</v>
      </c>
      <c r="C555" t="s">
        <v>5140</v>
      </c>
    </row>
    <row r="556" spans="1:3" x14ac:dyDescent="0.3">
      <c r="A556" s="3" t="s">
        <v>554</v>
      </c>
      <c r="B556" s="3" t="s">
        <v>4789</v>
      </c>
      <c r="C556" t="s">
        <v>5140</v>
      </c>
    </row>
    <row r="557" spans="1:3" x14ac:dyDescent="0.3">
      <c r="A557" s="3" t="s">
        <v>555</v>
      </c>
      <c r="B557" s="3" t="s">
        <v>4795</v>
      </c>
      <c r="C557" t="s">
        <v>5140</v>
      </c>
    </row>
    <row r="558" spans="1:3" x14ac:dyDescent="0.3">
      <c r="A558" s="3" t="s">
        <v>556</v>
      </c>
      <c r="B558" s="3" t="s">
        <v>4789</v>
      </c>
      <c r="C558" t="s">
        <v>5140</v>
      </c>
    </row>
    <row r="559" spans="1:3" x14ac:dyDescent="0.3">
      <c r="A559" s="3" t="s">
        <v>557</v>
      </c>
      <c r="B559" s="3" t="s">
        <v>4790</v>
      </c>
      <c r="C559" t="s">
        <v>5140</v>
      </c>
    </row>
    <row r="560" spans="1:3" x14ac:dyDescent="0.3">
      <c r="A560" s="3" t="s">
        <v>558</v>
      </c>
      <c r="B560" s="3" t="s">
        <v>4790</v>
      </c>
      <c r="C560" t="s">
        <v>5140</v>
      </c>
    </row>
    <row r="561" spans="1:3" x14ac:dyDescent="0.3">
      <c r="A561" s="3" t="s">
        <v>559</v>
      </c>
      <c r="B561" s="3" t="s">
        <v>4795</v>
      </c>
      <c r="C561" t="s">
        <v>5140</v>
      </c>
    </row>
    <row r="562" spans="1:3" x14ac:dyDescent="0.3">
      <c r="A562" s="3" t="s">
        <v>560</v>
      </c>
      <c r="B562" s="3" t="s">
        <v>4757</v>
      </c>
      <c r="C562" t="s">
        <v>5140</v>
      </c>
    </row>
    <row r="563" spans="1:3" x14ac:dyDescent="0.3">
      <c r="A563" s="3" t="s">
        <v>561</v>
      </c>
      <c r="B563" s="3" t="s">
        <v>4757</v>
      </c>
      <c r="C563" t="s">
        <v>5140</v>
      </c>
    </row>
    <row r="564" spans="1:3" x14ac:dyDescent="0.3">
      <c r="A564" s="3" t="s">
        <v>562</v>
      </c>
      <c r="B564" s="3" t="s">
        <v>4757</v>
      </c>
      <c r="C564" t="s">
        <v>5140</v>
      </c>
    </row>
    <row r="565" spans="1:3" x14ac:dyDescent="0.3">
      <c r="A565" s="3" t="s">
        <v>563</v>
      </c>
      <c r="B565" s="3" t="s">
        <v>4757</v>
      </c>
      <c r="C565" t="s">
        <v>5140</v>
      </c>
    </row>
    <row r="566" spans="1:3" x14ac:dyDescent="0.3">
      <c r="A566" s="3" t="s">
        <v>564</v>
      </c>
      <c r="B566" s="3" t="s">
        <v>4757</v>
      </c>
      <c r="C566" t="s">
        <v>5140</v>
      </c>
    </row>
    <row r="567" spans="1:3" x14ac:dyDescent="0.3">
      <c r="A567" s="3" t="s">
        <v>565</v>
      </c>
      <c r="B567" s="3" t="s">
        <v>4757</v>
      </c>
      <c r="C567" t="s">
        <v>5140</v>
      </c>
    </row>
    <row r="568" spans="1:3" x14ac:dyDescent="0.3">
      <c r="A568" s="3" t="s">
        <v>566</v>
      </c>
      <c r="B568" s="3" t="s">
        <v>4796</v>
      </c>
      <c r="C568" t="s">
        <v>5140</v>
      </c>
    </row>
    <row r="569" spans="1:3" x14ac:dyDescent="0.3">
      <c r="A569" s="3" t="s">
        <v>567</v>
      </c>
      <c r="B569" s="3" t="s">
        <v>4797</v>
      </c>
      <c r="C569" t="s">
        <v>5140</v>
      </c>
    </row>
    <row r="570" spans="1:3" x14ac:dyDescent="0.3">
      <c r="A570" s="3" t="s">
        <v>568</v>
      </c>
      <c r="B570" s="3" t="s">
        <v>4757</v>
      </c>
      <c r="C570" t="s">
        <v>5140</v>
      </c>
    </row>
    <row r="571" spans="1:3" x14ac:dyDescent="0.3">
      <c r="A571" s="3" t="s">
        <v>569</v>
      </c>
      <c r="B571" s="3" t="s">
        <v>4796</v>
      </c>
      <c r="C571" t="s">
        <v>5140</v>
      </c>
    </row>
    <row r="572" spans="1:3" x14ac:dyDescent="0.3">
      <c r="A572" s="3" t="s">
        <v>570</v>
      </c>
      <c r="B572" s="3" t="s">
        <v>4796</v>
      </c>
      <c r="C572" t="s">
        <v>5140</v>
      </c>
    </row>
    <row r="573" spans="1:3" x14ac:dyDescent="0.3">
      <c r="A573" s="3" t="s">
        <v>571</v>
      </c>
      <c r="B573" s="3" t="s">
        <v>4757</v>
      </c>
      <c r="C573" t="s">
        <v>5140</v>
      </c>
    </row>
    <row r="574" spans="1:3" x14ac:dyDescent="0.3">
      <c r="A574" s="3" t="s">
        <v>572</v>
      </c>
      <c r="B574" s="3" t="s">
        <v>4798</v>
      </c>
      <c r="C574" t="s">
        <v>5140</v>
      </c>
    </row>
    <row r="575" spans="1:3" x14ac:dyDescent="0.3">
      <c r="A575" s="3" t="s">
        <v>573</v>
      </c>
      <c r="B575" s="3" t="s">
        <v>4798</v>
      </c>
      <c r="C575" t="s">
        <v>5140</v>
      </c>
    </row>
    <row r="576" spans="1:3" x14ac:dyDescent="0.3">
      <c r="A576" s="3" t="s">
        <v>574</v>
      </c>
      <c r="B576" s="3" t="s">
        <v>4798</v>
      </c>
      <c r="C576" t="s">
        <v>5140</v>
      </c>
    </row>
    <row r="577" spans="1:3" x14ac:dyDescent="0.3">
      <c r="A577" s="3" t="s">
        <v>575</v>
      </c>
      <c r="B577" s="3" t="s">
        <v>4798</v>
      </c>
      <c r="C577" t="s">
        <v>5140</v>
      </c>
    </row>
    <row r="578" spans="1:3" x14ac:dyDescent="0.3">
      <c r="A578" s="3" t="s">
        <v>576</v>
      </c>
      <c r="B578" s="3" t="s">
        <v>4798</v>
      </c>
      <c r="C578" t="s">
        <v>5140</v>
      </c>
    </row>
    <row r="579" spans="1:3" x14ac:dyDescent="0.3">
      <c r="A579" s="3" t="s">
        <v>577</v>
      </c>
      <c r="B579" s="3" t="s">
        <v>4798</v>
      </c>
      <c r="C579" t="s">
        <v>5140</v>
      </c>
    </row>
    <row r="580" spans="1:3" x14ac:dyDescent="0.3">
      <c r="A580" s="3" t="s">
        <v>578</v>
      </c>
      <c r="B580" s="3" t="s">
        <v>4798</v>
      </c>
      <c r="C580" t="s">
        <v>5140</v>
      </c>
    </row>
    <row r="581" spans="1:3" x14ac:dyDescent="0.3">
      <c r="A581" s="3" t="s">
        <v>579</v>
      </c>
      <c r="B581" s="3" t="s">
        <v>4798</v>
      </c>
      <c r="C581" t="s">
        <v>5140</v>
      </c>
    </row>
    <row r="582" spans="1:3" x14ac:dyDescent="0.3">
      <c r="A582" s="3" t="s">
        <v>580</v>
      </c>
      <c r="B582" s="3" t="s">
        <v>4798</v>
      </c>
      <c r="C582" t="s">
        <v>5140</v>
      </c>
    </row>
    <row r="583" spans="1:3" x14ac:dyDescent="0.3">
      <c r="A583" s="3" t="s">
        <v>581</v>
      </c>
      <c r="B583" s="3" t="s">
        <v>4798</v>
      </c>
      <c r="C583" t="s">
        <v>5140</v>
      </c>
    </row>
    <row r="584" spans="1:3" x14ac:dyDescent="0.3">
      <c r="A584" s="3" t="s">
        <v>582</v>
      </c>
      <c r="B584" s="3" t="s">
        <v>4798</v>
      </c>
      <c r="C584" t="s">
        <v>5140</v>
      </c>
    </row>
    <row r="585" spans="1:3" x14ac:dyDescent="0.3">
      <c r="A585" s="3" t="s">
        <v>583</v>
      </c>
      <c r="B585" s="3" t="s">
        <v>4798</v>
      </c>
      <c r="C585" t="s">
        <v>5140</v>
      </c>
    </row>
    <row r="586" spans="1:3" x14ac:dyDescent="0.3">
      <c r="A586" s="3" t="s">
        <v>584</v>
      </c>
      <c r="B586" s="3" t="s">
        <v>4798</v>
      </c>
      <c r="C586" t="s">
        <v>5140</v>
      </c>
    </row>
    <row r="587" spans="1:3" x14ac:dyDescent="0.3">
      <c r="A587" s="3" t="s">
        <v>585</v>
      </c>
      <c r="B587" s="3" t="s">
        <v>4798</v>
      </c>
      <c r="C587" t="s">
        <v>5140</v>
      </c>
    </row>
    <row r="588" spans="1:3" x14ac:dyDescent="0.3">
      <c r="A588" s="3" t="s">
        <v>586</v>
      </c>
      <c r="B588" s="3" t="s">
        <v>4798</v>
      </c>
      <c r="C588" t="s">
        <v>5140</v>
      </c>
    </row>
    <row r="589" spans="1:3" x14ac:dyDescent="0.3">
      <c r="A589" s="3" t="s">
        <v>587</v>
      </c>
      <c r="B589" s="3" t="s">
        <v>4798</v>
      </c>
      <c r="C589" t="s">
        <v>5140</v>
      </c>
    </row>
    <row r="590" spans="1:3" x14ac:dyDescent="0.3">
      <c r="A590" s="3" t="s">
        <v>588</v>
      </c>
      <c r="B590" s="3" t="s">
        <v>4798</v>
      </c>
      <c r="C590" t="s">
        <v>5140</v>
      </c>
    </row>
    <row r="591" spans="1:3" x14ac:dyDescent="0.3">
      <c r="A591" s="3" t="s">
        <v>589</v>
      </c>
      <c r="B591" s="3" t="s">
        <v>4798</v>
      </c>
      <c r="C591" t="s">
        <v>5140</v>
      </c>
    </row>
    <row r="592" spans="1:3" x14ac:dyDescent="0.3">
      <c r="A592" s="3" t="s">
        <v>590</v>
      </c>
      <c r="B592" s="3" t="s">
        <v>4798</v>
      </c>
      <c r="C592" t="s">
        <v>5140</v>
      </c>
    </row>
    <row r="593" spans="1:3" x14ac:dyDescent="0.3">
      <c r="A593" s="3" t="s">
        <v>591</v>
      </c>
      <c r="B593" s="3" t="s">
        <v>4798</v>
      </c>
      <c r="C593" t="s">
        <v>5140</v>
      </c>
    </row>
    <row r="594" spans="1:3" x14ac:dyDescent="0.3">
      <c r="A594" s="3" t="s">
        <v>592</v>
      </c>
      <c r="B594" s="3" t="s">
        <v>4799</v>
      </c>
      <c r="C594" t="s">
        <v>5140</v>
      </c>
    </row>
    <row r="595" spans="1:3" x14ac:dyDescent="0.3">
      <c r="A595" s="3" t="s">
        <v>593</v>
      </c>
      <c r="B595" s="3" t="s">
        <v>4799</v>
      </c>
      <c r="C595" t="s">
        <v>5140</v>
      </c>
    </row>
    <row r="596" spans="1:3" x14ac:dyDescent="0.3">
      <c r="A596" s="3" t="s">
        <v>594</v>
      </c>
      <c r="B596" s="3" t="s">
        <v>4799</v>
      </c>
      <c r="C596" t="s">
        <v>5140</v>
      </c>
    </row>
    <row r="597" spans="1:3" x14ac:dyDescent="0.3">
      <c r="A597" s="3" t="s">
        <v>595</v>
      </c>
      <c r="B597" s="3" t="s">
        <v>4799</v>
      </c>
      <c r="C597" t="s">
        <v>5140</v>
      </c>
    </row>
    <row r="598" spans="1:3" x14ac:dyDescent="0.3">
      <c r="A598" s="3" t="s">
        <v>596</v>
      </c>
      <c r="B598" s="3" t="s">
        <v>4799</v>
      </c>
      <c r="C598" t="s">
        <v>5140</v>
      </c>
    </row>
    <row r="599" spans="1:3" x14ac:dyDescent="0.3">
      <c r="A599" s="3" t="s">
        <v>597</v>
      </c>
      <c r="B599" s="3" t="s">
        <v>4799</v>
      </c>
      <c r="C599" t="s">
        <v>5140</v>
      </c>
    </row>
    <row r="600" spans="1:3" x14ac:dyDescent="0.3">
      <c r="A600" s="3" t="s">
        <v>598</v>
      </c>
      <c r="B600" s="3" t="s">
        <v>4799</v>
      </c>
      <c r="C600" t="s">
        <v>5140</v>
      </c>
    </row>
    <row r="601" spans="1:3" x14ac:dyDescent="0.3">
      <c r="A601" s="3" t="s">
        <v>599</v>
      </c>
      <c r="B601" s="3" t="s">
        <v>4799</v>
      </c>
      <c r="C601" t="s">
        <v>5140</v>
      </c>
    </row>
    <row r="602" spans="1:3" x14ac:dyDescent="0.3">
      <c r="A602" s="3" t="s">
        <v>600</v>
      </c>
      <c r="B602" s="3" t="s">
        <v>4799</v>
      </c>
      <c r="C602" t="s">
        <v>5140</v>
      </c>
    </row>
    <row r="603" spans="1:3" x14ac:dyDescent="0.3">
      <c r="A603" s="3" t="s">
        <v>601</v>
      </c>
      <c r="B603" s="3" t="s">
        <v>4799</v>
      </c>
      <c r="C603" t="s">
        <v>5140</v>
      </c>
    </row>
    <row r="604" spans="1:3" x14ac:dyDescent="0.3">
      <c r="A604" s="3" t="s">
        <v>602</v>
      </c>
      <c r="B604" s="3" t="s">
        <v>4799</v>
      </c>
      <c r="C604" t="s">
        <v>5140</v>
      </c>
    </row>
    <row r="605" spans="1:3" x14ac:dyDescent="0.3">
      <c r="A605" s="3" t="s">
        <v>603</v>
      </c>
      <c r="B605" s="3" t="s">
        <v>4799</v>
      </c>
      <c r="C605" t="s">
        <v>5140</v>
      </c>
    </row>
    <row r="606" spans="1:3" x14ac:dyDescent="0.3">
      <c r="A606" s="3" t="s">
        <v>604</v>
      </c>
      <c r="B606" s="3" t="s">
        <v>4799</v>
      </c>
      <c r="C606" t="s">
        <v>5140</v>
      </c>
    </row>
    <row r="607" spans="1:3" x14ac:dyDescent="0.3">
      <c r="A607" s="3" t="s">
        <v>605</v>
      </c>
      <c r="B607" s="3" t="s">
        <v>4799</v>
      </c>
      <c r="C607" t="s">
        <v>5140</v>
      </c>
    </row>
    <row r="608" spans="1:3" x14ac:dyDescent="0.3">
      <c r="A608" s="3" t="s">
        <v>606</v>
      </c>
      <c r="B608" s="3" t="s">
        <v>4796</v>
      </c>
      <c r="C608" t="s">
        <v>5140</v>
      </c>
    </row>
    <row r="609" spans="1:3" x14ac:dyDescent="0.3">
      <c r="A609" s="3" t="s">
        <v>607</v>
      </c>
      <c r="B609" s="3" t="s">
        <v>4796</v>
      </c>
      <c r="C609" t="s">
        <v>5140</v>
      </c>
    </row>
    <row r="610" spans="1:3" x14ac:dyDescent="0.3">
      <c r="A610" s="3" t="s">
        <v>608</v>
      </c>
      <c r="B610" s="3" t="s">
        <v>4798</v>
      </c>
      <c r="C610" t="s">
        <v>5140</v>
      </c>
    </row>
    <row r="611" spans="1:3" x14ac:dyDescent="0.3">
      <c r="A611" s="3" t="s">
        <v>609</v>
      </c>
      <c r="B611" s="3" t="s">
        <v>4796</v>
      </c>
      <c r="C611" t="s">
        <v>5140</v>
      </c>
    </row>
    <row r="612" spans="1:3" x14ac:dyDescent="0.3">
      <c r="A612" s="3" t="s">
        <v>610</v>
      </c>
      <c r="B612" s="3" t="s">
        <v>4798</v>
      </c>
      <c r="C612" t="s">
        <v>5140</v>
      </c>
    </row>
    <row r="613" spans="1:3" x14ac:dyDescent="0.3">
      <c r="A613" s="3" t="s">
        <v>611</v>
      </c>
      <c r="B613" s="3" t="s">
        <v>4799</v>
      </c>
      <c r="C613" t="s">
        <v>5140</v>
      </c>
    </row>
    <row r="614" spans="1:3" x14ac:dyDescent="0.3">
      <c r="A614" s="3" t="s">
        <v>612</v>
      </c>
      <c r="B614" s="3" t="s">
        <v>4800</v>
      </c>
      <c r="C614" t="s">
        <v>5140</v>
      </c>
    </row>
    <row r="615" spans="1:3" x14ac:dyDescent="0.3">
      <c r="A615" s="3" t="s">
        <v>613</v>
      </c>
      <c r="B615" s="3" t="s">
        <v>4801</v>
      </c>
      <c r="C615" t="s">
        <v>5140</v>
      </c>
    </row>
    <row r="616" spans="1:3" x14ac:dyDescent="0.3">
      <c r="A616" s="3" t="s">
        <v>614</v>
      </c>
      <c r="B616" s="3" t="s">
        <v>4799</v>
      </c>
      <c r="C616" t="s">
        <v>5140</v>
      </c>
    </row>
    <row r="617" spans="1:3" x14ac:dyDescent="0.3">
      <c r="A617" s="3" t="s">
        <v>615</v>
      </c>
      <c r="B617" s="3" t="s">
        <v>4799</v>
      </c>
      <c r="C617" t="s">
        <v>5140</v>
      </c>
    </row>
    <row r="618" spans="1:3" x14ac:dyDescent="0.3">
      <c r="A618" s="3" t="s">
        <v>616</v>
      </c>
      <c r="B618" s="3" t="s">
        <v>4799</v>
      </c>
      <c r="C618" t="s">
        <v>5140</v>
      </c>
    </row>
    <row r="619" spans="1:3" x14ac:dyDescent="0.3">
      <c r="A619" s="3" t="s">
        <v>617</v>
      </c>
      <c r="B619" s="3" t="s">
        <v>4799</v>
      </c>
      <c r="C619" t="s">
        <v>5140</v>
      </c>
    </row>
    <row r="620" spans="1:3" x14ac:dyDescent="0.3">
      <c r="A620" s="3" t="s">
        <v>618</v>
      </c>
      <c r="B620" s="3" t="s">
        <v>4798</v>
      </c>
      <c r="C620" t="s">
        <v>5140</v>
      </c>
    </row>
    <row r="621" spans="1:3" x14ac:dyDescent="0.3">
      <c r="A621" s="3" t="s">
        <v>619</v>
      </c>
      <c r="B621" s="3" t="s">
        <v>4798</v>
      </c>
      <c r="C621" t="s">
        <v>5140</v>
      </c>
    </row>
    <row r="622" spans="1:3" x14ac:dyDescent="0.3">
      <c r="A622" s="3" t="s">
        <v>620</v>
      </c>
      <c r="B622" s="3" t="s">
        <v>4798</v>
      </c>
      <c r="C622" t="s">
        <v>5140</v>
      </c>
    </row>
    <row r="623" spans="1:3" x14ac:dyDescent="0.3">
      <c r="A623" s="3" t="s">
        <v>621</v>
      </c>
      <c r="B623" s="3" t="s">
        <v>4798</v>
      </c>
      <c r="C623" t="s">
        <v>5140</v>
      </c>
    </row>
    <row r="624" spans="1:3" x14ac:dyDescent="0.3">
      <c r="A624" s="3" t="s">
        <v>622</v>
      </c>
      <c r="B624" s="3" t="s">
        <v>4799</v>
      </c>
      <c r="C624" t="s">
        <v>5140</v>
      </c>
    </row>
    <row r="625" spans="1:3" x14ac:dyDescent="0.3">
      <c r="A625" s="3" t="s">
        <v>623</v>
      </c>
      <c r="B625" s="3" t="s">
        <v>4801</v>
      </c>
      <c r="C625" t="s">
        <v>5140</v>
      </c>
    </row>
    <row r="626" spans="1:3" x14ac:dyDescent="0.3">
      <c r="A626" s="3" t="s">
        <v>624</v>
      </c>
      <c r="B626" s="3" t="s">
        <v>4798</v>
      </c>
      <c r="C626" t="s">
        <v>5140</v>
      </c>
    </row>
    <row r="627" spans="1:3" x14ac:dyDescent="0.3">
      <c r="A627" s="3" t="s">
        <v>625</v>
      </c>
      <c r="B627" s="3" t="s">
        <v>4802</v>
      </c>
      <c r="C627" t="s">
        <v>5140</v>
      </c>
    </row>
    <row r="628" spans="1:3" x14ac:dyDescent="0.3">
      <c r="A628" s="3" t="s">
        <v>626</v>
      </c>
      <c r="B628" s="3" t="s">
        <v>4803</v>
      </c>
      <c r="C628" t="s">
        <v>5140</v>
      </c>
    </row>
    <row r="629" spans="1:3" x14ac:dyDescent="0.3">
      <c r="A629" s="3" t="s">
        <v>627</v>
      </c>
      <c r="B629" s="3" t="s">
        <v>4803</v>
      </c>
      <c r="C629" t="s">
        <v>5140</v>
      </c>
    </row>
    <row r="630" spans="1:3" x14ac:dyDescent="0.3">
      <c r="A630" s="3" t="s">
        <v>628</v>
      </c>
      <c r="B630" s="3" t="s">
        <v>4803</v>
      </c>
      <c r="C630" t="s">
        <v>5140</v>
      </c>
    </row>
    <row r="631" spans="1:3" x14ac:dyDescent="0.3">
      <c r="A631" s="3" t="s">
        <v>629</v>
      </c>
      <c r="B631" s="3" t="s">
        <v>4803</v>
      </c>
      <c r="C631" t="s">
        <v>5140</v>
      </c>
    </row>
    <row r="632" spans="1:3" x14ac:dyDescent="0.3">
      <c r="A632" s="3" t="s">
        <v>630</v>
      </c>
      <c r="B632" s="3" t="s">
        <v>4803</v>
      </c>
      <c r="C632" t="s">
        <v>5140</v>
      </c>
    </row>
    <row r="633" spans="1:3" x14ac:dyDescent="0.3">
      <c r="A633" s="3" t="s">
        <v>631</v>
      </c>
      <c r="B633" s="3" t="s">
        <v>4804</v>
      </c>
      <c r="C633" t="s">
        <v>5140</v>
      </c>
    </row>
    <row r="634" spans="1:3" x14ac:dyDescent="0.3">
      <c r="A634" s="3" t="s">
        <v>632</v>
      </c>
      <c r="B634" s="3" t="s">
        <v>4804</v>
      </c>
      <c r="C634" t="s">
        <v>5140</v>
      </c>
    </row>
    <row r="635" spans="1:3" x14ac:dyDescent="0.3">
      <c r="A635" s="3" t="s">
        <v>633</v>
      </c>
      <c r="B635" s="3" t="s">
        <v>4803</v>
      </c>
      <c r="C635" t="s">
        <v>5140</v>
      </c>
    </row>
    <row r="636" spans="1:3" x14ac:dyDescent="0.3">
      <c r="A636" s="3" t="s">
        <v>634</v>
      </c>
      <c r="B636" s="3" t="s">
        <v>4803</v>
      </c>
      <c r="C636" t="s">
        <v>5140</v>
      </c>
    </row>
    <row r="637" spans="1:3" x14ac:dyDescent="0.3">
      <c r="A637" s="3" t="s">
        <v>635</v>
      </c>
      <c r="B637" s="3" t="s">
        <v>4803</v>
      </c>
      <c r="C637" t="s">
        <v>5140</v>
      </c>
    </row>
    <row r="638" spans="1:3" x14ac:dyDescent="0.3">
      <c r="A638" s="3" t="s">
        <v>636</v>
      </c>
      <c r="B638" s="3" t="s">
        <v>4803</v>
      </c>
      <c r="C638" t="s">
        <v>5140</v>
      </c>
    </row>
    <row r="639" spans="1:3" x14ac:dyDescent="0.3">
      <c r="A639" s="3" t="s">
        <v>637</v>
      </c>
      <c r="B639" s="3" t="s">
        <v>4803</v>
      </c>
      <c r="C639" t="s">
        <v>5140</v>
      </c>
    </row>
    <row r="640" spans="1:3" x14ac:dyDescent="0.3">
      <c r="A640" s="3" t="s">
        <v>638</v>
      </c>
      <c r="B640" s="3" t="s">
        <v>4803</v>
      </c>
      <c r="C640" t="s">
        <v>5140</v>
      </c>
    </row>
    <row r="641" spans="1:3" x14ac:dyDescent="0.3">
      <c r="A641" s="3" t="s">
        <v>639</v>
      </c>
      <c r="B641" s="3" t="s">
        <v>4803</v>
      </c>
      <c r="C641" t="s">
        <v>5140</v>
      </c>
    </row>
    <row r="642" spans="1:3" x14ac:dyDescent="0.3">
      <c r="A642" s="3" t="s">
        <v>640</v>
      </c>
      <c r="B642" s="3" t="s">
        <v>4803</v>
      </c>
      <c r="C642" t="s">
        <v>5140</v>
      </c>
    </row>
    <row r="643" spans="1:3" x14ac:dyDescent="0.3">
      <c r="A643" s="3" t="s">
        <v>641</v>
      </c>
      <c r="B643" s="3" t="s">
        <v>4803</v>
      </c>
      <c r="C643" t="s">
        <v>5140</v>
      </c>
    </row>
    <row r="644" spans="1:3" x14ac:dyDescent="0.3">
      <c r="A644" s="3" t="s">
        <v>642</v>
      </c>
      <c r="B644" s="3" t="s">
        <v>4803</v>
      </c>
      <c r="C644" t="s">
        <v>5140</v>
      </c>
    </row>
    <row r="645" spans="1:3" x14ac:dyDescent="0.3">
      <c r="A645" s="3" t="s">
        <v>643</v>
      </c>
      <c r="B645" s="3" t="s">
        <v>4803</v>
      </c>
      <c r="C645" t="s">
        <v>5140</v>
      </c>
    </row>
    <row r="646" spans="1:3" x14ac:dyDescent="0.3">
      <c r="A646" s="3" t="s">
        <v>644</v>
      </c>
      <c r="B646" s="3" t="s">
        <v>4803</v>
      </c>
      <c r="C646" t="s">
        <v>5140</v>
      </c>
    </row>
    <row r="647" spans="1:3" x14ac:dyDescent="0.3">
      <c r="A647" s="3" t="s">
        <v>645</v>
      </c>
      <c r="B647" s="3" t="s">
        <v>4803</v>
      </c>
      <c r="C647" t="s">
        <v>5140</v>
      </c>
    </row>
    <row r="648" spans="1:3" x14ac:dyDescent="0.3">
      <c r="A648" s="3" t="s">
        <v>646</v>
      </c>
      <c r="B648" s="3" t="s">
        <v>4803</v>
      </c>
      <c r="C648" t="s">
        <v>5140</v>
      </c>
    </row>
    <row r="649" spans="1:3" x14ac:dyDescent="0.3">
      <c r="A649" s="3" t="s">
        <v>647</v>
      </c>
      <c r="B649" s="3" t="s">
        <v>4803</v>
      </c>
      <c r="C649" t="s">
        <v>5140</v>
      </c>
    </row>
    <row r="650" spans="1:3" x14ac:dyDescent="0.3">
      <c r="A650" s="3" t="s">
        <v>648</v>
      </c>
      <c r="B650" s="3" t="s">
        <v>4803</v>
      </c>
      <c r="C650" t="s">
        <v>5140</v>
      </c>
    </row>
    <row r="651" spans="1:3" x14ac:dyDescent="0.3">
      <c r="A651" s="3" t="s">
        <v>649</v>
      </c>
      <c r="B651" s="3" t="s">
        <v>4803</v>
      </c>
      <c r="C651" t="s">
        <v>5140</v>
      </c>
    </row>
    <row r="652" spans="1:3" x14ac:dyDescent="0.3">
      <c r="A652" s="3" t="s">
        <v>650</v>
      </c>
      <c r="B652" s="3" t="s">
        <v>4803</v>
      </c>
      <c r="C652" t="s">
        <v>5140</v>
      </c>
    </row>
    <row r="653" spans="1:3" x14ac:dyDescent="0.3">
      <c r="A653" s="3" t="s">
        <v>651</v>
      </c>
      <c r="B653" s="3" t="s">
        <v>4805</v>
      </c>
      <c r="C653" t="s">
        <v>5140</v>
      </c>
    </row>
    <row r="654" spans="1:3" x14ac:dyDescent="0.3">
      <c r="A654" s="3" t="s">
        <v>652</v>
      </c>
      <c r="B654" s="3" t="s">
        <v>4806</v>
      </c>
      <c r="C654" t="s">
        <v>5140</v>
      </c>
    </row>
    <row r="655" spans="1:3" x14ac:dyDescent="0.3">
      <c r="A655" s="3" t="s">
        <v>653</v>
      </c>
      <c r="B655" s="3" t="s">
        <v>4805</v>
      </c>
      <c r="C655" t="s">
        <v>5140</v>
      </c>
    </row>
    <row r="656" spans="1:3" x14ac:dyDescent="0.3">
      <c r="A656" s="3" t="s">
        <v>654</v>
      </c>
      <c r="B656" s="3" t="s">
        <v>4805</v>
      </c>
      <c r="C656" t="s">
        <v>5140</v>
      </c>
    </row>
    <row r="657" spans="1:3" x14ac:dyDescent="0.3">
      <c r="A657" s="3" t="s">
        <v>655</v>
      </c>
      <c r="B657" s="3" t="s">
        <v>4805</v>
      </c>
      <c r="C657" t="s">
        <v>5140</v>
      </c>
    </row>
    <row r="658" spans="1:3" x14ac:dyDescent="0.3">
      <c r="A658" s="3" t="s">
        <v>656</v>
      </c>
      <c r="B658" s="3" t="s">
        <v>4805</v>
      </c>
      <c r="C658" t="s">
        <v>5140</v>
      </c>
    </row>
    <row r="659" spans="1:3" x14ac:dyDescent="0.3">
      <c r="A659" s="3" t="s">
        <v>657</v>
      </c>
      <c r="B659" s="3" t="s">
        <v>4807</v>
      </c>
      <c r="C659" t="s">
        <v>5140</v>
      </c>
    </row>
    <row r="660" spans="1:3" x14ac:dyDescent="0.3">
      <c r="A660" s="3" t="s">
        <v>658</v>
      </c>
      <c r="B660" s="3" t="s">
        <v>4808</v>
      </c>
      <c r="C660" t="s">
        <v>5140</v>
      </c>
    </row>
    <row r="661" spans="1:3" x14ac:dyDescent="0.3">
      <c r="A661" s="3" t="s">
        <v>659</v>
      </c>
      <c r="B661" s="3" t="s">
        <v>4809</v>
      </c>
      <c r="C661" t="s">
        <v>5140</v>
      </c>
    </row>
    <row r="662" spans="1:3" x14ac:dyDescent="0.3">
      <c r="A662" s="3" t="s">
        <v>660</v>
      </c>
      <c r="B662" s="3" t="s">
        <v>4803</v>
      </c>
      <c r="C662" t="s">
        <v>5140</v>
      </c>
    </row>
    <row r="663" spans="1:3" x14ac:dyDescent="0.3">
      <c r="A663" s="3" t="s">
        <v>661</v>
      </c>
      <c r="B663" s="3" t="s">
        <v>4807</v>
      </c>
      <c r="C663" t="s">
        <v>5140</v>
      </c>
    </row>
    <row r="664" spans="1:3" x14ac:dyDescent="0.3">
      <c r="A664" s="3" t="s">
        <v>662</v>
      </c>
      <c r="B664" s="3" t="s">
        <v>4810</v>
      </c>
      <c r="C664" t="s">
        <v>5140</v>
      </c>
    </row>
    <row r="665" spans="1:3" x14ac:dyDescent="0.3">
      <c r="A665" s="3" t="s">
        <v>663</v>
      </c>
      <c r="B665" s="3" t="s">
        <v>4810</v>
      </c>
      <c r="C665" t="s">
        <v>5140</v>
      </c>
    </row>
    <row r="666" spans="1:3" x14ac:dyDescent="0.3">
      <c r="A666" s="3" t="s">
        <v>664</v>
      </c>
      <c r="B666" s="3" t="s">
        <v>4807</v>
      </c>
      <c r="C666" t="s">
        <v>5140</v>
      </c>
    </row>
    <row r="667" spans="1:3" x14ac:dyDescent="0.3">
      <c r="A667" s="3" t="s">
        <v>665</v>
      </c>
      <c r="B667" s="3" t="s">
        <v>4811</v>
      </c>
      <c r="C667" t="s">
        <v>5140</v>
      </c>
    </row>
    <row r="668" spans="1:3" x14ac:dyDescent="0.3">
      <c r="A668" s="3" t="s">
        <v>666</v>
      </c>
      <c r="B668" s="3" t="s">
        <v>4810</v>
      </c>
      <c r="C668" t="s">
        <v>5140</v>
      </c>
    </row>
    <row r="669" spans="1:3" x14ac:dyDescent="0.3">
      <c r="A669" s="3" t="s">
        <v>667</v>
      </c>
      <c r="B669" s="3" t="s">
        <v>4810</v>
      </c>
      <c r="C669" t="s">
        <v>5140</v>
      </c>
    </row>
    <row r="670" spans="1:3" x14ac:dyDescent="0.3">
      <c r="A670" s="3" t="s">
        <v>668</v>
      </c>
      <c r="B670" s="3" t="s">
        <v>4805</v>
      </c>
      <c r="C670" t="s">
        <v>5140</v>
      </c>
    </row>
    <row r="671" spans="1:3" x14ac:dyDescent="0.3">
      <c r="A671" s="3" t="s">
        <v>669</v>
      </c>
      <c r="B671" s="3" t="s">
        <v>4810</v>
      </c>
      <c r="C671" t="s">
        <v>5140</v>
      </c>
    </row>
    <row r="672" spans="1:3" x14ac:dyDescent="0.3">
      <c r="A672" s="3" t="s">
        <v>670</v>
      </c>
      <c r="B672" s="3" t="s">
        <v>4807</v>
      </c>
      <c r="C672" t="s">
        <v>5140</v>
      </c>
    </row>
    <row r="673" spans="1:3" x14ac:dyDescent="0.3">
      <c r="A673" s="3" t="s">
        <v>671</v>
      </c>
      <c r="B673" s="3" t="s">
        <v>4810</v>
      </c>
      <c r="C673" t="s">
        <v>5140</v>
      </c>
    </row>
    <row r="674" spans="1:3" x14ac:dyDescent="0.3">
      <c r="A674" s="3" t="s">
        <v>672</v>
      </c>
      <c r="B674" s="3" t="s">
        <v>4807</v>
      </c>
      <c r="C674" t="s">
        <v>5140</v>
      </c>
    </row>
    <row r="675" spans="1:3" x14ac:dyDescent="0.3">
      <c r="A675" s="3" t="s">
        <v>673</v>
      </c>
      <c r="B675" s="3" t="s">
        <v>4810</v>
      </c>
      <c r="C675" t="s">
        <v>5140</v>
      </c>
    </row>
    <row r="676" spans="1:3" x14ac:dyDescent="0.3">
      <c r="A676" s="3" t="s">
        <v>674</v>
      </c>
      <c r="B676" s="3" t="s">
        <v>4812</v>
      </c>
      <c r="C676" t="s">
        <v>5140</v>
      </c>
    </row>
    <row r="677" spans="1:3" x14ac:dyDescent="0.3">
      <c r="A677" s="3" t="s">
        <v>675</v>
      </c>
      <c r="B677" s="3" t="s">
        <v>4805</v>
      </c>
      <c r="C677" t="s">
        <v>5140</v>
      </c>
    </row>
    <row r="678" spans="1:3" x14ac:dyDescent="0.3">
      <c r="A678" s="3" t="s">
        <v>676</v>
      </c>
      <c r="B678" s="3" t="s">
        <v>4812</v>
      </c>
      <c r="C678" t="s">
        <v>5140</v>
      </c>
    </row>
    <row r="679" spans="1:3" x14ac:dyDescent="0.3">
      <c r="A679" s="3" t="s">
        <v>677</v>
      </c>
      <c r="B679" s="3" t="s">
        <v>4813</v>
      </c>
      <c r="C679" t="s">
        <v>5140</v>
      </c>
    </row>
    <row r="680" spans="1:3" x14ac:dyDescent="0.3">
      <c r="A680" s="3" t="s">
        <v>678</v>
      </c>
      <c r="B680" s="3" t="s">
        <v>4814</v>
      </c>
      <c r="C680" t="s">
        <v>5140</v>
      </c>
    </row>
    <row r="681" spans="1:3" x14ac:dyDescent="0.3">
      <c r="A681" s="3" t="s">
        <v>679</v>
      </c>
      <c r="B681" s="3" t="s">
        <v>4815</v>
      </c>
      <c r="C681" t="s">
        <v>5140</v>
      </c>
    </row>
    <row r="682" spans="1:3" x14ac:dyDescent="0.3">
      <c r="A682" s="3" t="s">
        <v>680</v>
      </c>
      <c r="B682" s="3" t="s">
        <v>4807</v>
      </c>
      <c r="C682" t="s">
        <v>5140</v>
      </c>
    </row>
    <row r="683" spans="1:3" x14ac:dyDescent="0.3">
      <c r="A683" s="3" t="s">
        <v>681</v>
      </c>
      <c r="B683" s="3" t="s">
        <v>4807</v>
      </c>
      <c r="C683" t="s">
        <v>5140</v>
      </c>
    </row>
    <row r="684" spans="1:3" x14ac:dyDescent="0.3">
      <c r="A684" s="3" t="s">
        <v>682</v>
      </c>
      <c r="B684" s="3" t="s">
        <v>4807</v>
      </c>
      <c r="C684" t="s">
        <v>5140</v>
      </c>
    </row>
    <row r="685" spans="1:3" x14ac:dyDescent="0.3">
      <c r="A685" s="3" t="s">
        <v>683</v>
      </c>
      <c r="B685" s="3" t="s">
        <v>4810</v>
      </c>
      <c r="C685" t="s">
        <v>5140</v>
      </c>
    </row>
    <row r="686" spans="1:3" x14ac:dyDescent="0.3">
      <c r="A686" s="3" t="s">
        <v>684</v>
      </c>
      <c r="B686" s="3" t="s">
        <v>4807</v>
      </c>
      <c r="C686" t="s">
        <v>5140</v>
      </c>
    </row>
    <row r="687" spans="1:3" x14ac:dyDescent="0.3">
      <c r="A687" s="3" t="s">
        <v>685</v>
      </c>
      <c r="B687" s="3" t="s">
        <v>4810</v>
      </c>
      <c r="C687" t="s">
        <v>5140</v>
      </c>
    </row>
    <row r="688" spans="1:3" x14ac:dyDescent="0.3">
      <c r="A688" s="3" t="s">
        <v>686</v>
      </c>
      <c r="B688" s="3" t="s">
        <v>4816</v>
      </c>
      <c r="C688" t="s">
        <v>5140</v>
      </c>
    </row>
    <row r="689" spans="1:3" x14ac:dyDescent="0.3">
      <c r="A689" s="3" t="s">
        <v>687</v>
      </c>
      <c r="B689" s="3" t="s">
        <v>4812</v>
      </c>
      <c r="C689" t="s">
        <v>5140</v>
      </c>
    </row>
    <row r="690" spans="1:3" x14ac:dyDescent="0.3">
      <c r="A690" s="3" t="s">
        <v>688</v>
      </c>
      <c r="B690" s="3" t="s">
        <v>4805</v>
      </c>
      <c r="C690" t="s">
        <v>5140</v>
      </c>
    </row>
    <row r="691" spans="1:3" x14ac:dyDescent="0.3">
      <c r="A691" s="3" t="s">
        <v>689</v>
      </c>
      <c r="B691" s="3" t="s">
        <v>4803</v>
      </c>
      <c r="C691" t="s">
        <v>5140</v>
      </c>
    </row>
    <row r="692" spans="1:3" x14ac:dyDescent="0.3">
      <c r="A692" s="3" t="s">
        <v>690</v>
      </c>
      <c r="B692" s="3" t="s">
        <v>4812</v>
      </c>
      <c r="C692" t="s">
        <v>5140</v>
      </c>
    </row>
    <row r="693" spans="1:3" x14ac:dyDescent="0.3">
      <c r="A693" s="3" t="s">
        <v>691</v>
      </c>
      <c r="B693" s="3" t="s">
        <v>4810</v>
      </c>
      <c r="C693" t="s">
        <v>5140</v>
      </c>
    </row>
    <row r="694" spans="1:3" x14ac:dyDescent="0.3">
      <c r="A694" s="3" t="s">
        <v>692</v>
      </c>
      <c r="B694" s="3" t="s">
        <v>4805</v>
      </c>
      <c r="C694" t="s">
        <v>5140</v>
      </c>
    </row>
    <row r="695" spans="1:3" x14ac:dyDescent="0.3">
      <c r="A695" s="3" t="s">
        <v>693</v>
      </c>
      <c r="B695" s="3" t="s">
        <v>4812</v>
      </c>
      <c r="C695" t="s">
        <v>5140</v>
      </c>
    </row>
    <row r="696" spans="1:3" x14ac:dyDescent="0.3">
      <c r="A696" s="3" t="s">
        <v>694</v>
      </c>
      <c r="B696" s="3" t="s">
        <v>4807</v>
      </c>
      <c r="C696" t="s">
        <v>5140</v>
      </c>
    </row>
    <row r="697" spans="1:3" x14ac:dyDescent="0.3">
      <c r="A697" s="3" t="s">
        <v>695</v>
      </c>
      <c r="B697" s="3" t="s">
        <v>4812</v>
      </c>
      <c r="C697" t="s">
        <v>5140</v>
      </c>
    </row>
    <row r="698" spans="1:3" x14ac:dyDescent="0.3">
      <c r="A698" s="3" t="s">
        <v>696</v>
      </c>
      <c r="B698" s="3" t="s">
        <v>4813</v>
      </c>
      <c r="C698" t="s">
        <v>5140</v>
      </c>
    </row>
    <row r="699" spans="1:3" x14ac:dyDescent="0.3">
      <c r="A699" s="3" t="s">
        <v>697</v>
      </c>
      <c r="B699" s="3" t="s">
        <v>4808</v>
      </c>
      <c r="C699" t="s">
        <v>5140</v>
      </c>
    </row>
    <row r="700" spans="1:3" x14ac:dyDescent="0.3">
      <c r="A700" s="3" t="s">
        <v>698</v>
      </c>
      <c r="B700" s="3" t="s">
        <v>4812</v>
      </c>
      <c r="C700" t="s">
        <v>5140</v>
      </c>
    </row>
    <row r="701" spans="1:3" x14ac:dyDescent="0.3">
      <c r="A701" s="3" t="s">
        <v>699</v>
      </c>
      <c r="B701" s="3" t="s">
        <v>4812</v>
      </c>
      <c r="C701" t="s">
        <v>5140</v>
      </c>
    </row>
    <row r="702" spans="1:3" x14ac:dyDescent="0.3">
      <c r="A702" s="3" t="s">
        <v>700</v>
      </c>
      <c r="B702" s="3" t="s">
        <v>4805</v>
      </c>
      <c r="C702" t="s">
        <v>5140</v>
      </c>
    </row>
    <row r="703" spans="1:3" x14ac:dyDescent="0.3">
      <c r="A703" s="3" t="s">
        <v>701</v>
      </c>
      <c r="B703" s="3" t="s">
        <v>4805</v>
      </c>
      <c r="C703" t="s">
        <v>5140</v>
      </c>
    </row>
    <row r="704" spans="1:3" x14ac:dyDescent="0.3">
      <c r="A704" s="3" t="s">
        <v>702</v>
      </c>
      <c r="B704" s="3" t="s">
        <v>4812</v>
      </c>
      <c r="C704" t="s">
        <v>5140</v>
      </c>
    </row>
    <row r="705" spans="1:3" x14ac:dyDescent="0.3">
      <c r="A705" s="3" t="s">
        <v>703</v>
      </c>
      <c r="B705" s="3" t="s">
        <v>4805</v>
      </c>
      <c r="C705" t="s">
        <v>5140</v>
      </c>
    </row>
    <row r="706" spans="1:3" x14ac:dyDescent="0.3">
      <c r="A706" s="3" t="s">
        <v>704</v>
      </c>
      <c r="B706" s="3" t="s">
        <v>4810</v>
      </c>
      <c r="C706" t="s">
        <v>5140</v>
      </c>
    </row>
    <row r="707" spans="1:3" x14ac:dyDescent="0.3">
      <c r="A707" s="3" t="s">
        <v>705</v>
      </c>
      <c r="B707" s="3" t="s">
        <v>4810</v>
      </c>
      <c r="C707" t="s">
        <v>5140</v>
      </c>
    </row>
    <row r="708" spans="1:3" x14ac:dyDescent="0.3">
      <c r="A708" s="3" t="s">
        <v>706</v>
      </c>
      <c r="B708" s="3" t="s">
        <v>4817</v>
      </c>
      <c r="C708" t="s">
        <v>5140</v>
      </c>
    </row>
    <row r="709" spans="1:3" x14ac:dyDescent="0.3">
      <c r="A709" s="3" t="s">
        <v>707</v>
      </c>
      <c r="B709" s="3" t="s">
        <v>4818</v>
      </c>
      <c r="C709" t="s">
        <v>5140</v>
      </c>
    </row>
    <row r="710" spans="1:3" x14ac:dyDescent="0.3">
      <c r="A710" s="3" t="s">
        <v>708</v>
      </c>
      <c r="B710" s="3" t="s">
        <v>4818</v>
      </c>
      <c r="C710" t="s">
        <v>5140</v>
      </c>
    </row>
    <row r="711" spans="1:3" x14ac:dyDescent="0.3">
      <c r="A711" s="3" t="s">
        <v>709</v>
      </c>
      <c r="B711" s="3" t="s">
        <v>4818</v>
      </c>
      <c r="C711" t="s">
        <v>5140</v>
      </c>
    </row>
    <row r="712" spans="1:3" x14ac:dyDescent="0.3">
      <c r="A712" s="3" t="s">
        <v>710</v>
      </c>
      <c r="B712" s="3" t="s">
        <v>4818</v>
      </c>
      <c r="C712" t="s">
        <v>5140</v>
      </c>
    </row>
    <row r="713" spans="1:3" x14ac:dyDescent="0.3">
      <c r="A713" s="3" t="s">
        <v>711</v>
      </c>
      <c r="B713" s="3" t="s">
        <v>4818</v>
      </c>
      <c r="C713" t="s">
        <v>5140</v>
      </c>
    </row>
    <row r="714" spans="1:3" x14ac:dyDescent="0.3">
      <c r="A714" s="3" t="s">
        <v>712</v>
      </c>
      <c r="B714" s="3" t="s">
        <v>4818</v>
      </c>
      <c r="C714" t="s">
        <v>5140</v>
      </c>
    </row>
    <row r="715" spans="1:3" x14ac:dyDescent="0.3">
      <c r="A715" s="3" t="s">
        <v>713</v>
      </c>
      <c r="B715" s="3" t="s">
        <v>4818</v>
      </c>
      <c r="C715" t="s">
        <v>5140</v>
      </c>
    </row>
    <row r="716" spans="1:3" x14ac:dyDescent="0.3">
      <c r="A716" s="3" t="s">
        <v>714</v>
      </c>
      <c r="B716" s="3" t="s">
        <v>4818</v>
      </c>
      <c r="C716" t="s">
        <v>5140</v>
      </c>
    </row>
    <row r="717" spans="1:3" x14ac:dyDescent="0.3">
      <c r="A717" s="3" t="s">
        <v>715</v>
      </c>
      <c r="B717" s="3" t="s">
        <v>4818</v>
      </c>
      <c r="C717" t="s">
        <v>5140</v>
      </c>
    </row>
    <row r="718" spans="1:3" x14ac:dyDescent="0.3">
      <c r="A718" s="3" t="s">
        <v>716</v>
      </c>
      <c r="B718" s="3" t="s">
        <v>4818</v>
      </c>
      <c r="C718" t="s">
        <v>5140</v>
      </c>
    </row>
    <row r="719" spans="1:3" x14ac:dyDescent="0.3">
      <c r="A719" s="3" t="s">
        <v>717</v>
      </c>
      <c r="B719" s="3" t="s">
        <v>4818</v>
      </c>
      <c r="C719" t="s">
        <v>5140</v>
      </c>
    </row>
    <row r="720" spans="1:3" x14ac:dyDescent="0.3">
      <c r="A720" s="3" t="s">
        <v>718</v>
      </c>
      <c r="B720" s="3" t="s">
        <v>4818</v>
      </c>
      <c r="C720" t="s">
        <v>5140</v>
      </c>
    </row>
    <row r="721" spans="1:3" x14ac:dyDescent="0.3">
      <c r="A721" s="3" t="s">
        <v>719</v>
      </c>
      <c r="B721" s="3" t="s">
        <v>4818</v>
      </c>
      <c r="C721" t="s">
        <v>5140</v>
      </c>
    </row>
    <row r="722" spans="1:3" x14ac:dyDescent="0.3">
      <c r="A722" s="3" t="s">
        <v>720</v>
      </c>
      <c r="B722" s="3" t="s">
        <v>4818</v>
      </c>
      <c r="C722" t="s">
        <v>5140</v>
      </c>
    </row>
    <row r="723" spans="1:3" x14ac:dyDescent="0.3">
      <c r="A723" s="3" t="s">
        <v>721</v>
      </c>
      <c r="B723" s="3" t="s">
        <v>4818</v>
      </c>
      <c r="C723" t="s">
        <v>5140</v>
      </c>
    </row>
    <row r="724" spans="1:3" x14ac:dyDescent="0.3">
      <c r="A724" s="3" t="s">
        <v>722</v>
      </c>
      <c r="B724" s="3" t="s">
        <v>4818</v>
      </c>
      <c r="C724" t="s">
        <v>5140</v>
      </c>
    </row>
    <row r="725" spans="1:3" x14ac:dyDescent="0.3">
      <c r="A725" s="3" t="s">
        <v>723</v>
      </c>
      <c r="B725" s="3" t="s">
        <v>4819</v>
      </c>
      <c r="C725" t="s">
        <v>5140</v>
      </c>
    </row>
    <row r="726" spans="1:3" x14ac:dyDescent="0.3">
      <c r="A726" s="3" t="s">
        <v>724</v>
      </c>
      <c r="B726" s="3" t="s">
        <v>4818</v>
      </c>
      <c r="C726" t="s">
        <v>5140</v>
      </c>
    </row>
    <row r="727" spans="1:3" x14ac:dyDescent="0.3">
      <c r="A727" s="3" t="s">
        <v>725</v>
      </c>
      <c r="B727" s="3" t="s">
        <v>4818</v>
      </c>
      <c r="C727" t="s">
        <v>5140</v>
      </c>
    </row>
    <row r="728" spans="1:3" x14ac:dyDescent="0.3">
      <c r="A728" s="3" t="s">
        <v>726</v>
      </c>
      <c r="B728" s="3" t="s">
        <v>4819</v>
      </c>
      <c r="C728" t="s">
        <v>5140</v>
      </c>
    </row>
    <row r="729" spans="1:3" x14ac:dyDescent="0.3">
      <c r="A729" s="3" t="s">
        <v>727</v>
      </c>
      <c r="B729" s="3" t="s">
        <v>4819</v>
      </c>
      <c r="C729" t="s">
        <v>5140</v>
      </c>
    </row>
    <row r="730" spans="1:3" x14ac:dyDescent="0.3">
      <c r="A730" s="3" t="s">
        <v>728</v>
      </c>
      <c r="B730" s="3" t="s">
        <v>4817</v>
      </c>
      <c r="C730" t="s">
        <v>5140</v>
      </c>
    </row>
    <row r="731" spans="1:3" x14ac:dyDescent="0.3">
      <c r="A731" s="3" t="s">
        <v>729</v>
      </c>
      <c r="B731" s="3" t="s">
        <v>4818</v>
      </c>
      <c r="C731" t="s">
        <v>5140</v>
      </c>
    </row>
    <row r="732" spans="1:3" x14ac:dyDescent="0.3">
      <c r="A732" s="3" t="s">
        <v>730</v>
      </c>
      <c r="B732" s="3" t="s">
        <v>4818</v>
      </c>
      <c r="C732" t="s">
        <v>5140</v>
      </c>
    </row>
    <row r="733" spans="1:3" x14ac:dyDescent="0.3">
      <c r="A733" s="3" t="s">
        <v>731</v>
      </c>
      <c r="B733" s="3" t="s">
        <v>4818</v>
      </c>
      <c r="C733" t="s">
        <v>5140</v>
      </c>
    </row>
    <row r="734" spans="1:3" x14ac:dyDescent="0.3">
      <c r="A734" s="3" t="s">
        <v>732</v>
      </c>
      <c r="B734" s="3" t="s">
        <v>4817</v>
      </c>
      <c r="C734" t="s">
        <v>5140</v>
      </c>
    </row>
    <row r="735" spans="1:3" x14ac:dyDescent="0.3">
      <c r="A735" s="3" t="s">
        <v>733</v>
      </c>
      <c r="B735" s="3" t="s">
        <v>4817</v>
      </c>
      <c r="C735" t="s">
        <v>5140</v>
      </c>
    </row>
    <row r="736" spans="1:3" x14ac:dyDescent="0.3">
      <c r="A736" s="3" t="s">
        <v>734</v>
      </c>
      <c r="B736" s="3" t="s">
        <v>4818</v>
      </c>
      <c r="C736" t="s">
        <v>5140</v>
      </c>
    </row>
    <row r="737" spans="1:3" x14ac:dyDescent="0.3">
      <c r="A737" s="3" t="s">
        <v>735</v>
      </c>
      <c r="B737" s="3" t="s">
        <v>4817</v>
      </c>
      <c r="C737" t="s">
        <v>5140</v>
      </c>
    </row>
    <row r="738" spans="1:3" x14ac:dyDescent="0.3">
      <c r="A738" s="3" t="s">
        <v>736</v>
      </c>
      <c r="B738" s="3" t="s">
        <v>4817</v>
      </c>
      <c r="C738" t="s">
        <v>5140</v>
      </c>
    </row>
    <row r="739" spans="1:3" x14ac:dyDescent="0.3">
      <c r="A739" s="3" t="s">
        <v>737</v>
      </c>
      <c r="B739" s="3" t="s">
        <v>4817</v>
      </c>
      <c r="C739" t="s">
        <v>5140</v>
      </c>
    </row>
    <row r="740" spans="1:3" x14ac:dyDescent="0.3">
      <c r="A740" s="3" t="s">
        <v>738</v>
      </c>
      <c r="B740" s="3" t="s">
        <v>4817</v>
      </c>
      <c r="C740" t="s">
        <v>5140</v>
      </c>
    </row>
    <row r="741" spans="1:3" x14ac:dyDescent="0.3">
      <c r="A741" s="3" t="s">
        <v>739</v>
      </c>
      <c r="B741" s="3" t="s">
        <v>4818</v>
      </c>
      <c r="C741" t="s">
        <v>5140</v>
      </c>
    </row>
    <row r="742" spans="1:3" x14ac:dyDescent="0.3">
      <c r="A742" s="3" t="s">
        <v>740</v>
      </c>
      <c r="B742" s="3" t="s">
        <v>4818</v>
      </c>
      <c r="C742" t="s">
        <v>5140</v>
      </c>
    </row>
    <row r="743" spans="1:3" x14ac:dyDescent="0.3">
      <c r="A743" s="3" t="s">
        <v>741</v>
      </c>
      <c r="B743" s="3" t="s">
        <v>4818</v>
      </c>
      <c r="C743" t="s">
        <v>5140</v>
      </c>
    </row>
    <row r="744" spans="1:3" x14ac:dyDescent="0.3">
      <c r="A744" s="3" t="s">
        <v>742</v>
      </c>
      <c r="B744" s="3" t="s">
        <v>4817</v>
      </c>
      <c r="C744" t="s">
        <v>5140</v>
      </c>
    </row>
    <row r="745" spans="1:3" x14ac:dyDescent="0.3">
      <c r="A745" s="3" t="s">
        <v>743</v>
      </c>
      <c r="B745" s="3" t="s">
        <v>4817</v>
      </c>
      <c r="C745" t="s">
        <v>5140</v>
      </c>
    </row>
    <row r="746" spans="1:3" x14ac:dyDescent="0.3">
      <c r="A746" s="3" t="s">
        <v>744</v>
      </c>
      <c r="B746" s="3" t="s">
        <v>4817</v>
      </c>
      <c r="C746" t="s">
        <v>5140</v>
      </c>
    </row>
    <row r="747" spans="1:3" x14ac:dyDescent="0.3">
      <c r="A747" s="3" t="s">
        <v>745</v>
      </c>
      <c r="B747" s="3" t="s">
        <v>4818</v>
      </c>
      <c r="C747" t="s">
        <v>5140</v>
      </c>
    </row>
    <row r="748" spans="1:3" x14ac:dyDescent="0.3">
      <c r="A748" s="3" t="s">
        <v>746</v>
      </c>
      <c r="B748" s="3" t="s">
        <v>4817</v>
      </c>
      <c r="C748" t="s">
        <v>5140</v>
      </c>
    </row>
    <row r="749" spans="1:3" x14ac:dyDescent="0.3">
      <c r="A749" s="3" t="s">
        <v>747</v>
      </c>
      <c r="B749" s="3" t="s">
        <v>4817</v>
      </c>
      <c r="C749" t="s">
        <v>5140</v>
      </c>
    </row>
    <row r="750" spans="1:3" x14ac:dyDescent="0.3">
      <c r="A750" s="3" t="s">
        <v>748</v>
      </c>
      <c r="B750" s="3" t="s">
        <v>4818</v>
      </c>
      <c r="C750" t="s">
        <v>5140</v>
      </c>
    </row>
    <row r="751" spans="1:3" x14ac:dyDescent="0.3">
      <c r="A751" s="3" t="s">
        <v>749</v>
      </c>
      <c r="B751" s="3" t="s">
        <v>4817</v>
      </c>
      <c r="C751" t="s">
        <v>5140</v>
      </c>
    </row>
    <row r="752" spans="1:3" x14ac:dyDescent="0.3">
      <c r="A752" s="3" t="s">
        <v>750</v>
      </c>
      <c r="B752" s="3" t="s">
        <v>4817</v>
      </c>
      <c r="C752" t="s">
        <v>5140</v>
      </c>
    </row>
    <row r="753" spans="1:3" x14ac:dyDescent="0.3">
      <c r="A753" s="3" t="s">
        <v>751</v>
      </c>
      <c r="B753" s="3" t="s">
        <v>4817</v>
      </c>
      <c r="C753" t="s">
        <v>5140</v>
      </c>
    </row>
    <row r="754" spans="1:3" x14ac:dyDescent="0.3">
      <c r="A754" s="3" t="s">
        <v>752</v>
      </c>
      <c r="B754" s="3" t="s">
        <v>4753</v>
      </c>
      <c r="C754" t="s">
        <v>5140</v>
      </c>
    </row>
    <row r="755" spans="1:3" x14ac:dyDescent="0.3">
      <c r="A755" s="3" t="s">
        <v>753</v>
      </c>
      <c r="B755" s="3" t="s">
        <v>4817</v>
      </c>
      <c r="C755" t="s">
        <v>5140</v>
      </c>
    </row>
    <row r="756" spans="1:3" x14ac:dyDescent="0.3">
      <c r="A756" s="3" t="s">
        <v>754</v>
      </c>
      <c r="B756" s="3" t="s">
        <v>4817</v>
      </c>
      <c r="C756" t="s">
        <v>5140</v>
      </c>
    </row>
    <row r="757" spans="1:3" x14ac:dyDescent="0.3">
      <c r="A757" s="3" t="s">
        <v>755</v>
      </c>
      <c r="B757" s="3" t="s">
        <v>4817</v>
      </c>
      <c r="C757" t="s">
        <v>5140</v>
      </c>
    </row>
    <row r="758" spans="1:3" x14ac:dyDescent="0.3">
      <c r="A758" s="3" t="s">
        <v>756</v>
      </c>
      <c r="B758" s="3" t="s">
        <v>4817</v>
      </c>
      <c r="C758" t="s">
        <v>5140</v>
      </c>
    </row>
    <row r="759" spans="1:3" x14ac:dyDescent="0.3">
      <c r="A759" s="3" t="s">
        <v>757</v>
      </c>
      <c r="B759" s="3" t="s">
        <v>4817</v>
      </c>
      <c r="C759" t="s">
        <v>5140</v>
      </c>
    </row>
    <row r="760" spans="1:3" x14ac:dyDescent="0.3">
      <c r="A760" s="3" t="s">
        <v>758</v>
      </c>
      <c r="B760" s="3" t="s">
        <v>4817</v>
      </c>
      <c r="C760" t="s">
        <v>5140</v>
      </c>
    </row>
    <row r="761" spans="1:3" x14ac:dyDescent="0.3">
      <c r="A761" s="3" t="s">
        <v>759</v>
      </c>
      <c r="B761" s="3" t="s">
        <v>4820</v>
      </c>
      <c r="C761" t="s">
        <v>5140</v>
      </c>
    </row>
    <row r="762" spans="1:3" x14ac:dyDescent="0.3">
      <c r="A762" s="3" t="s">
        <v>760</v>
      </c>
      <c r="B762" s="3" t="s">
        <v>4817</v>
      </c>
      <c r="C762" t="s">
        <v>5140</v>
      </c>
    </row>
    <row r="763" spans="1:3" x14ac:dyDescent="0.3">
      <c r="A763" s="3" t="s">
        <v>761</v>
      </c>
      <c r="B763" s="3" t="s">
        <v>4820</v>
      </c>
      <c r="C763" t="s">
        <v>5140</v>
      </c>
    </row>
    <row r="764" spans="1:3" x14ac:dyDescent="0.3">
      <c r="A764" s="3" t="s">
        <v>762</v>
      </c>
      <c r="B764" s="3" t="s">
        <v>4818</v>
      </c>
      <c r="C764" t="s">
        <v>5140</v>
      </c>
    </row>
    <row r="765" spans="1:3" x14ac:dyDescent="0.3">
      <c r="A765" s="3" t="s">
        <v>763</v>
      </c>
      <c r="B765" s="3" t="s">
        <v>4817</v>
      </c>
      <c r="C765" t="s">
        <v>5140</v>
      </c>
    </row>
    <row r="766" spans="1:3" x14ac:dyDescent="0.3">
      <c r="A766" s="3" t="s">
        <v>764</v>
      </c>
      <c r="B766" s="3" t="s">
        <v>4817</v>
      </c>
      <c r="C766" t="s">
        <v>5140</v>
      </c>
    </row>
    <row r="767" spans="1:3" x14ac:dyDescent="0.3">
      <c r="A767" s="3" t="s">
        <v>765</v>
      </c>
      <c r="B767" s="3" t="s">
        <v>4817</v>
      </c>
      <c r="C767" t="s">
        <v>5140</v>
      </c>
    </row>
    <row r="768" spans="1:3" x14ac:dyDescent="0.3">
      <c r="A768" s="3" t="s">
        <v>766</v>
      </c>
      <c r="B768" s="3" t="s">
        <v>4753</v>
      </c>
      <c r="C768" t="s">
        <v>5140</v>
      </c>
    </row>
    <row r="769" spans="1:3" x14ac:dyDescent="0.3">
      <c r="A769" s="3" t="s">
        <v>767</v>
      </c>
      <c r="B769" s="3" t="s">
        <v>4753</v>
      </c>
      <c r="C769" t="s">
        <v>5140</v>
      </c>
    </row>
    <row r="770" spans="1:3" x14ac:dyDescent="0.3">
      <c r="A770" s="3" t="s">
        <v>768</v>
      </c>
      <c r="B770" s="3" t="s">
        <v>4753</v>
      </c>
      <c r="C770" t="s">
        <v>5140</v>
      </c>
    </row>
    <row r="771" spans="1:3" x14ac:dyDescent="0.3">
      <c r="A771" s="3" t="s">
        <v>769</v>
      </c>
      <c r="B771" s="3" t="s">
        <v>4817</v>
      </c>
      <c r="C771" t="s">
        <v>5140</v>
      </c>
    </row>
    <row r="772" spans="1:3" x14ac:dyDescent="0.3">
      <c r="A772" s="3" t="s">
        <v>770</v>
      </c>
      <c r="B772" s="3" t="s">
        <v>4753</v>
      </c>
      <c r="C772" t="s">
        <v>5140</v>
      </c>
    </row>
    <row r="773" spans="1:3" x14ac:dyDescent="0.3">
      <c r="A773" s="3" t="s">
        <v>771</v>
      </c>
      <c r="B773" s="3" t="s">
        <v>4817</v>
      </c>
      <c r="C773" t="s">
        <v>5140</v>
      </c>
    </row>
    <row r="774" spans="1:3" x14ac:dyDescent="0.3">
      <c r="A774" s="3" t="s">
        <v>772</v>
      </c>
      <c r="B774" s="3" t="s">
        <v>4819</v>
      </c>
      <c r="C774" t="s">
        <v>5140</v>
      </c>
    </row>
    <row r="775" spans="1:3" x14ac:dyDescent="0.3">
      <c r="A775" s="3" t="s">
        <v>773</v>
      </c>
      <c r="B775" s="3" t="s">
        <v>4817</v>
      </c>
      <c r="C775" t="s">
        <v>5140</v>
      </c>
    </row>
    <row r="776" spans="1:3" x14ac:dyDescent="0.3">
      <c r="A776" s="3" t="s">
        <v>774</v>
      </c>
      <c r="B776" s="3" t="s">
        <v>4817</v>
      </c>
      <c r="C776" t="s">
        <v>5140</v>
      </c>
    </row>
    <row r="777" spans="1:3" x14ac:dyDescent="0.3">
      <c r="A777" s="3" t="s">
        <v>775</v>
      </c>
      <c r="B777" s="3" t="s">
        <v>4817</v>
      </c>
      <c r="C777" t="s">
        <v>5140</v>
      </c>
    </row>
    <row r="778" spans="1:3" x14ac:dyDescent="0.3">
      <c r="A778" s="3" t="s">
        <v>776</v>
      </c>
      <c r="B778" s="3" t="s">
        <v>4817</v>
      </c>
      <c r="C778" t="s">
        <v>5140</v>
      </c>
    </row>
    <row r="779" spans="1:3" x14ac:dyDescent="0.3">
      <c r="A779" s="3" t="s">
        <v>777</v>
      </c>
      <c r="B779" s="3" t="s">
        <v>4817</v>
      </c>
      <c r="C779" t="s">
        <v>5140</v>
      </c>
    </row>
    <row r="780" spans="1:3" x14ac:dyDescent="0.3">
      <c r="A780" s="3" t="s">
        <v>778</v>
      </c>
      <c r="B780" s="3" t="s">
        <v>4817</v>
      </c>
      <c r="C780" t="s">
        <v>5140</v>
      </c>
    </row>
    <row r="781" spans="1:3" x14ac:dyDescent="0.3">
      <c r="A781" s="3" t="s">
        <v>779</v>
      </c>
      <c r="B781" s="3" t="s">
        <v>4819</v>
      </c>
      <c r="C781" t="s">
        <v>5140</v>
      </c>
    </row>
    <row r="782" spans="1:3" x14ac:dyDescent="0.3">
      <c r="A782" s="3" t="s">
        <v>780</v>
      </c>
      <c r="B782" s="3" t="s">
        <v>4817</v>
      </c>
      <c r="C782" t="s">
        <v>5140</v>
      </c>
    </row>
    <row r="783" spans="1:3" x14ac:dyDescent="0.3">
      <c r="A783" s="3" t="s">
        <v>781</v>
      </c>
      <c r="B783" s="3" t="s">
        <v>4819</v>
      </c>
      <c r="C783" t="s">
        <v>5140</v>
      </c>
    </row>
    <row r="784" spans="1:3" x14ac:dyDescent="0.3">
      <c r="A784" s="3" t="s">
        <v>782</v>
      </c>
      <c r="B784" s="3" t="s">
        <v>4818</v>
      </c>
      <c r="C784" t="s">
        <v>5140</v>
      </c>
    </row>
    <row r="785" spans="1:3" x14ac:dyDescent="0.3">
      <c r="A785" s="3" t="s">
        <v>783</v>
      </c>
      <c r="B785" s="3" t="s">
        <v>4818</v>
      </c>
      <c r="C785" t="s">
        <v>5140</v>
      </c>
    </row>
    <row r="786" spans="1:3" x14ac:dyDescent="0.3">
      <c r="A786" s="3" t="s">
        <v>784</v>
      </c>
      <c r="B786" s="3" t="s">
        <v>4751</v>
      </c>
      <c r="C786" t="s">
        <v>5140</v>
      </c>
    </row>
    <row r="787" spans="1:3" x14ac:dyDescent="0.3">
      <c r="A787" s="3" t="s">
        <v>785</v>
      </c>
      <c r="B787" s="3" t="s">
        <v>4820</v>
      </c>
      <c r="C787" t="s">
        <v>5140</v>
      </c>
    </row>
    <row r="788" spans="1:3" x14ac:dyDescent="0.3">
      <c r="A788" s="3" t="s">
        <v>786</v>
      </c>
      <c r="B788" s="3" t="s">
        <v>4818</v>
      </c>
      <c r="C788" t="s">
        <v>5140</v>
      </c>
    </row>
    <row r="789" spans="1:3" x14ac:dyDescent="0.3">
      <c r="A789" s="3" t="s">
        <v>787</v>
      </c>
      <c r="B789" s="3" t="s">
        <v>4753</v>
      </c>
      <c r="C789" t="s">
        <v>5140</v>
      </c>
    </row>
    <row r="790" spans="1:3" x14ac:dyDescent="0.3">
      <c r="A790" s="3" t="s">
        <v>788</v>
      </c>
      <c r="B790" s="3" t="s">
        <v>4818</v>
      </c>
      <c r="C790" t="s">
        <v>5140</v>
      </c>
    </row>
    <row r="791" spans="1:3" x14ac:dyDescent="0.3">
      <c r="A791" s="3" t="s">
        <v>789</v>
      </c>
      <c r="B791" s="3" t="s">
        <v>4819</v>
      </c>
      <c r="C791" t="s">
        <v>5140</v>
      </c>
    </row>
    <row r="792" spans="1:3" x14ac:dyDescent="0.3">
      <c r="A792" s="3" t="s">
        <v>790</v>
      </c>
      <c r="B792" s="3" t="s">
        <v>4820</v>
      </c>
      <c r="C792" t="s">
        <v>5140</v>
      </c>
    </row>
    <row r="793" spans="1:3" x14ac:dyDescent="0.3">
      <c r="A793" s="3" t="s">
        <v>791</v>
      </c>
      <c r="B793" s="3" t="s">
        <v>4819</v>
      </c>
      <c r="C793" t="s">
        <v>5140</v>
      </c>
    </row>
    <row r="794" spans="1:3" x14ac:dyDescent="0.3">
      <c r="A794" s="3" t="s">
        <v>792</v>
      </c>
      <c r="B794" s="3" t="s">
        <v>4819</v>
      </c>
      <c r="C794" t="s">
        <v>5140</v>
      </c>
    </row>
    <row r="795" spans="1:3" x14ac:dyDescent="0.3">
      <c r="A795" s="3" t="s">
        <v>793</v>
      </c>
      <c r="B795" s="3" t="s">
        <v>4819</v>
      </c>
      <c r="C795" t="s">
        <v>5140</v>
      </c>
    </row>
    <row r="796" spans="1:3" x14ac:dyDescent="0.3">
      <c r="A796" s="3" t="s">
        <v>794</v>
      </c>
      <c r="B796" s="3" t="s">
        <v>4819</v>
      </c>
      <c r="C796" t="s">
        <v>5140</v>
      </c>
    </row>
    <row r="797" spans="1:3" x14ac:dyDescent="0.3">
      <c r="A797" s="3" t="s">
        <v>795</v>
      </c>
      <c r="B797" s="3" t="s">
        <v>4758</v>
      </c>
      <c r="C797" t="s">
        <v>5140</v>
      </c>
    </row>
    <row r="798" spans="1:3" x14ac:dyDescent="0.3">
      <c r="A798" s="3" t="s">
        <v>796</v>
      </c>
      <c r="B798" s="3" t="s">
        <v>4753</v>
      </c>
      <c r="C798" t="s">
        <v>5140</v>
      </c>
    </row>
    <row r="799" spans="1:3" x14ac:dyDescent="0.3">
      <c r="A799" s="3" t="s">
        <v>797</v>
      </c>
      <c r="B799" s="3" t="s">
        <v>4751</v>
      </c>
      <c r="C799" t="s">
        <v>5140</v>
      </c>
    </row>
    <row r="800" spans="1:3" x14ac:dyDescent="0.3">
      <c r="A800" s="3" t="s">
        <v>798</v>
      </c>
      <c r="B800" s="3" t="s">
        <v>4751</v>
      </c>
      <c r="C800" t="s">
        <v>5140</v>
      </c>
    </row>
    <row r="801" spans="1:3" x14ac:dyDescent="0.3">
      <c r="A801" s="3" t="s">
        <v>799</v>
      </c>
      <c r="B801" s="3" t="s">
        <v>4751</v>
      </c>
      <c r="C801" t="s">
        <v>5140</v>
      </c>
    </row>
    <row r="802" spans="1:3" x14ac:dyDescent="0.3">
      <c r="A802" s="3" t="s">
        <v>800</v>
      </c>
      <c r="B802" s="3" t="s">
        <v>4753</v>
      </c>
      <c r="C802" t="s">
        <v>5140</v>
      </c>
    </row>
    <row r="803" spans="1:3" x14ac:dyDescent="0.3">
      <c r="A803" s="3" t="s">
        <v>801</v>
      </c>
      <c r="B803" s="3" t="s">
        <v>4753</v>
      </c>
      <c r="C803" t="s">
        <v>5140</v>
      </c>
    </row>
    <row r="804" spans="1:3" x14ac:dyDescent="0.3">
      <c r="A804" s="3" t="s">
        <v>802</v>
      </c>
      <c r="B804" s="3" t="s">
        <v>4753</v>
      </c>
      <c r="C804" t="s">
        <v>5140</v>
      </c>
    </row>
    <row r="805" spans="1:3" x14ac:dyDescent="0.3">
      <c r="A805" s="3" t="s">
        <v>803</v>
      </c>
      <c r="B805" s="3" t="s">
        <v>4751</v>
      </c>
      <c r="C805" t="s">
        <v>5140</v>
      </c>
    </row>
    <row r="806" spans="1:3" x14ac:dyDescent="0.3">
      <c r="A806" s="3" t="s">
        <v>804</v>
      </c>
      <c r="B806" s="3" t="s">
        <v>4751</v>
      </c>
      <c r="C806" t="s">
        <v>5140</v>
      </c>
    </row>
    <row r="807" spans="1:3" x14ac:dyDescent="0.3">
      <c r="A807" s="3" t="s">
        <v>805</v>
      </c>
      <c r="B807" s="3" t="s">
        <v>4820</v>
      </c>
      <c r="C807" t="s">
        <v>5140</v>
      </c>
    </row>
    <row r="808" spans="1:3" x14ac:dyDescent="0.3">
      <c r="A808" s="3" t="s">
        <v>806</v>
      </c>
      <c r="B808" s="3" t="s">
        <v>4751</v>
      </c>
      <c r="C808" t="s">
        <v>5140</v>
      </c>
    </row>
    <row r="809" spans="1:3" x14ac:dyDescent="0.3">
      <c r="A809" s="3" t="s">
        <v>807</v>
      </c>
      <c r="B809" s="3" t="s">
        <v>4821</v>
      </c>
      <c r="C809" t="s">
        <v>5140</v>
      </c>
    </row>
    <row r="810" spans="1:3" x14ac:dyDescent="0.3">
      <c r="A810" s="3" t="s">
        <v>808</v>
      </c>
      <c r="B810" s="3" t="s">
        <v>4753</v>
      </c>
      <c r="C810" t="s">
        <v>5140</v>
      </c>
    </row>
    <row r="811" spans="1:3" x14ac:dyDescent="0.3">
      <c r="A811" s="3" t="s">
        <v>809</v>
      </c>
      <c r="B811" s="3" t="s">
        <v>4820</v>
      </c>
      <c r="C811" t="s">
        <v>5140</v>
      </c>
    </row>
    <row r="812" spans="1:3" x14ac:dyDescent="0.3">
      <c r="A812" s="3" t="s">
        <v>810</v>
      </c>
      <c r="B812" s="3" t="s">
        <v>4820</v>
      </c>
      <c r="C812" t="s">
        <v>5140</v>
      </c>
    </row>
    <row r="813" spans="1:3" x14ac:dyDescent="0.3">
      <c r="A813" s="3" t="s">
        <v>811</v>
      </c>
      <c r="B813" s="3" t="s">
        <v>4820</v>
      </c>
      <c r="C813" t="s">
        <v>5140</v>
      </c>
    </row>
    <row r="814" spans="1:3" x14ac:dyDescent="0.3">
      <c r="A814" s="3" t="s">
        <v>812</v>
      </c>
      <c r="B814" s="3" t="s">
        <v>4822</v>
      </c>
      <c r="C814" t="s">
        <v>5140</v>
      </c>
    </row>
    <row r="815" spans="1:3" x14ac:dyDescent="0.3">
      <c r="A815" s="3" t="s">
        <v>813</v>
      </c>
      <c r="B815" s="3" t="s">
        <v>4822</v>
      </c>
      <c r="C815" t="s">
        <v>5140</v>
      </c>
    </row>
    <row r="816" spans="1:3" x14ac:dyDescent="0.3">
      <c r="A816" s="3" t="s">
        <v>814</v>
      </c>
      <c r="B816" s="3" t="s">
        <v>4822</v>
      </c>
      <c r="C816" t="s">
        <v>5140</v>
      </c>
    </row>
    <row r="817" spans="1:3" x14ac:dyDescent="0.3">
      <c r="A817" s="3" t="s">
        <v>815</v>
      </c>
      <c r="B817" s="3" t="s">
        <v>4822</v>
      </c>
      <c r="C817" t="s">
        <v>5140</v>
      </c>
    </row>
    <row r="818" spans="1:3" x14ac:dyDescent="0.3">
      <c r="A818" s="3" t="s">
        <v>816</v>
      </c>
      <c r="B818" s="3" t="s">
        <v>4822</v>
      </c>
      <c r="C818" t="s">
        <v>5140</v>
      </c>
    </row>
    <row r="819" spans="1:3" x14ac:dyDescent="0.3">
      <c r="A819" s="3" t="s">
        <v>817</v>
      </c>
      <c r="B819" s="3" t="s">
        <v>4822</v>
      </c>
      <c r="C819" t="s">
        <v>5140</v>
      </c>
    </row>
    <row r="820" spans="1:3" x14ac:dyDescent="0.3">
      <c r="A820" s="3" t="s">
        <v>818</v>
      </c>
      <c r="B820" s="3" t="s">
        <v>4822</v>
      </c>
      <c r="C820" t="s">
        <v>5140</v>
      </c>
    </row>
    <row r="821" spans="1:3" x14ac:dyDescent="0.3">
      <c r="A821" s="3" t="s">
        <v>819</v>
      </c>
      <c r="B821" s="3" t="s">
        <v>4822</v>
      </c>
      <c r="C821" t="s">
        <v>5140</v>
      </c>
    </row>
    <row r="822" spans="1:3" x14ac:dyDescent="0.3">
      <c r="A822" s="3" t="s">
        <v>820</v>
      </c>
      <c r="B822" s="3" t="s">
        <v>4822</v>
      </c>
      <c r="C822" t="s">
        <v>5140</v>
      </c>
    </row>
    <row r="823" spans="1:3" x14ac:dyDescent="0.3">
      <c r="A823" s="3" t="s">
        <v>821</v>
      </c>
      <c r="B823" s="3" t="s">
        <v>4822</v>
      </c>
      <c r="C823" t="s">
        <v>5140</v>
      </c>
    </row>
    <row r="824" spans="1:3" x14ac:dyDescent="0.3">
      <c r="A824" s="3" t="s">
        <v>822</v>
      </c>
      <c r="B824" s="3" t="s">
        <v>4822</v>
      </c>
      <c r="C824" t="s">
        <v>5140</v>
      </c>
    </row>
    <row r="825" spans="1:3" x14ac:dyDescent="0.3">
      <c r="A825" s="3" t="s">
        <v>823</v>
      </c>
      <c r="B825" s="3" t="s">
        <v>4822</v>
      </c>
      <c r="C825" t="s">
        <v>5140</v>
      </c>
    </row>
    <row r="826" spans="1:3" x14ac:dyDescent="0.3">
      <c r="A826" s="3" t="s">
        <v>824</v>
      </c>
      <c r="B826" s="3" t="s">
        <v>4822</v>
      </c>
      <c r="C826" t="s">
        <v>5140</v>
      </c>
    </row>
    <row r="827" spans="1:3" x14ac:dyDescent="0.3">
      <c r="A827" s="3" t="s">
        <v>825</v>
      </c>
      <c r="B827" s="3" t="s">
        <v>4822</v>
      </c>
      <c r="C827" t="s">
        <v>5140</v>
      </c>
    </row>
    <row r="828" spans="1:3" x14ac:dyDescent="0.3">
      <c r="A828" s="3" t="s">
        <v>826</v>
      </c>
      <c r="B828" s="3" t="s">
        <v>4822</v>
      </c>
      <c r="C828" t="s">
        <v>5140</v>
      </c>
    </row>
    <row r="829" spans="1:3" x14ac:dyDescent="0.3">
      <c r="A829" s="3" t="s">
        <v>827</v>
      </c>
      <c r="B829" s="3" t="s">
        <v>4822</v>
      </c>
      <c r="C829" t="s">
        <v>5140</v>
      </c>
    </row>
    <row r="830" spans="1:3" x14ac:dyDescent="0.3">
      <c r="A830" s="3" t="s">
        <v>828</v>
      </c>
      <c r="B830" s="3" t="s">
        <v>4822</v>
      </c>
      <c r="C830" t="s">
        <v>5140</v>
      </c>
    </row>
    <row r="831" spans="1:3" x14ac:dyDescent="0.3">
      <c r="A831" s="3" t="s">
        <v>829</v>
      </c>
      <c r="B831" s="3" t="s">
        <v>4822</v>
      </c>
      <c r="C831" t="s">
        <v>5140</v>
      </c>
    </row>
    <row r="832" spans="1:3" x14ac:dyDescent="0.3">
      <c r="A832" s="3" t="s">
        <v>830</v>
      </c>
      <c r="B832" s="3" t="s">
        <v>4822</v>
      </c>
      <c r="C832" t="s">
        <v>5140</v>
      </c>
    </row>
    <row r="833" spans="1:3" x14ac:dyDescent="0.3">
      <c r="A833" s="3" t="s">
        <v>831</v>
      </c>
      <c r="B833" s="3" t="s">
        <v>4823</v>
      </c>
      <c r="C833" t="s">
        <v>5140</v>
      </c>
    </row>
    <row r="834" spans="1:3" x14ac:dyDescent="0.3">
      <c r="A834" s="3" t="s">
        <v>832</v>
      </c>
      <c r="B834" s="3" t="s">
        <v>4823</v>
      </c>
      <c r="C834" t="s">
        <v>5140</v>
      </c>
    </row>
    <row r="835" spans="1:3" x14ac:dyDescent="0.3">
      <c r="A835" s="3" t="s">
        <v>833</v>
      </c>
      <c r="B835" s="3" t="s">
        <v>4823</v>
      </c>
      <c r="C835" t="s">
        <v>5140</v>
      </c>
    </row>
    <row r="836" spans="1:3" x14ac:dyDescent="0.3">
      <c r="A836" s="3" t="s">
        <v>834</v>
      </c>
      <c r="B836" s="3" t="s">
        <v>4823</v>
      </c>
      <c r="C836" t="s">
        <v>5140</v>
      </c>
    </row>
    <row r="837" spans="1:3" x14ac:dyDescent="0.3">
      <c r="A837" s="3" t="s">
        <v>835</v>
      </c>
      <c r="B837" s="3" t="s">
        <v>4823</v>
      </c>
      <c r="C837" t="s">
        <v>5140</v>
      </c>
    </row>
    <row r="838" spans="1:3" x14ac:dyDescent="0.3">
      <c r="A838" s="3" t="s">
        <v>836</v>
      </c>
      <c r="B838" s="3" t="s">
        <v>4823</v>
      </c>
      <c r="C838" t="s">
        <v>5140</v>
      </c>
    </row>
    <row r="839" spans="1:3" x14ac:dyDescent="0.3">
      <c r="A839" s="3" t="s">
        <v>837</v>
      </c>
      <c r="B839" s="3" t="s">
        <v>4822</v>
      </c>
      <c r="C839" t="s">
        <v>5140</v>
      </c>
    </row>
    <row r="840" spans="1:3" x14ac:dyDescent="0.3">
      <c r="A840" s="3" t="s">
        <v>838</v>
      </c>
      <c r="B840" s="3" t="s">
        <v>4823</v>
      </c>
      <c r="C840" t="s">
        <v>5140</v>
      </c>
    </row>
    <row r="841" spans="1:3" x14ac:dyDescent="0.3">
      <c r="A841" s="3" t="s">
        <v>839</v>
      </c>
      <c r="B841" s="3" t="s">
        <v>4823</v>
      </c>
      <c r="C841" t="s">
        <v>5140</v>
      </c>
    </row>
    <row r="842" spans="1:3" x14ac:dyDescent="0.3">
      <c r="A842" s="3" t="s">
        <v>840</v>
      </c>
      <c r="B842" s="3" t="s">
        <v>4823</v>
      </c>
      <c r="C842" t="s">
        <v>5140</v>
      </c>
    </row>
    <row r="843" spans="1:3" x14ac:dyDescent="0.3">
      <c r="A843" s="3" t="s">
        <v>841</v>
      </c>
      <c r="B843" s="3" t="s">
        <v>4822</v>
      </c>
      <c r="C843" t="s">
        <v>5140</v>
      </c>
    </row>
    <row r="844" spans="1:3" x14ac:dyDescent="0.3">
      <c r="A844" s="3" t="s">
        <v>842</v>
      </c>
      <c r="B844" s="3" t="s">
        <v>4822</v>
      </c>
      <c r="C844" t="s">
        <v>5140</v>
      </c>
    </row>
    <row r="845" spans="1:3" x14ac:dyDescent="0.3">
      <c r="A845" s="3" t="s">
        <v>843</v>
      </c>
      <c r="B845" s="3" t="s">
        <v>4823</v>
      </c>
      <c r="C845" t="s">
        <v>5140</v>
      </c>
    </row>
    <row r="846" spans="1:3" x14ac:dyDescent="0.3">
      <c r="A846" s="3" t="s">
        <v>844</v>
      </c>
      <c r="B846" s="3" t="s">
        <v>4758</v>
      </c>
      <c r="C846" t="s">
        <v>5140</v>
      </c>
    </row>
    <row r="847" spans="1:3" x14ac:dyDescent="0.3">
      <c r="A847" s="3" t="s">
        <v>845</v>
      </c>
      <c r="B847" s="3" t="s">
        <v>4758</v>
      </c>
      <c r="C847" t="s">
        <v>5140</v>
      </c>
    </row>
    <row r="848" spans="1:3" x14ac:dyDescent="0.3">
      <c r="A848" s="3" t="s">
        <v>846</v>
      </c>
      <c r="B848" s="3" t="s">
        <v>4758</v>
      </c>
      <c r="C848" t="s">
        <v>5140</v>
      </c>
    </row>
    <row r="849" spans="1:3" x14ac:dyDescent="0.3">
      <c r="A849" s="3" t="s">
        <v>847</v>
      </c>
      <c r="B849" s="3" t="s">
        <v>4758</v>
      </c>
      <c r="C849" t="s">
        <v>5140</v>
      </c>
    </row>
    <row r="850" spans="1:3" x14ac:dyDescent="0.3">
      <c r="A850" s="3" t="s">
        <v>848</v>
      </c>
      <c r="B850" s="3" t="s">
        <v>4758</v>
      </c>
      <c r="C850" t="s">
        <v>5140</v>
      </c>
    </row>
    <row r="851" spans="1:3" x14ac:dyDescent="0.3">
      <c r="A851" s="3" t="s">
        <v>849</v>
      </c>
      <c r="B851" s="3" t="s">
        <v>4824</v>
      </c>
      <c r="C851" t="s">
        <v>5140</v>
      </c>
    </row>
    <row r="852" spans="1:3" x14ac:dyDescent="0.3">
      <c r="A852" s="3" t="s">
        <v>850</v>
      </c>
      <c r="B852" s="3" t="s">
        <v>4758</v>
      </c>
      <c r="C852" t="s">
        <v>5140</v>
      </c>
    </row>
    <row r="853" spans="1:3" x14ac:dyDescent="0.3">
      <c r="A853" s="3" t="s">
        <v>851</v>
      </c>
      <c r="B853" s="3" t="s">
        <v>4825</v>
      </c>
      <c r="C853" t="s">
        <v>5140</v>
      </c>
    </row>
    <row r="854" spans="1:3" x14ac:dyDescent="0.3">
      <c r="A854" s="3" t="s">
        <v>852</v>
      </c>
      <c r="B854" s="3" t="s">
        <v>4825</v>
      </c>
      <c r="C854" t="s">
        <v>5140</v>
      </c>
    </row>
    <row r="855" spans="1:3" x14ac:dyDescent="0.3">
      <c r="A855" s="3" t="s">
        <v>853</v>
      </c>
      <c r="B855" s="3" t="s">
        <v>4825</v>
      </c>
      <c r="C855" t="s">
        <v>5140</v>
      </c>
    </row>
    <row r="856" spans="1:3" x14ac:dyDescent="0.3">
      <c r="A856" s="3" t="s">
        <v>854</v>
      </c>
      <c r="B856" s="3" t="s">
        <v>4825</v>
      </c>
      <c r="C856" t="s">
        <v>5140</v>
      </c>
    </row>
    <row r="857" spans="1:3" x14ac:dyDescent="0.3">
      <c r="A857" s="3" t="s">
        <v>855</v>
      </c>
      <c r="B857" s="3" t="s">
        <v>4825</v>
      </c>
      <c r="C857" t="s">
        <v>5140</v>
      </c>
    </row>
    <row r="858" spans="1:3" x14ac:dyDescent="0.3">
      <c r="A858" s="3" t="s">
        <v>856</v>
      </c>
      <c r="B858" s="3" t="s">
        <v>4825</v>
      </c>
      <c r="C858" t="s">
        <v>5140</v>
      </c>
    </row>
    <row r="859" spans="1:3" x14ac:dyDescent="0.3">
      <c r="A859" s="3" t="s">
        <v>857</v>
      </c>
      <c r="B859" s="3" t="s">
        <v>4823</v>
      </c>
      <c r="C859" t="s">
        <v>5140</v>
      </c>
    </row>
    <row r="860" spans="1:3" x14ac:dyDescent="0.3">
      <c r="A860" s="3" t="s">
        <v>858</v>
      </c>
      <c r="B860" s="3" t="s">
        <v>4825</v>
      </c>
      <c r="C860" t="s">
        <v>5140</v>
      </c>
    </row>
    <row r="861" spans="1:3" x14ac:dyDescent="0.3">
      <c r="A861" s="3" t="s">
        <v>859</v>
      </c>
      <c r="B861" s="3" t="s">
        <v>4823</v>
      </c>
      <c r="C861" t="s">
        <v>5140</v>
      </c>
    </row>
    <row r="862" spans="1:3" x14ac:dyDescent="0.3">
      <c r="A862" s="3" t="s">
        <v>860</v>
      </c>
      <c r="B862" s="3" t="s">
        <v>4825</v>
      </c>
      <c r="C862" t="s">
        <v>5140</v>
      </c>
    </row>
    <row r="863" spans="1:3" x14ac:dyDescent="0.3">
      <c r="A863" s="3" t="s">
        <v>861</v>
      </c>
      <c r="B863" s="3" t="s">
        <v>4825</v>
      </c>
      <c r="C863" t="s">
        <v>5140</v>
      </c>
    </row>
    <row r="864" spans="1:3" x14ac:dyDescent="0.3">
      <c r="A864" s="3" t="s">
        <v>862</v>
      </c>
      <c r="B864" s="3" t="s">
        <v>4825</v>
      </c>
      <c r="C864" t="s">
        <v>5140</v>
      </c>
    </row>
    <row r="865" spans="1:3" x14ac:dyDescent="0.3">
      <c r="A865" s="3" t="s">
        <v>863</v>
      </c>
      <c r="B865" s="3" t="s">
        <v>4825</v>
      </c>
      <c r="C865" t="s">
        <v>5140</v>
      </c>
    </row>
    <row r="866" spans="1:3" x14ac:dyDescent="0.3">
      <c r="A866" s="3" t="s">
        <v>864</v>
      </c>
      <c r="B866" s="3" t="s">
        <v>4823</v>
      </c>
      <c r="C866" t="s">
        <v>5140</v>
      </c>
    </row>
    <row r="867" spans="1:3" x14ac:dyDescent="0.3">
      <c r="A867" s="3" t="s">
        <v>865</v>
      </c>
      <c r="B867" s="3" t="s">
        <v>4817</v>
      </c>
      <c r="C867" t="s">
        <v>5140</v>
      </c>
    </row>
    <row r="868" spans="1:3" x14ac:dyDescent="0.3">
      <c r="A868" s="3" t="s">
        <v>866</v>
      </c>
      <c r="B868" s="3" t="s">
        <v>4820</v>
      </c>
      <c r="C868" t="s">
        <v>5140</v>
      </c>
    </row>
    <row r="869" spans="1:3" x14ac:dyDescent="0.3">
      <c r="A869" s="3" t="s">
        <v>867</v>
      </c>
      <c r="B869" s="3" t="s">
        <v>4820</v>
      </c>
      <c r="C869" t="s">
        <v>5140</v>
      </c>
    </row>
    <row r="870" spans="1:3" x14ac:dyDescent="0.3">
      <c r="A870" s="3" t="s">
        <v>868</v>
      </c>
      <c r="B870" s="3" t="s">
        <v>4820</v>
      </c>
      <c r="C870" t="s">
        <v>5140</v>
      </c>
    </row>
    <row r="871" spans="1:3" x14ac:dyDescent="0.3">
      <c r="A871" s="3" t="s">
        <v>869</v>
      </c>
      <c r="B871" s="3" t="s">
        <v>4823</v>
      </c>
      <c r="C871" t="s">
        <v>5140</v>
      </c>
    </row>
    <row r="872" spans="1:3" x14ac:dyDescent="0.3">
      <c r="A872" s="3" t="s">
        <v>870</v>
      </c>
      <c r="B872" s="3" t="s">
        <v>4825</v>
      </c>
      <c r="C872" t="s">
        <v>5140</v>
      </c>
    </row>
    <row r="873" spans="1:3" x14ac:dyDescent="0.3">
      <c r="A873" s="3" t="s">
        <v>871</v>
      </c>
      <c r="B873" s="3" t="s">
        <v>4825</v>
      </c>
      <c r="C873" t="s">
        <v>5140</v>
      </c>
    </row>
    <row r="874" spans="1:3" x14ac:dyDescent="0.3">
      <c r="A874" s="3" t="s">
        <v>872</v>
      </c>
      <c r="B874" s="3" t="s">
        <v>4825</v>
      </c>
      <c r="C874" t="s">
        <v>5140</v>
      </c>
    </row>
    <row r="875" spans="1:3" x14ac:dyDescent="0.3">
      <c r="A875" s="3" t="s">
        <v>873</v>
      </c>
      <c r="B875" s="3" t="s">
        <v>4825</v>
      </c>
      <c r="C875" t="s">
        <v>5140</v>
      </c>
    </row>
    <row r="876" spans="1:3" x14ac:dyDescent="0.3">
      <c r="A876" s="3" t="s">
        <v>874</v>
      </c>
      <c r="B876" s="3" t="s">
        <v>4825</v>
      </c>
      <c r="C876" t="s">
        <v>5140</v>
      </c>
    </row>
    <row r="877" spans="1:3" x14ac:dyDescent="0.3">
      <c r="A877" s="3" t="s">
        <v>875</v>
      </c>
      <c r="B877" s="3" t="s">
        <v>4825</v>
      </c>
      <c r="C877" t="s">
        <v>5140</v>
      </c>
    </row>
    <row r="878" spans="1:3" x14ac:dyDescent="0.3">
      <c r="A878" s="3" t="s">
        <v>876</v>
      </c>
      <c r="B878" s="3" t="s">
        <v>4823</v>
      </c>
      <c r="C878" t="s">
        <v>5140</v>
      </c>
    </row>
    <row r="879" spans="1:3" x14ac:dyDescent="0.3">
      <c r="A879" s="3" t="s">
        <v>877</v>
      </c>
      <c r="B879" s="3" t="s">
        <v>4825</v>
      </c>
      <c r="C879" t="s">
        <v>5140</v>
      </c>
    </row>
    <row r="880" spans="1:3" x14ac:dyDescent="0.3">
      <c r="A880" s="3" t="s">
        <v>878</v>
      </c>
      <c r="B880" s="3" t="s">
        <v>4823</v>
      </c>
      <c r="C880" t="s">
        <v>5140</v>
      </c>
    </row>
    <row r="881" spans="1:3" x14ac:dyDescent="0.3">
      <c r="A881" s="3" t="s">
        <v>879</v>
      </c>
      <c r="B881" s="3" t="s">
        <v>4823</v>
      </c>
      <c r="C881" t="s">
        <v>5140</v>
      </c>
    </row>
    <row r="882" spans="1:3" x14ac:dyDescent="0.3">
      <c r="A882" s="3" t="s">
        <v>880</v>
      </c>
      <c r="B882" s="3" t="s">
        <v>4825</v>
      </c>
      <c r="C882" t="s">
        <v>5140</v>
      </c>
    </row>
    <row r="883" spans="1:3" x14ac:dyDescent="0.3">
      <c r="A883" s="3" t="s">
        <v>881</v>
      </c>
      <c r="B883" s="3" t="s">
        <v>4823</v>
      </c>
      <c r="C883" t="s">
        <v>5140</v>
      </c>
    </row>
    <row r="884" spans="1:3" x14ac:dyDescent="0.3">
      <c r="A884" s="3" t="s">
        <v>882</v>
      </c>
      <c r="B884" s="3" t="s">
        <v>4823</v>
      </c>
      <c r="C884" t="s">
        <v>5140</v>
      </c>
    </row>
    <row r="885" spans="1:3" x14ac:dyDescent="0.3">
      <c r="A885" s="3" t="s">
        <v>883</v>
      </c>
      <c r="B885" s="3" t="s">
        <v>4823</v>
      </c>
      <c r="C885" t="s">
        <v>5140</v>
      </c>
    </row>
    <row r="886" spans="1:3" x14ac:dyDescent="0.3">
      <c r="A886" s="3" t="s">
        <v>884</v>
      </c>
      <c r="B886" s="3" t="s">
        <v>4823</v>
      </c>
      <c r="C886" t="s">
        <v>5140</v>
      </c>
    </row>
    <row r="887" spans="1:3" x14ac:dyDescent="0.3">
      <c r="A887" s="3" t="s">
        <v>885</v>
      </c>
      <c r="B887" s="3" t="s">
        <v>4823</v>
      </c>
      <c r="C887" t="s">
        <v>5140</v>
      </c>
    </row>
    <row r="888" spans="1:3" x14ac:dyDescent="0.3">
      <c r="A888" s="3" t="s">
        <v>886</v>
      </c>
      <c r="B888" s="3" t="s">
        <v>4819</v>
      </c>
      <c r="C888" t="s">
        <v>5140</v>
      </c>
    </row>
    <row r="889" spans="1:3" x14ac:dyDescent="0.3">
      <c r="A889" s="3" t="s">
        <v>887</v>
      </c>
      <c r="B889" s="3" t="s">
        <v>4819</v>
      </c>
      <c r="C889" t="s">
        <v>5140</v>
      </c>
    </row>
    <row r="890" spans="1:3" x14ac:dyDescent="0.3">
      <c r="A890" s="3" t="s">
        <v>888</v>
      </c>
      <c r="B890" s="3" t="s">
        <v>4819</v>
      </c>
      <c r="C890" t="s">
        <v>5140</v>
      </c>
    </row>
    <row r="891" spans="1:3" x14ac:dyDescent="0.3">
      <c r="A891" s="3" t="s">
        <v>889</v>
      </c>
      <c r="B891" s="3" t="s">
        <v>4826</v>
      </c>
      <c r="C891" t="s">
        <v>5140</v>
      </c>
    </row>
    <row r="892" spans="1:3" x14ac:dyDescent="0.3">
      <c r="A892" s="3" t="s">
        <v>890</v>
      </c>
      <c r="B892" s="3" t="s">
        <v>4826</v>
      </c>
      <c r="C892" t="s">
        <v>5140</v>
      </c>
    </row>
    <row r="893" spans="1:3" x14ac:dyDescent="0.3">
      <c r="A893" s="3" t="s">
        <v>891</v>
      </c>
      <c r="B893" s="3" t="s">
        <v>4826</v>
      </c>
      <c r="C893" t="s">
        <v>5140</v>
      </c>
    </row>
    <row r="894" spans="1:3" x14ac:dyDescent="0.3">
      <c r="A894" s="3" t="s">
        <v>892</v>
      </c>
      <c r="B894" s="3" t="s">
        <v>4826</v>
      </c>
      <c r="C894" t="s">
        <v>5140</v>
      </c>
    </row>
    <row r="895" spans="1:3" x14ac:dyDescent="0.3">
      <c r="A895" s="3" t="s">
        <v>893</v>
      </c>
      <c r="B895" s="3" t="s">
        <v>4826</v>
      </c>
      <c r="C895" t="s">
        <v>5140</v>
      </c>
    </row>
    <row r="896" spans="1:3" x14ac:dyDescent="0.3">
      <c r="A896" s="3" t="s">
        <v>894</v>
      </c>
      <c r="B896" s="3" t="s">
        <v>4827</v>
      </c>
      <c r="C896" t="s">
        <v>5140</v>
      </c>
    </row>
    <row r="897" spans="1:3" x14ac:dyDescent="0.3">
      <c r="A897" s="3" t="s">
        <v>895</v>
      </c>
      <c r="B897" s="3" t="s">
        <v>4826</v>
      </c>
      <c r="C897" t="s">
        <v>5140</v>
      </c>
    </row>
    <row r="898" spans="1:3" x14ac:dyDescent="0.3">
      <c r="A898" s="3" t="s">
        <v>896</v>
      </c>
      <c r="B898" s="3" t="s">
        <v>4827</v>
      </c>
      <c r="C898" t="s">
        <v>5140</v>
      </c>
    </row>
    <row r="899" spans="1:3" x14ac:dyDescent="0.3">
      <c r="A899" s="3" t="s">
        <v>897</v>
      </c>
      <c r="B899" s="3" t="s">
        <v>4828</v>
      </c>
      <c r="C899" t="s">
        <v>5140</v>
      </c>
    </row>
    <row r="900" spans="1:3" x14ac:dyDescent="0.3">
      <c r="A900" s="3" t="s">
        <v>898</v>
      </c>
      <c r="B900" s="3" t="s">
        <v>4826</v>
      </c>
      <c r="C900" t="s">
        <v>5140</v>
      </c>
    </row>
    <row r="901" spans="1:3" x14ac:dyDescent="0.3">
      <c r="A901" s="3" t="s">
        <v>899</v>
      </c>
      <c r="B901" s="3" t="s">
        <v>4826</v>
      </c>
      <c r="C901" t="s">
        <v>5140</v>
      </c>
    </row>
    <row r="902" spans="1:3" x14ac:dyDescent="0.3">
      <c r="A902" s="3" t="s">
        <v>900</v>
      </c>
      <c r="B902" s="3" t="s">
        <v>4829</v>
      </c>
      <c r="C902" t="s">
        <v>5140</v>
      </c>
    </row>
    <row r="903" spans="1:3" x14ac:dyDescent="0.3">
      <c r="A903" s="3" t="s">
        <v>901</v>
      </c>
      <c r="B903" s="3" t="s">
        <v>4830</v>
      </c>
      <c r="C903" t="s">
        <v>5140</v>
      </c>
    </row>
    <row r="904" spans="1:3" x14ac:dyDescent="0.3">
      <c r="A904" s="3" t="s">
        <v>902</v>
      </c>
      <c r="B904" s="3" t="s">
        <v>4829</v>
      </c>
      <c r="C904" t="s">
        <v>5140</v>
      </c>
    </row>
    <row r="905" spans="1:3" x14ac:dyDescent="0.3">
      <c r="A905" s="3" t="s">
        <v>903</v>
      </c>
      <c r="B905" s="3" t="s">
        <v>4831</v>
      </c>
      <c r="C905" t="s">
        <v>5140</v>
      </c>
    </row>
    <row r="906" spans="1:3" x14ac:dyDescent="0.3">
      <c r="A906" s="3" t="s">
        <v>904</v>
      </c>
      <c r="B906" s="3" t="s">
        <v>4829</v>
      </c>
      <c r="C906" t="s">
        <v>5140</v>
      </c>
    </row>
    <row r="907" spans="1:3" x14ac:dyDescent="0.3">
      <c r="A907" s="3" t="s">
        <v>905</v>
      </c>
      <c r="B907" s="3" t="s">
        <v>4829</v>
      </c>
      <c r="C907" t="s">
        <v>5140</v>
      </c>
    </row>
    <row r="908" spans="1:3" x14ac:dyDescent="0.3">
      <c r="A908" s="3" t="s">
        <v>906</v>
      </c>
      <c r="B908" s="3" t="s">
        <v>4832</v>
      </c>
      <c r="C908" t="s">
        <v>5140</v>
      </c>
    </row>
    <row r="909" spans="1:3" x14ac:dyDescent="0.3">
      <c r="A909" s="3" t="s">
        <v>907</v>
      </c>
      <c r="B909" s="3" t="s">
        <v>4832</v>
      </c>
      <c r="C909" t="s">
        <v>5140</v>
      </c>
    </row>
    <row r="910" spans="1:3" x14ac:dyDescent="0.3">
      <c r="A910" s="3" t="s">
        <v>908</v>
      </c>
      <c r="B910" s="3" t="s">
        <v>4832</v>
      </c>
      <c r="C910" t="s">
        <v>5140</v>
      </c>
    </row>
    <row r="911" spans="1:3" x14ac:dyDescent="0.3">
      <c r="A911" s="3" t="s">
        <v>909</v>
      </c>
      <c r="B911" s="3" t="s">
        <v>4758</v>
      </c>
      <c r="C911" t="s">
        <v>5140</v>
      </c>
    </row>
    <row r="912" spans="1:3" x14ac:dyDescent="0.3">
      <c r="A912" s="3" t="s">
        <v>910</v>
      </c>
      <c r="B912" s="3" t="s">
        <v>4832</v>
      </c>
      <c r="C912" t="s">
        <v>5140</v>
      </c>
    </row>
    <row r="913" spans="1:3" x14ac:dyDescent="0.3">
      <c r="A913" s="3" t="s">
        <v>911</v>
      </c>
      <c r="B913" s="3" t="s">
        <v>4826</v>
      </c>
      <c r="C913" t="s">
        <v>5140</v>
      </c>
    </row>
    <row r="914" spans="1:3" x14ac:dyDescent="0.3">
      <c r="A914" s="3" t="s">
        <v>912</v>
      </c>
      <c r="B914" s="3" t="s">
        <v>4832</v>
      </c>
      <c r="C914" t="s">
        <v>5140</v>
      </c>
    </row>
    <row r="915" spans="1:3" x14ac:dyDescent="0.3">
      <c r="A915" s="3" t="s">
        <v>913</v>
      </c>
      <c r="B915" s="3" t="s">
        <v>4832</v>
      </c>
      <c r="C915" t="s">
        <v>5140</v>
      </c>
    </row>
    <row r="916" spans="1:3" x14ac:dyDescent="0.3">
      <c r="A916" s="3" t="s">
        <v>914</v>
      </c>
      <c r="B916" s="3" t="s">
        <v>4832</v>
      </c>
      <c r="C916" t="s">
        <v>5140</v>
      </c>
    </row>
    <row r="917" spans="1:3" x14ac:dyDescent="0.3">
      <c r="A917" s="3" t="s">
        <v>915</v>
      </c>
      <c r="B917" s="3" t="s">
        <v>4832</v>
      </c>
      <c r="C917" t="s">
        <v>5140</v>
      </c>
    </row>
    <row r="918" spans="1:3" x14ac:dyDescent="0.3">
      <c r="A918" s="3" t="s">
        <v>916</v>
      </c>
      <c r="B918" s="3" t="s">
        <v>4832</v>
      </c>
      <c r="C918" t="s">
        <v>5140</v>
      </c>
    </row>
    <row r="919" spans="1:3" x14ac:dyDescent="0.3">
      <c r="A919" s="3" t="s">
        <v>917</v>
      </c>
      <c r="B919" s="3" t="s">
        <v>4832</v>
      </c>
      <c r="C919" t="s">
        <v>5140</v>
      </c>
    </row>
    <row r="920" spans="1:3" x14ac:dyDescent="0.3">
      <c r="A920" s="3" t="s">
        <v>918</v>
      </c>
      <c r="B920" s="3" t="s">
        <v>4832</v>
      </c>
      <c r="C920" t="s">
        <v>5140</v>
      </c>
    </row>
    <row r="921" spans="1:3" x14ac:dyDescent="0.3">
      <c r="A921" s="3" t="s">
        <v>919</v>
      </c>
      <c r="B921" s="3" t="s">
        <v>4832</v>
      </c>
      <c r="C921" t="s">
        <v>5140</v>
      </c>
    </row>
    <row r="922" spans="1:3" x14ac:dyDescent="0.3">
      <c r="A922" s="3" t="s">
        <v>920</v>
      </c>
      <c r="B922" s="3" t="s">
        <v>4832</v>
      </c>
      <c r="C922" t="s">
        <v>5140</v>
      </c>
    </row>
    <row r="923" spans="1:3" x14ac:dyDescent="0.3">
      <c r="A923" s="3" t="s">
        <v>921</v>
      </c>
      <c r="B923" s="3" t="s">
        <v>4832</v>
      </c>
      <c r="C923" t="s">
        <v>5140</v>
      </c>
    </row>
    <row r="924" spans="1:3" x14ac:dyDescent="0.3">
      <c r="A924" s="3" t="s">
        <v>922</v>
      </c>
      <c r="B924" s="3" t="s">
        <v>4828</v>
      </c>
      <c r="C924" t="s">
        <v>5140</v>
      </c>
    </row>
    <row r="925" spans="1:3" x14ac:dyDescent="0.3">
      <c r="A925" s="3" t="s">
        <v>923</v>
      </c>
      <c r="B925" s="3" t="s">
        <v>4828</v>
      </c>
      <c r="C925" t="s">
        <v>5140</v>
      </c>
    </row>
    <row r="926" spans="1:3" x14ac:dyDescent="0.3">
      <c r="A926" s="3" t="s">
        <v>924</v>
      </c>
      <c r="B926" s="3" t="s">
        <v>4828</v>
      </c>
      <c r="C926" t="s">
        <v>5140</v>
      </c>
    </row>
    <row r="927" spans="1:3" x14ac:dyDescent="0.3">
      <c r="A927" s="3" t="s">
        <v>925</v>
      </c>
      <c r="B927" s="3" t="s">
        <v>4828</v>
      </c>
      <c r="C927" t="s">
        <v>5140</v>
      </c>
    </row>
    <row r="928" spans="1:3" x14ac:dyDescent="0.3">
      <c r="A928" s="3" t="s">
        <v>926</v>
      </c>
      <c r="B928" s="3" t="s">
        <v>4828</v>
      </c>
      <c r="C928" t="s">
        <v>5140</v>
      </c>
    </row>
    <row r="929" spans="1:3" x14ac:dyDescent="0.3">
      <c r="A929" s="3" t="s">
        <v>927</v>
      </c>
      <c r="B929" s="3" t="s">
        <v>4832</v>
      </c>
      <c r="C929" t="s">
        <v>5140</v>
      </c>
    </row>
    <row r="930" spans="1:3" x14ac:dyDescent="0.3">
      <c r="A930" s="3" t="s">
        <v>928</v>
      </c>
      <c r="B930" s="3" t="s">
        <v>4832</v>
      </c>
      <c r="C930" t="s">
        <v>5140</v>
      </c>
    </row>
    <row r="931" spans="1:3" x14ac:dyDescent="0.3">
      <c r="A931" s="3" t="s">
        <v>929</v>
      </c>
      <c r="B931" s="3" t="s">
        <v>4828</v>
      </c>
      <c r="C931" t="s">
        <v>5140</v>
      </c>
    </row>
    <row r="932" spans="1:3" x14ac:dyDescent="0.3">
      <c r="A932" s="3" t="s">
        <v>930</v>
      </c>
      <c r="B932" s="3" t="s">
        <v>4832</v>
      </c>
      <c r="C932" t="s">
        <v>5140</v>
      </c>
    </row>
    <row r="933" spans="1:3" x14ac:dyDescent="0.3">
      <c r="A933" s="3" t="s">
        <v>931</v>
      </c>
      <c r="B933" s="3" t="s">
        <v>4832</v>
      </c>
      <c r="C933" t="s">
        <v>5140</v>
      </c>
    </row>
    <row r="934" spans="1:3" x14ac:dyDescent="0.3">
      <c r="A934" s="3" t="s">
        <v>932</v>
      </c>
      <c r="B934" s="3" t="s">
        <v>4828</v>
      </c>
      <c r="C934" t="s">
        <v>5140</v>
      </c>
    </row>
    <row r="935" spans="1:3" x14ac:dyDescent="0.3">
      <c r="A935" s="3" t="s">
        <v>933</v>
      </c>
      <c r="B935" s="3" t="s">
        <v>4828</v>
      </c>
      <c r="C935" t="s">
        <v>5140</v>
      </c>
    </row>
    <row r="936" spans="1:3" x14ac:dyDescent="0.3">
      <c r="A936" s="3" t="s">
        <v>934</v>
      </c>
      <c r="B936" s="3" t="s">
        <v>4828</v>
      </c>
      <c r="C936" t="s">
        <v>5140</v>
      </c>
    </row>
    <row r="937" spans="1:3" x14ac:dyDescent="0.3">
      <c r="A937" s="3" t="s">
        <v>935</v>
      </c>
      <c r="B937" s="3" t="s">
        <v>4828</v>
      </c>
      <c r="C937" t="s">
        <v>5140</v>
      </c>
    </row>
    <row r="938" spans="1:3" x14ac:dyDescent="0.3">
      <c r="A938" s="3" t="s">
        <v>936</v>
      </c>
      <c r="B938" s="3" t="s">
        <v>4828</v>
      </c>
      <c r="C938" t="s">
        <v>5140</v>
      </c>
    </row>
    <row r="939" spans="1:3" x14ac:dyDescent="0.3">
      <c r="A939" s="3" t="s">
        <v>937</v>
      </c>
      <c r="B939" s="3" t="s">
        <v>4828</v>
      </c>
      <c r="C939" t="s">
        <v>5140</v>
      </c>
    </row>
    <row r="940" spans="1:3" x14ac:dyDescent="0.3">
      <c r="A940" s="3" t="s">
        <v>938</v>
      </c>
      <c r="B940" s="3" t="s">
        <v>4828</v>
      </c>
      <c r="C940" t="s">
        <v>5140</v>
      </c>
    </row>
    <row r="941" spans="1:3" x14ac:dyDescent="0.3">
      <c r="A941" s="3" t="s">
        <v>939</v>
      </c>
      <c r="B941" s="3" t="s">
        <v>4828</v>
      </c>
      <c r="C941" t="s">
        <v>5140</v>
      </c>
    </row>
    <row r="942" spans="1:3" x14ac:dyDescent="0.3">
      <c r="A942" s="3" t="s">
        <v>940</v>
      </c>
      <c r="B942" s="3" t="s">
        <v>4828</v>
      </c>
      <c r="C942" t="s">
        <v>5140</v>
      </c>
    </row>
    <row r="943" spans="1:3" x14ac:dyDescent="0.3">
      <c r="A943" s="3" t="s">
        <v>941</v>
      </c>
      <c r="B943" s="3" t="s">
        <v>4828</v>
      </c>
      <c r="C943" t="s">
        <v>5140</v>
      </c>
    </row>
    <row r="944" spans="1:3" x14ac:dyDescent="0.3">
      <c r="A944" s="3" t="s">
        <v>942</v>
      </c>
      <c r="B944" s="3" t="s">
        <v>4828</v>
      </c>
      <c r="C944" t="s">
        <v>5140</v>
      </c>
    </row>
    <row r="945" spans="1:3" x14ac:dyDescent="0.3">
      <c r="A945" s="3" t="s">
        <v>943</v>
      </c>
      <c r="B945" s="3" t="s">
        <v>4826</v>
      </c>
      <c r="C945" t="s">
        <v>5140</v>
      </c>
    </row>
    <row r="946" spans="1:3" x14ac:dyDescent="0.3">
      <c r="A946" s="3" t="s">
        <v>944</v>
      </c>
      <c r="B946" s="3" t="s">
        <v>4826</v>
      </c>
      <c r="C946" t="s">
        <v>5140</v>
      </c>
    </row>
    <row r="947" spans="1:3" x14ac:dyDescent="0.3">
      <c r="A947" s="3" t="s">
        <v>945</v>
      </c>
      <c r="B947" s="3" t="s">
        <v>4826</v>
      </c>
      <c r="C947" t="s">
        <v>5140</v>
      </c>
    </row>
    <row r="948" spans="1:3" x14ac:dyDescent="0.3">
      <c r="A948" s="3" t="s">
        <v>946</v>
      </c>
      <c r="B948" s="3" t="s">
        <v>4828</v>
      </c>
      <c r="C948" t="s">
        <v>5140</v>
      </c>
    </row>
    <row r="949" spans="1:3" x14ac:dyDescent="0.3">
      <c r="A949" s="3" t="s">
        <v>947</v>
      </c>
      <c r="B949" s="3" t="s">
        <v>4826</v>
      </c>
      <c r="C949" t="s">
        <v>5140</v>
      </c>
    </row>
    <row r="950" spans="1:3" x14ac:dyDescent="0.3">
      <c r="A950" s="3" t="s">
        <v>948</v>
      </c>
      <c r="B950" s="3" t="s">
        <v>4826</v>
      </c>
      <c r="C950" t="s">
        <v>5140</v>
      </c>
    </row>
    <row r="951" spans="1:3" x14ac:dyDescent="0.3">
      <c r="A951" s="3" t="s">
        <v>949</v>
      </c>
      <c r="B951" s="3" t="s">
        <v>4826</v>
      </c>
      <c r="C951" t="s">
        <v>5140</v>
      </c>
    </row>
    <row r="952" spans="1:3" x14ac:dyDescent="0.3">
      <c r="A952" s="3" t="s">
        <v>950</v>
      </c>
      <c r="B952" s="3" t="s">
        <v>4824</v>
      </c>
      <c r="C952" t="s">
        <v>5140</v>
      </c>
    </row>
    <row r="953" spans="1:3" x14ac:dyDescent="0.3">
      <c r="A953" s="3" t="s">
        <v>951</v>
      </c>
      <c r="B953" s="3" t="s">
        <v>4824</v>
      </c>
      <c r="C953" t="s">
        <v>5140</v>
      </c>
    </row>
    <row r="954" spans="1:3" x14ac:dyDescent="0.3">
      <c r="A954" s="3" t="s">
        <v>952</v>
      </c>
      <c r="B954" s="3" t="s">
        <v>4833</v>
      </c>
      <c r="C954" t="s">
        <v>5140</v>
      </c>
    </row>
    <row r="955" spans="1:3" x14ac:dyDescent="0.3">
      <c r="A955" s="3" t="s">
        <v>953</v>
      </c>
      <c r="B955" s="3" t="s">
        <v>4824</v>
      </c>
      <c r="C955" t="s">
        <v>5140</v>
      </c>
    </row>
    <row r="956" spans="1:3" x14ac:dyDescent="0.3">
      <c r="A956" s="3" t="s">
        <v>954</v>
      </c>
      <c r="B956" s="3" t="s">
        <v>4826</v>
      </c>
      <c r="C956" t="s">
        <v>5140</v>
      </c>
    </row>
    <row r="957" spans="1:3" x14ac:dyDescent="0.3">
      <c r="A957" s="3" t="s">
        <v>955</v>
      </c>
      <c r="B957" s="3" t="s">
        <v>4824</v>
      </c>
      <c r="C957" t="s">
        <v>5140</v>
      </c>
    </row>
    <row r="958" spans="1:3" x14ac:dyDescent="0.3">
      <c r="A958" s="3" t="s">
        <v>956</v>
      </c>
      <c r="B958" s="3" t="s">
        <v>4833</v>
      </c>
      <c r="C958" t="s">
        <v>5140</v>
      </c>
    </row>
    <row r="959" spans="1:3" x14ac:dyDescent="0.3">
      <c r="A959" s="3" t="s">
        <v>957</v>
      </c>
      <c r="B959" s="3" t="s">
        <v>4833</v>
      </c>
      <c r="C959" t="s">
        <v>5140</v>
      </c>
    </row>
    <row r="960" spans="1:3" x14ac:dyDescent="0.3">
      <c r="A960" s="3" t="s">
        <v>958</v>
      </c>
      <c r="B960" s="3" t="s">
        <v>4833</v>
      </c>
      <c r="C960" t="s">
        <v>5140</v>
      </c>
    </row>
    <row r="961" spans="1:3" x14ac:dyDescent="0.3">
      <c r="A961" s="3" t="s">
        <v>959</v>
      </c>
      <c r="B961" s="3" t="s">
        <v>4833</v>
      </c>
      <c r="C961" t="s">
        <v>5140</v>
      </c>
    </row>
    <row r="962" spans="1:3" x14ac:dyDescent="0.3">
      <c r="A962" s="3" t="s">
        <v>960</v>
      </c>
      <c r="B962" s="3" t="s">
        <v>4833</v>
      </c>
      <c r="C962" t="s">
        <v>5140</v>
      </c>
    </row>
    <row r="963" spans="1:3" x14ac:dyDescent="0.3">
      <c r="A963" s="3" t="s">
        <v>961</v>
      </c>
      <c r="B963" s="3" t="s">
        <v>4824</v>
      </c>
      <c r="C963" t="s">
        <v>5140</v>
      </c>
    </row>
    <row r="964" spans="1:3" x14ac:dyDescent="0.3">
      <c r="A964" s="3" t="s">
        <v>962</v>
      </c>
      <c r="B964" s="3" t="s">
        <v>4824</v>
      </c>
      <c r="C964" t="s">
        <v>5140</v>
      </c>
    </row>
    <row r="965" spans="1:3" x14ac:dyDescent="0.3">
      <c r="A965" s="3" t="s">
        <v>963</v>
      </c>
      <c r="B965" s="3" t="s">
        <v>4833</v>
      </c>
      <c r="C965" t="s">
        <v>5140</v>
      </c>
    </row>
    <row r="966" spans="1:3" x14ac:dyDescent="0.3">
      <c r="A966" s="3" t="s">
        <v>964</v>
      </c>
      <c r="B966" s="3" t="s">
        <v>4833</v>
      </c>
      <c r="C966" t="s">
        <v>5140</v>
      </c>
    </row>
    <row r="967" spans="1:3" x14ac:dyDescent="0.3">
      <c r="A967" s="3" t="s">
        <v>965</v>
      </c>
      <c r="B967" s="3" t="s">
        <v>4833</v>
      </c>
      <c r="C967" t="s">
        <v>5140</v>
      </c>
    </row>
    <row r="968" spans="1:3" x14ac:dyDescent="0.3">
      <c r="A968" s="3" t="s">
        <v>966</v>
      </c>
      <c r="B968" s="3" t="s">
        <v>4833</v>
      </c>
      <c r="C968" t="s">
        <v>5140</v>
      </c>
    </row>
    <row r="969" spans="1:3" x14ac:dyDescent="0.3">
      <c r="A969" s="3" t="s">
        <v>967</v>
      </c>
      <c r="B969" s="3" t="s">
        <v>4826</v>
      </c>
      <c r="C969" t="s">
        <v>5140</v>
      </c>
    </row>
    <row r="970" spans="1:3" x14ac:dyDescent="0.3">
      <c r="A970" s="3" t="s">
        <v>968</v>
      </c>
      <c r="B970" s="3" t="s">
        <v>4826</v>
      </c>
      <c r="C970" t="s">
        <v>5140</v>
      </c>
    </row>
    <row r="971" spans="1:3" x14ac:dyDescent="0.3">
      <c r="A971" s="3" t="s">
        <v>969</v>
      </c>
      <c r="B971" s="3" t="s">
        <v>4833</v>
      </c>
      <c r="C971" t="s">
        <v>5140</v>
      </c>
    </row>
    <row r="972" spans="1:3" x14ac:dyDescent="0.3">
      <c r="A972" s="3" t="s">
        <v>970</v>
      </c>
      <c r="B972" s="3" t="s">
        <v>4833</v>
      </c>
      <c r="C972" t="s">
        <v>5140</v>
      </c>
    </row>
    <row r="973" spans="1:3" x14ac:dyDescent="0.3">
      <c r="A973" s="3" t="s">
        <v>971</v>
      </c>
      <c r="B973" s="3" t="s">
        <v>4828</v>
      </c>
      <c r="C973" t="s">
        <v>5140</v>
      </c>
    </row>
    <row r="974" spans="1:3" x14ac:dyDescent="0.3">
      <c r="A974" s="3" t="s">
        <v>972</v>
      </c>
      <c r="B974" s="3" t="s">
        <v>4824</v>
      </c>
      <c r="C974" t="s">
        <v>5140</v>
      </c>
    </row>
    <row r="975" spans="1:3" x14ac:dyDescent="0.3">
      <c r="A975" s="3" t="s">
        <v>973</v>
      </c>
      <c r="B975" s="3" t="s">
        <v>4824</v>
      </c>
      <c r="C975" t="s">
        <v>5140</v>
      </c>
    </row>
    <row r="976" spans="1:3" x14ac:dyDescent="0.3">
      <c r="A976" s="3" t="s">
        <v>974</v>
      </c>
      <c r="B976" s="3" t="s">
        <v>4824</v>
      </c>
      <c r="C976" t="s">
        <v>5140</v>
      </c>
    </row>
    <row r="977" spans="1:3" x14ac:dyDescent="0.3">
      <c r="A977" s="3" t="s">
        <v>975</v>
      </c>
      <c r="B977" s="3" t="s">
        <v>4824</v>
      </c>
      <c r="C977" t="s">
        <v>5140</v>
      </c>
    </row>
    <row r="978" spans="1:3" x14ac:dyDescent="0.3">
      <c r="A978" s="3" t="s">
        <v>976</v>
      </c>
      <c r="B978" s="3" t="s">
        <v>4824</v>
      </c>
      <c r="C978" t="s">
        <v>5140</v>
      </c>
    </row>
    <row r="979" spans="1:3" x14ac:dyDescent="0.3">
      <c r="A979" s="3" t="s">
        <v>977</v>
      </c>
      <c r="B979" s="3" t="s">
        <v>4824</v>
      </c>
      <c r="C979" t="s">
        <v>5140</v>
      </c>
    </row>
    <row r="980" spans="1:3" x14ac:dyDescent="0.3">
      <c r="A980" s="3" t="s">
        <v>978</v>
      </c>
      <c r="B980" s="3" t="s">
        <v>4824</v>
      </c>
      <c r="C980" t="s">
        <v>5140</v>
      </c>
    </row>
    <row r="981" spans="1:3" x14ac:dyDescent="0.3">
      <c r="A981" s="3" t="s">
        <v>979</v>
      </c>
      <c r="B981" s="3" t="s">
        <v>4758</v>
      </c>
      <c r="C981" t="s">
        <v>5140</v>
      </c>
    </row>
    <row r="982" spans="1:3" x14ac:dyDescent="0.3">
      <c r="A982" s="3" t="s">
        <v>980</v>
      </c>
      <c r="B982" s="3" t="s">
        <v>4824</v>
      </c>
      <c r="C982" t="s">
        <v>5140</v>
      </c>
    </row>
    <row r="983" spans="1:3" x14ac:dyDescent="0.3">
      <c r="A983" s="3" t="s">
        <v>981</v>
      </c>
      <c r="B983" s="3" t="s">
        <v>4824</v>
      </c>
      <c r="C983" t="s">
        <v>5140</v>
      </c>
    </row>
    <row r="984" spans="1:3" x14ac:dyDescent="0.3">
      <c r="A984" s="3" t="s">
        <v>982</v>
      </c>
      <c r="B984" s="3" t="s">
        <v>4824</v>
      </c>
      <c r="C984" t="s">
        <v>5140</v>
      </c>
    </row>
    <row r="985" spans="1:3" x14ac:dyDescent="0.3">
      <c r="A985" s="3" t="s">
        <v>983</v>
      </c>
      <c r="B985" s="3" t="s">
        <v>4824</v>
      </c>
      <c r="C985" t="s">
        <v>5140</v>
      </c>
    </row>
    <row r="986" spans="1:3" x14ac:dyDescent="0.3">
      <c r="A986" s="3" t="s">
        <v>984</v>
      </c>
      <c r="B986" s="3" t="s">
        <v>4822</v>
      </c>
      <c r="C986" t="s">
        <v>5140</v>
      </c>
    </row>
    <row r="987" spans="1:3" x14ac:dyDescent="0.3">
      <c r="A987" s="3" t="s">
        <v>985</v>
      </c>
      <c r="B987" s="3" t="s">
        <v>4834</v>
      </c>
      <c r="C987" t="s">
        <v>5140</v>
      </c>
    </row>
    <row r="988" spans="1:3" x14ac:dyDescent="0.3">
      <c r="A988" s="3" t="s">
        <v>986</v>
      </c>
      <c r="B988" s="3" t="s">
        <v>4834</v>
      </c>
      <c r="C988" t="s">
        <v>5140</v>
      </c>
    </row>
    <row r="989" spans="1:3" x14ac:dyDescent="0.3">
      <c r="A989" s="3" t="s">
        <v>987</v>
      </c>
      <c r="B989" s="3" t="s">
        <v>4834</v>
      </c>
      <c r="C989" t="s">
        <v>5140</v>
      </c>
    </row>
    <row r="990" spans="1:3" x14ac:dyDescent="0.3">
      <c r="A990" s="3" t="s">
        <v>988</v>
      </c>
      <c r="B990" s="3" t="s">
        <v>4834</v>
      </c>
      <c r="C990" t="s">
        <v>5140</v>
      </c>
    </row>
    <row r="991" spans="1:3" x14ac:dyDescent="0.3">
      <c r="A991" s="3" t="s">
        <v>989</v>
      </c>
      <c r="B991" s="3" t="s">
        <v>4834</v>
      </c>
      <c r="C991" t="s">
        <v>5140</v>
      </c>
    </row>
    <row r="992" spans="1:3" x14ac:dyDescent="0.3">
      <c r="A992" s="3" t="s">
        <v>990</v>
      </c>
      <c r="B992" s="3" t="s">
        <v>4834</v>
      </c>
      <c r="C992" t="s">
        <v>5140</v>
      </c>
    </row>
    <row r="993" spans="1:3" x14ac:dyDescent="0.3">
      <c r="A993" s="3" t="s">
        <v>991</v>
      </c>
      <c r="B993" s="3" t="s">
        <v>4834</v>
      </c>
      <c r="C993" t="s">
        <v>5140</v>
      </c>
    </row>
    <row r="994" spans="1:3" x14ac:dyDescent="0.3">
      <c r="A994" s="3" t="s">
        <v>992</v>
      </c>
      <c r="B994" s="3" t="s">
        <v>4834</v>
      </c>
      <c r="C994" t="s">
        <v>5140</v>
      </c>
    </row>
    <row r="995" spans="1:3" x14ac:dyDescent="0.3">
      <c r="A995" s="3" t="s">
        <v>993</v>
      </c>
      <c r="B995" s="3" t="s">
        <v>4834</v>
      </c>
      <c r="C995" t="s">
        <v>5140</v>
      </c>
    </row>
    <row r="996" spans="1:3" x14ac:dyDescent="0.3">
      <c r="A996" s="3" t="s">
        <v>994</v>
      </c>
      <c r="B996" s="3" t="s">
        <v>4834</v>
      </c>
      <c r="C996" t="s">
        <v>5140</v>
      </c>
    </row>
    <row r="997" spans="1:3" x14ac:dyDescent="0.3">
      <c r="A997" s="3" t="s">
        <v>995</v>
      </c>
      <c r="B997" s="3" t="s">
        <v>4834</v>
      </c>
      <c r="C997" t="s">
        <v>5140</v>
      </c>
    </row>
    <row r="998" spans="1:3" x14ac:dyDescent="0.3">
      <c r="A998" s="3" t="s">
        <v>996</v>
      </c>
      <c r="B998" s="3" t="s">
        <v>4834</v>
      </c>
      <c r="C998" t="s">
        <v>5140</v>
      </c>
    </row>
    <row r="999" spans="1:3" x14ac:dyDescent="0.3">
      <c r="A999" s="3" t="s">
        <v>997</v>
      </c>
      <c r="B999" s="3" t="s">
        <v>4834</v>
      </c>
      <c r="C999" t="s">
        <v>5140</v>
      </c>
    </row>
    <row r="1000" spans="1:3" x14ac:dyDescent="0.3">
      <c r="A1000" s="3" t="s">
        <v>998</v>
      </c>
      <c r="B1000" s="3" t="s">
        <v>4834</v>
      </c>
      <c r="C1000" t="s">
        <v>5140</v>
      </c>
    </row>
    <row r="1001" spans="1:3" x14ac:dyDescent="0.3">
      <c r="A1001" s="3" t="s">
        <v>999</v>
      </c>
      <c r="B1001" s="3" t="s">
        <v>4834</v>
      </c>
      <c r="C1001" t="s">
        <v>5140</v>
      </c>
    </row>
    <row r="1002" spans="1:3" x14ac:dyDescent="0.3">
      <c r="A1002" s="3" t="s">
        <v>1000</v>
      </c>
      <c r="B1002" s="3" t="s">
        <v>4834</v>
      </c>
      <c r="C1002" t="s">
        <v>5140</v>
      </c>
    </row>
    <row r="1003" spans="1:3" x14ac:dyDescent="0.3">
      <c r="A1003" s="3" t="s">
        <v>1001</v>
      </c>
      <c r="B1003" s="3" t="s">
        <v>4834</v>
      </c>
      <c r="C1003" t="s">
        <v>5140</v>
      </c>
    </row>
    <row r="1004" spans="1:3" x14ac:dyDescent="0.3">
      <c r="A1004" s="3" t="s">
        <v>1002</v>
      </c>
      <c r="B1004" s="3" t="s">
        <v>4834</v>
      </c>
      <c r="C1004" t="s">
        <v>5140</v>
      </c>
    </row>
    <row r="1005" spans="1:3" x14ac:dyDescent="0.3">
      <c r="A1005" s="3" t="s">
        <v>1003</v>
      </c>
      <c r="B1005" s="3" t="s">
        <v>4834</v>
      </c>
      <c r="C1005" t="s">
        <v>5140</v>
      </c>
    </row>
    <row r="1006" spans="1:3" x14ac:dyDescent="0.3">
      <c r="A1006" s="3" t="s">
        <v>1004</v>
      </c>
      <c r="B1006" s="3" t="s">
        <v>4834</v>
      </c>
      <c r="C1006" t="s">
        <v>5140</v>
      </c>
    </row>
    <row r="1007" spans="1:3" x14ac:dyDescent="0.3">
      <c r="A1007" s="3" t="s">
        <v>1005</v>
      </c>
      <c r="B1007" s="3" t="s">
        <v>4834</v>
      </c>
      <c r="C1007" t="s">
        <v>5140</v>
      </c>
    </row>
    <row r="1008" spans="1:3" x14ac:dyDescent="0.3">
      <c r="A1008" s="3" t="s">
        <v>1006</v>
      </c>
      <c r="B1008" s="3" t="s">
        <v>4834</v>
      </c>
      <c r="C1008" t="s">
        <v>5140</v>
      </c>
    </row>
    <row r="1009" spans="1:3" x14ac:dyDescent="0.3">
      <c r="A1009" s="3" t="s">
        <v>1007</v>
      </c>
      <c r="B1009" s="3" t="s">
        <v>4834</v>
      </c>
      <c r="C1009" t="s">
        <v>5140</v>
      </c>
    </row>
    <row r="1010" spans="1:3" x14ac:dyDescent="0.3">
      <c r="A1010" s="3" t="s">
        <v>1008</v>
      </c>
      <c r="B1010" s="3" t="s">
        <v>4834</v>
      </c>
      <c r="C1010" t="s">
        <v>5140</v>
      </c>
    </row>
    <row r="1011" spans="1:3" x14ac:dyDescent="0.3">
      <c r="A1011" s="3" t="s">
        <v>1009</v>
      </c>
      <c r="B1011" s="3" t="s">
        <v>4818</v>
      </c>
      <c r="C1011" t="s">
        <v>5140</v>
      </c>
    </row>
    <row r="1012" spans="1:3" x14ac:dyDescent="0.3">
      <c r="A1012" s="3" t="s">
        <v>1010</v>
      </c>
      <c r="B1012" s="3" t="s">
        <v>4818</v>
      </c>
      <c r="C1012" t="s">
        <v>5140</v>
      </c>
    </row>
    <row r="1013" spans="1:3" x14ac:dyDescent="0.3">
      <c r="A1013" s="3" t="s">
        <v>1011</v>
      </c>
      <c r="B1013" s="3" t="s">
        <v>4818</v>
      </c>
      <c r="C1013" t="s">
        <v>5140</v>
      </c>
    </row>
    <row r="1014" spans="1:3" x14ac:dyDescent="0.3">
      <c r="A1014" s="3" t="s">
        <v>1012</v>
      </c>
      <c r="B1014" s="3" t="s">
        <v>4818</v>
      </c>
      <c r="C1014" t="s">
        <v>5140</v>
      </c>
    </row>
    <row r="1015" spans="1:3" x14ac:dyDescent="0.3">
      <c r="A1015" s="3" t="s">
        <v>1013</v>
      </c>
      <c r="B1015" s="3" t="s">
        <v>4834</v>
      </c>
      <c r="C1015" t="s">
        <v>5140</v>
      </c>
    </row>
    <row r="1016" spans="1:3" x14ac:dyDescent="0.3">
      <c r="A1016" s="3" t="s">
        <v>1014</v>
      </c>
      <c r="B1016" s="3" t="s">
        <v>4834</v>
      </c>
      <c r="C1016" t="s">
        <v>5140</v>
      </c>
    </row>
    <row r="1017" spans="1:3" x14ac:dyDescent="0.3">
      <c r="A1017" s="3" t="s">
        <v>1015</v>
      </c>
      <c r="B1017" s="3" t="s">
        <v>4834</v>
      </c>
      <c r="C1017" t="s">
        <v>5140</v>
      </c>
    </row>
    <row r="1018" spans="1:3" x14ac:dyDescent="0.3">
      <c r="A1018" s="3" t="s">
        <v>1016</v>
      </c>
      <c r="B1018" s="3" t="s">
        <v>4834</v>
      </c>
      <c r="C1018" t="s">
        <v>5140</v>
      </c>
    </row>
    <row r="1019" spans="1:3" x14ac:dyDescent="0.3">
      <c r="A1019" s="3" t="s">
        <v>1017</v>
      </c>
      <c r="B1019" s="3" t="s">
        <v>4834</v>
      </c>
      <c r="C1019" t="s">
        <v>5140</v>
      </c>
    </row>
    <row r="1020" spans="1:3" x14ac:dyDescent="0.3">
      <c r="A1020" s="3" t="s">
        <v>1018</v>
      </c>
      <c r="B1020" s="3" t="s">
        <v>4834</v>
      </c>
      <c r="C1020" t="s">
        <v>5140</v>
      </c>
    </row>
    <row r="1021" spans="1:3" x14ac:dyDescent="0.3">
      <c r="A1021" s="3" t="s">
        <v>1019</v>
      </c>
      <c r="B1021" s="3" t="s">
        <v>4834</v>
      </c>
      <c r="C1021" t="s">
        <v>5140</v>
      </c>
    </row>
    <row r="1022" spans="1:3" x14ac:dyDescent="0.3">
      <c r="A1022" s="3" t="s">
        <v>1020</v>
      </c>
      <c r="B1022" s="3" t="s">
        <v>4834</v>
      </c>
      <c r="C1022" t="s">
        <v>5140</v>
      </c>
    </row>
    <row r="1023" spans="1:3" x14ac:dyDescent="0.3">
      <c r="A1023" s="3" t="s">
        <v>1021</v>
      </c>
      <c r="B1023" s="3" t="s">
        <v>4834</v>
      </c>
      <c r="C1023" t="s">
        <v>5140</v>
      </c>
    </row>
    <row r="1024" spans="1:3" x14ac:dyDescent="0.3">
      <c r="A1024" s="3" t="s">
        <v>1022</v>
      </c>
      <c r="B1024" s="3" t="s">
        <v>4834</v>
      </c>
      <c r="C1024" t="s">
        <v>5140</v>
      </c>
    </row>
    <row r="1025" spans="1:3" x14ac:dyDescent="0.3">
      <c r="A1025" s="3" t="s">
        <v>1023</v>
      </c>
      <c r="B1025" s="3" t="s">
        <v>4834</v>
      </c>
      <c r="C1025" t="s">
        <v>5140</v>
      </c>
    </row>
    <row r="1026" spans="1:3" x14ac:dyDescent="0.3">
      <c r="A1026" s="3" t="s">
        <v>1024</v>
      </c>
      <c r="B1026" s="3" t="s">
        <v>4835</v>
      </c>
      <c r="C1026" t="s">
        <v>5140</v>
      </c>
    </row>
    <row r="1027" spans="1:3" x14ac:dyDescent="0.3">
      <c r="A1027" s="3" t="s">
        <v>1025</v>
      </c>
      <c r="B1027" s="3" t="s">
        <v>4835</v>
      </c>
      <c r="C1027" t="s">
        <v>5140</v>
      </c>
    </row>
    <row r="1028" spans="1:3" x14ac:dyDescent="0.3">
      <c r="A1028" s="3" t="s">
        <v>1026</v>
      </c>
      <c r="B1028" s="3" t="s">
        <v>4835</v>
      </c>
      <c r="C1028" t="s">
        <v>5140</v>
      </c>
    </row>
    <row r="1029" spans="1:3" x14ac:dyDescent="0.3">
      <c r="A1029" s="3" t="s">
        <v>1027</v>
      </c>
      <c r="B1029" s="3" t="s">
        <v>4835</v>
      </c>
      <c r="C1029" t="s">
        <v>5140</v>
      </c>
    </row>
    <row r="1030" spans="1:3" x14ac:dyDescent="0.3">
      <c r="A1030" s="3" t="s">
        <v>1028</v>
      </c>
      <c r="B1030" s="3" t="s">
        <v>4835</v>
      </c>
      <c r="C1030" t="s">
        <v>5140</v>
      </c>
    </row>
    <row r="1031" spans="1:3" x14ac:dyDescent="0.3">
      <c r="A1031" s="3" t="s">
        <v>1029</v>
      </c>
      <c r="B1031" s="3" t="s">
        <v>4835</v>
      </c>
      <c r="C1031" t="s">
        <v>5140</v>
      </c>
    </row>
    <row r="1032" spans="1:3" x14ac:dyDescent="0.3">
      <c r="A1032" s="3" t="s">
        <v>1030</v>
      </c>
      <c r="B1032" s="3" t="s">
        <v>4835</v>
      </c>
      <c r="C1032" t="s">
        <v>5140</v>
      </c>
    </row>
    <row r="1033" spans="1:3" x14ac:dyDescent="0.3">
      <c r="A1033" s="3" t="s">
        <v>1031</v>
      </c>
      <c r="B1033" s="3" t="s">
        <v>4835</v>
      </c>
      <c r="C1033" t="s">
        <v>5140</v>
      </c>
    </row>
    <row r="1034" spans="1:3" x14ac:dyDescent="0.3">
      <c r="A1034" s="3" t="s">
        <v>1032</v>
      </c>
      <c r="B1034" s="3" t="s">
        <v>4835</v>
      </c>
      <c r="C1034" t="s">
        <v>5140</v>
      </c>
    </row>
    <row r="1035" spans="1:3" x14ac:dyDescent="0.3">
      <c r="A1035" s="3" t="s">
        <v>1033</v>
      </c>
      <c r="B1035" s="3" t="s">
        <v>4835</v>
      </c>
      <c r="C1035" t="s">
        <v>5140</v>
      </c>
    </row>
    <row r="1036" spans="1:3" x14ac:dyDescent="0.3">
      <c r="A1036" s="3" t="s">
        <v>1034</v>
      </c>
      <c r="B1036" s="3" t="s">
        <v>4835</v>
      </c>
      <c r="C1036" t="s">
        <v>5140</v>
      </c>
    </row>
    <row r="1037" spans="1:3" x14ac:dyDescent="0.3">
      <c r="A1037" s="3" t="s">
        <v>1035</v>
      </c>
      <c r="B1037" s="3" t="s">
        <v>4835</v>
      </c>
      <c r="C1037" t="s">
        <v>5140</v>
      </c>
    </row>
    <row r="1038" spans="1:3" x14ac:dyDescent="0.3">
      <c r="A1038" s="3" t="s">
        <v>1036</v>
      </c>
      <c r="B1038" s="3" t="s">
        <v>4835</v>
      </c>
      <c r="C1038" t="s">
        <v>5140</v>
      </c>
    </row>
    <row r="1039" spans="1:3" x14ac:dyDescent="0.3">
      <c r="A1039" s="3" t="s">
        <v>1037</v>
      </c>
      <c r="B1039" s="3" t="s">
        <v>4835</v>
      </c>
      <c r="C1039" t="s">
        <v>5140</v>
      </c>
    </row>
    <row r="1040" spans="1:3" x14ac:dyDescent="0.3">
      <c r="A1040" s="3" t="s">
        <v>1038</v>
      </c>
      <c r="B1040" s="3" t="s">
        <v>4835</v>
      </c>
      <c r="C1040" t="s">
        <v>5140</v>
      </c>
    </row>
    <row r="1041" spans="1:3" x14ac:dyDescent="0.3">
      <c r="A1041" s="3" t="s">
        <v>1039</v>
      </c>
      <c r="B1041" s="3" t="s">
        <v>4836</v>
      </c>
      <c r="C1041" t="s">
        <v>5140</v>
      </c>
    </row>
    <row r="1042" spans="1:3" x14ac:dyDescent="0.3">
      <c r="A1042" s="3" t="s">
        <v>1040</v>
      </c>
      <c r="B1042" s="3" t="s">
        <v>4835</v>
      </c>
      <c r="C1042" t="s">
        <v>5140</v>
      </c>
    </row>
    <row r="1043" spans="1:3" x14ac:dyDescent="0.3">
      <c r="A1043" s="3" t="s">
        <v>1041</v>
      </c>
      <c r="B1043" s="3" t="s">
        <v>4835</v>
      </c>
      <c r="C1043" t="s">
        <v>5140</v>
      </c>
    </row>
    <row r="1044" spans="1:3" x14ac:dyDescent="0.3">
      <c r="A1044" s="3" t="s">
        <v>1042</v>
      </c>
      <c r="B1044" s="3" t="s">
        <v>4835</v>
      </c>
      <c r="C1044" t="s">
        <v>5140</v>
      </c>
    </row>
    <row r="1045" spans="1:3" x14ac:dyDescent="0.3">
      <c r="A1045" s="3" t="s">
        <v>1043</v>
      </c>
      <c r="B1045" s="3" t="s">
        <v>4835</v>
      </c>
      <c r="C1045" t="s">
        <v>5140</v>
      </c>
    </row>
    <row r="1046" spans="1:3" x14ac:dyDescent="0.3">
      <c r="A1046" s="3" t="s">
        <v>1044</v>
      </c>
      <c r="B1046" s="3" t="s">
        <v>4835</v>
      </c>
      <c r="C1046" t="s">
        <v>5140</v>
      </c>
    </row>
    <row r="1047" spans="1:3" x14ac:dyDescent="0.3">
      <c r="A1047" s="3" t="s">
        <v>1045</v>
      </c>
      <c r="B1047" s="3" t="s">
        <v>4835</v>
      </c>
      <c r="C1047" t="s">
        <v>5140</v>
      </c>
    </row>
    <row r="1048" spans="1:3" x14ac:dyDescent="0.3">
      <c r="A1048" s="3" t="s">
        <v>1046</v>
      </c>
      <c r="B1048" s="3" t="s">
        <v>4835</v>
      </c>
      <c r="C1048" t="s">
        <v>5140</v>
      </c>
    </row>
    <row r="1049" spans="1:3" x14ac:dyDescent="0.3">
      <c r="A1049" s="3" t="s">
        <v>1047</v>
      </c>
      <c r="B1049" s="3" t="s">
        <v>4835</v>
      </c>
      <c r="C1049" t="s">
        <v>5140</v>
      </c>
    </row>
    <row r="1050" spans="1:3" x14ac:dyDescent="0.3">
      <c r="A1050" s="3" t="s">
        <v>1048</v>
      </c>
      <c r="B1050" s="3" t="s">
        <v>4818</v>
      </c>
      <c r="C1050" t="s">
        <v>5140</v>
      </c>
    </row>
    <row r="1051" spans="1:3" x14ac:dyDescent="0.3">
      <c r="A1051" s="3" t="s">
        <v>1049</v>
      </c>
      <c r="B1051" s="3" t="s">
        <v>4837</v>
      </c>
      <c r="C1051" t="s">
        <v>5140</v>
      </c>
    </row>
    <row r="1052" spans="1:3" x14ac:dyDescent="0.3">
      <c r="A1052" s="3" t="s">
        <v>1050</v>
      </c>
      <c r="B1052" s="3" t="s">
        <v>4820</v>
      </c>
      <c r="C1052" t="s">
        <v>5140</v>
      </c>
    </row>
    <row r="1053" spans="1:3" x14ac:dyDescent="0.3">
      <c r="A1053" s="3" t="s">
        <v>1051</v>
      </c>
      <c r="B1053" s="3" t="s">
        <v>4818</v>
      </c>
      <c r="C1053" t="s">
        <v>5140</v>
      </c>
    </row>
    <row r="1054" spans="1:3" x14ac:dyDescent="0.3">
      <c r="A1054" s="3" t="s">
        <v>1052</v>
      </c>
      <c r="B1054" s="3" t="s">
        <v>4838</v>
      </c>
      <c r="C1054" t="s">
        <v>5140</v>
      </c>
    </row>
    <row r="1055" spans="1:3" x14ac:dyDescent="0.3">
      <c r="A1055" s="3" t="s">
        <v>1053</v>
      </c>
      <c r="B1055" s="3" t="s">
        <v>4818</v>
      </c>
      <c r="C1055" t="s">
        <v>5140</v>
      </c>
    </row>
    <row r="1056" spans="1:3" x14ac:dyDescent="0.3">
      <c r="A1056" s="3" t="s">
        <v>1054</v>
      </c>
      <c r="B1056" s="3" t="s">
        <v>4820</v>
      </c>
      <c r="C1056" t="s">
        <v>5140</v>
      </c>
    </row>
    <row r="1057" spans="1:3" x14ac:dyDescent="0.3">
      <c r="A1057" s="3" t="s">
        <v>1055</v>
      </c>
      <c r="B1057" s="3" t="s">
        <v>4839</v>
      </c>
      <c r="C1057" t="s">
        <v>5140</v>
      </c>
    </row>
    <row r="1058" spans="1:3" x14ac:dyDescent="0.3">
      <c r="A1058" s="3" t="s">
        <v>1056</v>
      </c>
      <c r="B1058" s="3" t="s">
        <v>4761</v>
      </c>
      <c r="C1058" t="s">
        <v>5140</v>
      </c>
    </row>
    <row r="1059" spans="1:3" x14ac:dyDescent="0.3">
      <c r="A1059" s="3" t="s">
        <v>1057</v>
      </c>
      <c r="B1059" s="3" t="s">
        <v>4840</v>
      </c>
      <c r="C1059" t="s">
        <v>5140</v>
      </c>
    </row>
    <row r="1060" spans="1:3" x14ac:dyDescent="0.3">
      <c r="A1060" s="3" t="s">
        <v>1058</v>
      </c>
      <c r="B1060" s="3" t="s">
        <v>4840</v>
      </c>
      <c r="C1060" t="s">
        <v>5140</v>
      </c>
    </row>
    <row r="1061" spans="1:3" x14ac:dyDescent="0.3">
      <c r="A1061" s="3" t="s">
        <v>1059</v>
      </c>
      <c r="B1061" s="3" t="s">
        <v>4841</v>
      </c>
      <c r="C1061" t="s">
        <v>5140</v>
      </c>
    </row>
    <row r="1062" spans="1:3" x14ac:dyDescent="0.3">
      <c r="A1062" s="3" t="s">
        <v>1060</v>
      </c>
      <c r="B1062" s="3" t="s">
        <v>4840</v>
      </c>
      <c r="C1062" t="s">
        <v>5140</v>
      </c>
    </row>
    <row r="1063" spans="1:3" x14ac:dyDescent="0.3">
      <c r="A1063" s="3" t="s">
        <v>1061</v>
      </c>
      <c r="B1063" s="3" t="s">
        <v>4840</v>
      </c>
      <c r="C1063" t="s">
        <v>5140</v>
      </c>
    </row>
    <row r="1064" spans="1:3" x14ac:dyDescent="0.3">
      <c r="A1064" s="3" t="s">
        <v>1062</v>
      </c>
      <c r="B1064" s="3" t="s">
        <v>4840</v>
      </c>
      <c r="C1064" t="s">
        <v>5140</v>
      </c>
    </row>
    <row r="1065" spans="1:3" x14ac:dyDescent="0.3">
      <c r="A1065" s="3" t="s">
        <v>1063</v>
      </c>
      <c r="B1065" s="3" t="s">
        <v>4841</v>
      </c>
      <c r="C1065" t="s">
        <v>5140</v>
      </c>
    </row>
    <row r="1066" spans="1:3" x14ac:dyDescent="0.3">
      <c r="A1066" s="3" t="s">
        <v>1064</v>
      </c>
      <c r="B1066" s="3" t="s">
        <v>4841</v>
      </c>
      <c r="C1066" t="s">
        <v>5140</v>
      </c>
    </row>
    <row r="1067" spans="1:3" x14ac:dyDescent="0.3">
      <c r="A1067" s="3" t="s">
        <v>1065</v>
      </c>
      <c r="B1067" s="3" t="s">
        <v>4840</v>
      </c>
      <c r="C1067" t="s">
        <v>5140</v>
      </c>
    </row>
    <row r="1068" spans="1:3" x14ac:dyDescent="0.3">
      <c r="A1068" s="3" t="s">
        <v>1066</v>
      </c>
      <c r="B1068" s="3" t="s">
        <v>4840</v>
      </c>
      <c r="C1068" t="s">
        <v>5140</v>
      </c>
    </row>
    <row r="1069" spans="1:3" x14ac:dyDescent="0.3">
      <c r="A1069" s="3" t="s">
        <v>1067</v>
      </c>
      <c r="B1069" s="3" t="s">
        <v>4840</v>
      </c>
      <c r="C1069" t="s">
        <v>5140</v>
      </c>
    </row>
    <row r="1070" spans="1:3" x14ac:dyDescent="0.3">
      <c r="A1070" s="3" t="s">
        <v>1068</v>
      </c>
      <c r="B1070" s="3" t="s">
        <v>4840</v>
      </c>
      <c r="C1070" t="s">
        <v>5140</v>
      </c>
    </row>
    <row r="1071" spans="1:3" x14ac:dyDescent="0.3">
      <c r="A1071" s="3" t="s">
        <v>1069</v>
      </c>
      <c r="B1071" s="3" t="s">
        <v>4841</v>
      </c>
      <c r="C1071" t="s">
        <v>5140</v>
      </c>
    </row>
    <row r="1072" spans="1:3" x14ac:dyDescent="0.3">
      <c r="A1072" s="3" t="s">
        <v>1070</v>
      </c>
      <c r="B1072" s="3" t="s">
        <v>4841</v>
      </c>
      <c r="C1072" t="s">
        <v>5140</v>
      </c>
    </row>
    <row r="1073" spans="1:3" x14ac:dyDescent="0.3">
      <c r="A1073" s="3" t="s">
        <v>1071</v>
      </c>
      <c r="B1073" s="3" t="s">
        <v>4840</v>
      </c>
      <c r="C1073" t="s">
        <v>5140</v>
      </c>
    </row>
    <row r="1074" spans="1:3" x14ac:dyDescent="0.3">
      <c r="A1074" s="3" t="s">
        <v>1072</v>
      </c>
      <c r="B1074" s="3" t="s">
        <v>4841</v>
      </c>
      <c r="C1074" t="s">
        <v>5140</v>
      </c>
    </row>
    <row r="1075" spans="1:3" x14ac:dyDescent="0.3">
      <c r="A1075" s="3" t="s">
        <v>1073</v>
      </c>
      <c r="B1075" s="3" t="s">
        <v>4841</v>
      </c>
      <c r="C1075" t="s">
        <v>5140</v>
      </c>
    </row>
    <row r="1076" spans="1:3" x14ac:dyDescent="0.3">
      <c r="A1076" s="3" t="s">
        <v>1074</v>
      </c>
      <c r="B1076" s="3" t="s">
        <v>4841</v>
      </c>
      <c r="C1076" t="s">
        <v>5140</v>
      </c>
    </row>
    <row r="1077" spans="1:3" x14ac:dyDescent="0.3">
      <c r="A1077" s="3" t="s">
        <v>1075</v>
      </c>
      <c r="B1077" s="3" t="s">
        <v>4841</v>
      </c>
      <c r="C1077" t="s">
        <v>5140</v>
      </c>
    </row>
    <row r="1078" spans="1:3" x14ac:dyDescent="0.3">
      <c r="A1078" s="3" t="s">
        <v>1076</v>
      </c>
      <c r="B1078" s="3" t="s">
        <v>4840</v>
      </c>
      <c r="C1078" t="s">
        <v>5140</v>
      </c>
    </row>
    <row r="1079" spans="1:3" x14ac:dyDescent="0.3">
      <c r="A1079" s="3" t="s">
        <v>1077</v>
      </c>
      <c r="B1079" s="3" t="s">
        <v>4840</v>
      </c>
      <c r="C1079" t="s">
        <v>5140</v>
      </c>
    </row>
    <row r="1080" spans="1:3" x14ac:dyDescent="0.3">
      <c r="A1080" s="3" t="s">
        <v>1078</v>
      </c>
      <c r="B1080" s="3" t="s">
        <v>4840</v>
      </c>
      <c r="C1080" t="s">
        <v>5140</v>
      </c>
    </row>
    <row r="1081" spans="1:3" x14ac:dyDescent="0.3">
      <c r="A1081" s="3" t="s">
        <v>1079</v>
      </c>
      <c r="B1081" s="3" t="s">
        <v>4840</v>
      </c>
      <c r="C1081" t="s">
        <v>5140</v>
      </c>
    </row>
    <row r="1082" spans="1:3" x14ac:dyDescent="0.3">
      <c r="A1082" s="3" t="s">
        <v>1080</v>
      </c>
      <c r="B1082" s="3" t="s">
        <v>4841</v>
      </c>
      <c r="C1082" t="s">
        <v>5140</v>
      </c>
    </row>
    <row r="1083" spans="1:3" x14ac:dyDescent="0.3">
      <c r="A1083" s="3" t="s">
        <v>1081</v>
      </c>
      <c r="B1083" s="3" t="s">
        <v>4840</v>
      </c>
      <c r="C1083" t="s">
        <v>5140</v>
      </c>
    </row>
    <row r="1084" spans="1:3" x14ac:dyDescent="0.3">
      <c r="A1084" s="3" t="s">
        <v>1082</v>
      </c>
      <c r="B1084" s="3" t="s">
        <v>4841</v>
      </c>
      <c r="C1084" t="s">
        <v>5140</v>
      </c>
    </row>
    <row r="1085" spans="1:3" x14ac:dyDescent="0.3">
      <c r="A1085" s="3" t="s">
        <v>1083</v>
      </c>
      <c r="B1085" s="3" t="s">
        <v>4840</v>
      </c>
      <c r="C1085" t="s">
        <v>5140</v>
      </c>
    </row>
    <row r="1086" spans="1:3" x14ac:dyDescent="0.3">
      <c r="A1086" s="3" t="s">
        <v>1084</v>
      </c>
      <c r="B1086" s="3" t="s">
        <v>4841</v>
      </c>
      <c r="C1086" t="s">
        <v>5140</v>
      </c>
    </row>
    <row r="1087" spans="1:3" x14ac:dyDescent="0.3">
      <c r="A1087" s="3" t="s">
        <v>1085</v>
      </c>
      <c r="B1087" s="3" t="s">
        <v>4840</v>
      </c>
      <c r="C1087" t="s">
        <v>5140</v>
      </c>
    </row>
    <row r="1088" spans="1:3" x14ac:dyDescent="0.3">
      <c r="A1088" s="3" t="s">
        <v>1086</v>
      </c>
      <c r="B1088" s="3" t="s">
        <v>4840</v>
      </c>
      <c r="C1088" t="s">
        <v>5140</v>
      </c>
    </row>
    <row r="1089" spans="1:3" x14ac:dyDescent="0.3">
      <c r="A1089" s="3" t="s">
        <v>1087</v>
      </c>
      <c r="B1089" s="3" t="s">
        <v>4841</v>
      </c>
      <c r="C1089" t="s">
        <v>5140</v>
      </c>
    </row>
    <row r="1090" spans="1:3" x14ac:dyDescent="0.3">
      <c r="A1090" s="3" t="s">
        <v>1088</v>
      </c>
      <c r="B1090" s="3" t="s">
        <v>4841</v>
      </c>
      <c r="C1090" t="s">
        <v>5140</v>
      </c>
    </row>
    <row r="1091" spans="1:3" x14ac:dyDescent="0.3">
      <c r="A1091" s="3" t="s">
        <v>1089</v>
      </c>
      <c r="B1091" s="3" t="s">
        <v>4841</v>
      </c>
      <c r="C1091" t="s">
        <v>5140</v>
      </c>
    </row>
    <row r="1092" spans="1:3" x14ac:dyDescent="0.3">
      <c r="A1092" s="3" t="s">
        <v>1090</v>
      </c>
      <c r="B1092" s="3" t="s">
        <v>4840</v>
      </c>
      <c r="C1092" t="s">
        <v>5140</v>
      </c>
    </row>
    <row r="1093" spans="1:3" x14ac:dyDescent="0.3">
      <c r="A1093" s="3" t="s">
        <v>1091</v>
      </c>
      <c r="B1093" s="3" t="s">
        <v>4841</v>
      </c>
      <c r="C1093" t="s">
        <v>5140</v>
      </c>
    </row>
    <row r="1094" spans="1:3" x14ac:dyDescent="0.3">
      <c r="A1094" s="3" t="s">
        <v>1092</v>
      </c>
      <c r="B1094" s="3" t="s">
        <v>4841</v>
      </c>
      <c r="C1094" t="s">
        <v>5140</v>
      </c>
    </row>
    <row r="1095" spans="1:3" x14ac:dyDescent="0.3">
      <c r="A1095" s="3" t="s">
        <v>1093</v>
      </c>
      <c r="B1095" s="3" t="s">
        <v>4840</v>
      </c>
      <c r="C1095" t="s">
        <v>5140</v>
      </c>
    </row>
    <row r="1096" spans="1:3" x14ac:dyDescent="0.3">
      <c r="A1096" s="3" t="s">
        <v>1094</v>
      </c>
      <c r="B1096" s="3" t="s">
        <v>4841</v>
      </c>
      <c r="C1096" t="s">
        <v>5140</v>
      </c>
    </row>
    <row r="1097" spans="1:3" x14ac:dyDescent="0.3">
      <c r="A1097" s="3" t="s">
        <v>1095</v>
      </c>
      <c r="B1097" s="3" t="s">
        <v>4841</v>
      </c>
      <c r="C1097" t="s">
        <v>5140</v>
      </c>
    </row>
    <row r="1098" spans="1:3" x14ac:dyDescent="0.3">
      <c r="A1098" s="3" t="s">
        <v>1096</v>
      </c>
      <c r="B1098" s="3" t="s">
        <v>4841</v>
      </c>
      <c r="C1098" t="s">
        <v>5140</v>
      </c>
    </row>
    <row r="1099" spans="1:3" x14ac:dyDescent="0.3">
      <c r="A1099" s="3" t="s">
        <v>1097</v>
      </c>
      <c r="B1099" s="3" t="s">
        <v>4840</v>
      </c>
      <c r="C1099" t="s">
        <v>5140</v>
      </c>
    </row>
    <row r="1100" spans="1:3" x14ac:dyDescent="0.3">
      <c r="A1100" s="3" t="s">
        <v>1098</v>
      </c>
      <c r="B1100" s="3" t="s">
        <v>4841</v>
      </c>
      <c r="C1100" t="s">
        <v>5140</v>
      </c>
    </row>
    <row r="1101" spans="1:3" x14ac:dyDescent="0.3">
      <c r="A1101" s="3" t="s">
        <v>1099</v>
      </c>
      <c r="B1101" s="3" t="s">
        <v>4841</v>
      </c>
      <c r="C1101" t="s">
        <v>5140</v>
      </c>
    </row>
    <row r="1102" spans="1:3" x14ac:dyDescent="0.3">
      <c r="A1102" s="3" t="s">
        <v>1100</v>
      </c>
      <c r="B1102" s="3" t="s">
        <v>4840</v>
      </c>
      <c r="C1102" t="s">
        <v>5140</v>
      </c>
    </row>
    <row r="1103" spans="1:3" x14ac:dyDescent="0.3">
      <c r="A1103" s="3" t="s">
        <v>1101</v>
      </c>
      <c r="B1103" s="3" t="s">
        <v>4840</v>
      </c>
      <c r="C1103" t="s">
        <v>5140</v>
      </c>
    </row>
    <row r="1104" spans="1:3" x14ac:dyDescent="0.3">
      <c r="A1104" s="3" t="s">
        <v>1102</v>
      </c>
      <c r="B1104" s="3" t="s">
        <v>4841</v>
      </c>
      <c r="C1104" t="s">
        <v>5140</v>
      </c>
    </row>
    <row r="1105" spans="1:3" x14ac:dyDescent="0.3">
      <c r="A1105" s="3" t="s">
        <v>1103</v>
      </c>
      <c r="B1105" s="3" t="s">
        <v>4841</v>
      </c>
      <c r="C1105" t="s">
        <v>5140</v>
      </c>
    </row>
    <row r="1106" spans="1:3" x14ac:dyDescent="0.3">
      <c r="A1106" s="3" t="s">
        <v>1104</v>
      </c>
      <c r="B1106" s="3" t="s">
        <v>4841</v>
      </c>
      <c r="C1106" t="s">
        <v>5140</v>
      </c>
    </row>
    <row r="1107" spans="1:3" x14ac:dyDescent="0.3">
      <c r="A1107" s="3" t="s">
        <v>1105</v>
      </c>
      <c r="B1107" s="3" t="s">
        <v>4840</v>
      </c>
      <c r="C1107" t="s">
        <v>5140</v>
      </c>
    </row>
    <row r="1108" spans="1:3" x14ac:dyDescent="0.3">
      <c r="A1108" s="3" t="s">
        <v>1106</v>
      </c>
      <c r="B1108" s="3" t="s">
        <v>4840</v>
      </c>
      <c r="C1108" t="s">
        <v>5140</v>
      </c>
    </row>
    <row r="1109" spans="1:3" x14ac:dyDescent="0.3">
      <c r="A1109" s="3" t="s">
        <v>1107</v>
      </c>
      <c r="B1109" s="3" t="s">
        <v>4840</v>
      </c>
      <c r="C1109" t="s">
        <v>5140</v>
      </c>
    </row>
    <row r="1110" spans="1:3" x14ac:dyDescent="0.3">
      <c r="A1110" s="3" t="s">
        <v>1108</v>
      </c>
      <c r="B1110" s="3" t="s">
        <v>4841</v>
      </c>
      <c r="C1110" t="s">
        <v>5140</v>
      </c>
    </row>
    <row r="1111" spans="1:3" x14ac:dyDescent="0.3">
      <c r="A1111" s="3" t="s">
        <v>1109</v>
      </c>
      <c r="B1111" s="3" t="s">
        <v>4840</v>
      </c>
      <c r="C1111" t="s">
        <v>5140</v>
      </c>
    </row>
    <row r="1112" spans="1:3" x14ac:dyDescent="0.3">
      <c r="A1112" s="3" t="s">
        <v>1110</v>
      </c>
      <c r="B1112" s="3" t="s">
        <v>4840</v>
      </c>
      <c r="C1112" t="s">
        <v>5140</v>
      </c>
    </row>
    <row r="1113" spans="1:3" x14ac:dyDescent="0.3">
      <c r="A1113" s="3" t="s">
        <v>1111</v>
      </c>
      <c r="B1113" s="3" t="s">
        <v>4840</v>
      </c>
      <c r="C1113" t="s">
        <v>5140</v>
      </c>
    </row>
    <row r="1114" spans="1:3" x14ac:dyDescent="0.3">
      <c r="A1114" s="3" t="s">
        <v>1112</v>
      </c>
      <c r="B1114" s="3" t="s">
        <v>4840</v>
      </c>
      <c r="C1114" t="s">
        <v>5140</v>
      </c>
    </row>
    <row r="1115" spans="1:3" x14ac:dyDescent="0.3">
      <c r="A1115" s="3" t="s">
        <v>1113</v>
      </c>
      <c r="B1115" s="3" t="s">
        <v>4840</v>
      </c>
      <c r="C1115" t="s">
        <v>5140</v>
      </c>
    </row>
    <row r="1116" spans="1:3" x14ac:dyDescent="0.3">
      <c r="A1116" s="3" t="s">
        <v>1114</v>
      </c>
      <c r="B1116" s="3" t="s">
        <v>4842</v>
      </c>
      <c r="C1116" t="s">
        <v>5140</v>
      </c>
    </row>
    <row r="1117" spans="1:3" x14ac:dyDescent="0.3">
      <c r="A1117" s="3" t="s">
        <v>1115</v>
      </c>
      <c r="B1117" s="3" t="s">
        <v>4840</v>
      </c>
      <c r="C1117" t="s">
        <v>5140</v>
      </c>
    </row>
    <row r="1118" spans="1:3" x14ac:dyDescent="0.3">
      <c r="A1118" s="3" t="s">
        <v>1116</v>
      </c>
      <c r="B1118" s="3" t="s">
        <v>4841</v>
      </c>
      <c r="C1118" t="s">
        <v>5140</v>
      </c>
    </row>
    <row r="1119" spans="1:3" x14ac:dyDescent="0.3">
      <c r="A1119" s="3" t="s">
        <v>1117</v>
      </c>
      <c r="B1119" s="3" t="s">
        <v>4840</v>
      </c>
      <c r="C1119" t="s">
        <v>5140</v>
      </c>
    </row>
    <row r="1120" spans="1:3" x14ac:dyDescent="0.3">
      <c r="A1120" s="3" t="s">
        <v>1118</v>
      </c>
      <c r="B1120" s="3" t="s">
        <v>4840</v>
      </c>
      <c r="C1120" t="s">
        <v>5140</v>
      </c>
    </row>
    <row r="1121" spans="1:3" x14ac:dyDescent="0.3">
      <c r="A1121" s="3" t="s">
        <v>1119</v>
      </c>
      <c r="B1121" s="3" t="s">
        <v>4843</v>
      </c>
      <c r="C1121" t="s">
        <v>5140</v>
      </c>
    </row>
    <row r="1122" spans="1:3" x14ac:dyDescent="0.3">
      <c r="A1122" s="3" t="s">
        <v>1120</v>
      </c>
      <c r="B1122" s="3" t="s">
        <v>4840</v>
      </c>
      <c r="C1122" t="s">
        <v>5140</v>
      </c>
    </row>
    <row r="1123" spans="1:3" x14ac:dyDescent="0.3">
      <c r="A1123" s="3" t="s">
        <v>1121</v>
      </c>
      <c r="B1123" s="3" t="s">
        <v>4843</v>
      </c>
      <c r="C1123" t="s">
        <v>5140</v>
      </c>
    </row>
    <row r="1124" spans="1:3" x14ac:dyDescent="0.3">
      <c r="A1124" s="3" t="s">
        <v>1122</v>
      </c>
      <c r="B1124" s="3" t="s">
        <v>4840</v>
      </c>
      <c r="C1124" t="s">
        <v>5140</v>
      </c>
    </row>
    <row r="1125" spans="1:3" x14ac:dyDescent="0.3">
      <c r="A1125" s="3" t="s">
        <v>1123</v>
      </c>
      <c r="B1125" s="3" t="s">
        <v>4843</v>
      </c>
      <c r="C1125" t="s">
        <v>5140</v>
      </c>
    </row>
    <row r="1126" spans="1:3" x14ac:dyDescent="0.3">
      <c r="A1126" s="3" t="s">
        <v>1124</v>
      </c>
      <c r="B1126" s="3" t="s">
        <v>4840</v>
      </c>
      <c r="C1126" t="s">
        <v>5140</v>
      </c>
    </row>
    <row r="1127" spans="1:3" x14ac:dyDescent="0.3">
      <c r="A1127" s="3" t="s">
        <v>1125</v>
      </c>
      <c r="B1127" s="3" t="s">
        <v>4844</v>
      </c>
      <c r="C1127" t="s">
        <v>5140</v>
      </c>
    </row>
    <row r="1128" spans="1:3" x14ac:dyDescent="0.3">
      <c r="A1128" s="3" t="s">
        <v>1126</v>
      </c>
      <c r="B1128" s="3" t="s">
        <v>4844</v>
      </c>
      <c r="C1128" t="s">
        <v>5140</v>
      </c>
    </row>
    <row r="1129" spans="1:3" x14ac:dyDescent="0.3">
      <c r="A1129" s="3" t="s">
        <v>1127</v>
      </c>
      <c r="B1129" s="3" t="s">
        <v>4844</v>
      </c>
      <c r="C1129" t="s">
        <v>5140</v>
      </c>
    </row>
    <row r="1130" spans="1:3" x14ac:dyDescent="0.3">
      <c r="A1130" s="3" t="s">
        <v>1128</v>
      </c>
      <c r="B1130" s="3" t="s">
        <v>4844</v>
      </c>
      <c r="C1130" t="s">
        <v>5140</v>
      </c>
    </row>
    <row r="1131" spans="1:3" x14ac:dyDescent="0.3">
      <c r="A1131" s="3" t="s">
        <v>1129</v>
      </c>
      <c r="B1131" s="3" t="s">
        <v>4844</v>
      </c>
      <c r="C1131" t="s">
        <v>5140</v>
      </c>
    </row>
    <row r="1132" spans="1:3" x14ac:dyDescent="0.3">
      <c r="A1132" s="3" t="s">
        <v>1130</v>
      </c>
      <c r="B1132" s="3" t="s">
        <v>4844</v>
      </c>
      <c r="C1132" t="s">
        <v>5140</v>
      </c>
    </row>
    <row r="1133" spans="1:3" x14ac:dyDescent="0.3">
      <c r="A1133" s="3" t="s">
        <v>1131</v>
      </c>
      <c r="B1133" s="3" t="s">
        <v>4844</v>
      </c>
      <c r="C1133" t="s">
        <v>5140</v>
      </c>
    </row>
    <row r="1134" spans="1:3" x14ac:dyDescent="0.3">
      <c r="A1134" s="3" t="s">
        <v>1132</v>
      </c>
      <c r="B1134" s="3" t="s">
        <v>4844</v>
      </c>
      <c r="C1134" t="s">
        <v>5140</v>
      </c>
    </row>
    <row r="1135" spans="1:3" x14ac:dyDescent="0.3">
      <c r="A1135" s="3" t="s">
        <v>1133</v>
      </c>
      <c r="B1135" s="3" t="s">
        <v>4844</v>
      </c>
      <c r="C1135" t="s">
        <v>5140</v>
      </c>
    </row>
    <row r="1136" spans="1:3" x14ac:dyDescent="0.3">
      <c r="A1136" s="3" t="s">
        <v>1134</v>
      </c>
      <c r="B1136" s="3" t="s">
        <v>4844</v>
      </c>
      <c r="C1136" t="s">
        <v>5140</v>
      </c>
    </row>
    <row r="1137" spans="1:3" x14ac:dyDescent="0.3">
      <c r="A1137" s="3" t="s">
        <v>1135</v>
      </c>
      <c r="B1137" s="3" t="s">
        <v>4844</v>
      </c>
      <c r="C1137" t="s">
        <v>5140</v>
      </c>
    </row>
    <row r="1138" spans="1:3" x14ac:dyDescent="0.3">
      <c r="A1138" s="3" t="s">
        <v>1136</v>
      </c>
      <c r="B1138" s="3" t="s">
        <v>4844</v>
      </c>
      <c r="C1138" t="s">
        <v>5140</v>
      </c>
    </row>
    <row r="1139" spans="1:3" x14ac:dyDescent="0.3">
      <c r="A1139" s="3" t="s">
        <v>1137</v>
      </c>
      <c r="B1139" s="3" t="s">
        <v>4841</v>
      </c>
      <c r="C1139" t="s">
        <v>5140</v>
      </c>
    </row>
    <row r="1140" spans="1:3" x14ac:dyDescent="0.3">
      <c r="A1140" s="3" t="s">
        <v>1138</v>
      </c>
      <c r="B1140" s="3" t="s">
        <v>4844</v>
      </c>
      <c r="C1140" t="s">
        <v>5140</v>
      </c>
    </row>
    <row r="1141" spans="1:3" x14ac:dyDescent="0.3">
      <c r="A1141" s="3" t="s">
        <v>1139</v>
      </c>
      <c r="B1141" s="3" t="s">
        <v>4844</v>
      </c>
      <c r="C1141" t="s">
        <v>5140</v>
      </c>
    </row>
    <row r="1142" spans="1:3" x14ac:dyDescent="0.3">
      <c r="A1142" s="3" t="s">
        <v>1140</v>
      </c>
      <c r="B1142" s="3" t="s">
        <v>4844</v>
      </c>
      <c r="C1142" t="s">
        <v>5140</v>
      </c>
    </row>
    <row r="1143" spans="1:3" x14ac:dyDescent="0.3">
      <c r="A1143" s="3" t="s">
        <v>1141</v>
      </c>
      <c r="B1143" s="3" t="s">
        <v>4844</v>
      </c>
      <c r="C1143" t="s">
        <v>5140</v>
      </c>
    </row>
    <row r="1144" spans="1:3" x14ac:dyDescent="0.3">
      <c r="A1144" s="3" t="s">
        <v>1142</v>
      </c>
      <c r="B1144" s="3" t="s">
        <v>4844</v>
      </c>
      <c r="C1144" t="s">
        <v>5140</v>
      </c>
    </row>
    <row r="1145" spans="1:3" x14ac:dyDescent="0.3">
      <c r="A1145" s="3" t="s">
        <v>1143</v>
      </c>
      <c r="B1145" s="3" t="s">
        <v>4844</v>
      </c>
      <c r="C1145" t="s">
        <v>5140</v>
      </c>
    </row>
    <row r="1146" spans="1:3" x14ac:dyDescent="0.3">
      <c r="A1146" s="3" t="s">
        <v>1144</v>
      </c>
      <c r="B1146" s="3" t="s">
        <v>4844</v>
      </c>
      <c r="C1146" t="s">
        <v>5140</v>
      </c>
    </row>
    <row r="1147" spans="1:3" x14ac:dyDescent="0.3">
      <c r="A1147" s="3" t="s">
        <v>1145</v>
      </c>
      <c r="B1147" s="3" t="s">
        <v>4844</v>
      </c>
      <c r="C1147" t="s">
        <v>5140</v>
      </c>
    </row>
    <row r="1148" spans="1:3" x14ac:dyDescent="0.3">
      <c r="A1148" s="3" t="s">
        <v>1146</v>
      </c>
      <c r="B1148" s="3" t="s">
        <v>4844</v>
      </c>
      <c r="C1148" t="s">
        <v>5140</v>
      </c>
    </row>
    <row r="1149" spans="1:3" x14ac:dyDescent="0.3">
      <c r="A1149" s="3" t="s">
        <v>1147</v>
      </c>
      <c r="B1149" s="3" t="s">
        <v>4844</v>
      </c>
      <c r="C1149" t="s">
        <v>5140</v>
      </c>
    </row>
    <row r="1150" spans="1:3" x14ac:dyDescent="0.3">
      <c r="A1150" s="3" t="s">
        <v>1148</v>
      </c>
      <c r="B1150" s="3" t="s">
        <v>4844</v>
      </c>
      <c r="C1150" t="s">
        <v>5140</v>
      </c>
    </row>
    <row r="1151" spans="1:3" x14ac:dyDescent="0.3">
      <c r="A1151" s="3" t="s">
        <v>1149</v>
      </c>
      <c r="B1151" s="3" t="s">
        <v>4844</v>
      </c>
      <c r="C1151" t="s">
        <v>5140</v>
      </c>
    </row>
    <row r="1152" spans="1:3" x14ac:dyDescent="0.3">
      <c r="A1152" s="3" t="s">
        <v>1150</v>
      </c>
      <c r="B1152" s="3" t="s">
        <v>4844</v>
      </c>
      <c r="C1152" t="s">
        <v>5140</v>
      </c>
    </row>
    <row r="1153" spans="1:3" x14ac:dyDescent="0.3">
      <c r="A1153" s="3" t="s">
        <v>1151</v>
      </c>
      <c r="B1153" s="3" t="s">
        <v>4844</v>
      </c>
      <c r="C1153" t="s">
        <v>5140</v>
      </c>
    </row>
    <row r="1154" spans="1:3" x14ac:dyDescent="0.3">
      <c r="A1154" s="3" t="s">
        <v>1152</v>
      </c>
      <c r="B1154" s="3" t="s">
        <v>4844</v>
      </c>
      <c r="C1154" t="s">
        <v>5140</v>
      </c>
    </row>
    <row r="1155" spans="1:3" x14ac:dyDescent="0.3">
      <c r="A1155" s="3" t="s">
        <v>1153</v>
      </c>
      <c r="B1155" s="3" t="s">
        <v>4844</v>
      </c>
      <c r="C1155" t="s">
        <v>5140</v>
      </c>
    </row>
    <row r="1156" spans="1:3" x14ac:dyDescent="0.3">
      <c r="A1156" s="3" t="s">
        <v>1154</v>
      </c>
      <c r="B1156" s="3" t="s">
        <v>4844</v>
      </c>
      <c r="C1156" t="s">
        <v>5140</v>
      </c>
    </row>
    <row r="1157" spans="1:3" x14ac:dyDescent="0.3">
      <c r="A1157" s="3" t="s">
        <v>1155</v>
      </c>
      <c r="B1157" s="3" t="s">
        <v>4844</v>
      </c>
      <c r="C1157" t="s">
        <v>5140</v>
      </c>
    </row>
    <row r="1158" spans="1:3" x14ac:dyDescent="0.3">
      <c r="A1158" s="3" t="s">
        <v>1156</v>
      </c>
      <c r="B1158" s="3" t="s">
        <v>4844</v>
      </c>
      <c r="C1158" t="s">
        <v>5140</v>
      </c>
    </row>
    <row r="1159" spans="1:3" x14ac:dyDescent="0.3">
      <c r="A1159" s="3" t="s">
        <v>1157</v>
      </c>
      <c r="B1159" s="3" t="s">
        <v>4844</v>
      </c>
      <c r="C1159" t="s">
        <v>5140</v>
      </c>
    </row>
    <row r="1160" spans="1:3" x14ac:dyDescent="0.3">
      <c r="A1160" s="3" t="s">
        <v>1158</v>
      </c>
      <c r="B1160" s="3" t="s">
        <v>4844</v>
      </c>
      <c r="C1160" t="s">
        <v>5140</v>
      </c>
    </row>
    <row r="1161" spans="1:3" x14ac:dyDescent="0.3">
      <c r="A1161" s="3" t="s">
        <v>1159</v>
      </c>
      <c r="B1161" s="3" t="s">
        <v>4844</v>
      </c>
      <c r="C1161" t="s">
        <v>5140</v>
      </c>
    </row>
    <row r="1162" spans="1:3" x14ac:dyDescent="0.3">
      <c r="A1162" s="3" t="s">
        <v>1160</v>
      </c>
      <c r="B1162" s="3" t="s">
        <v>4844</v>
      </c>
      <c r="C1162" t="s">
        <v>5140</v>
      </c>
    </row>
    <row r="1163" spans="1:3" x14ac:dyDescent="0.3">
      <c r="A1163" s="3" t="s">
        <v>1161</v>
      </c>
      <c r="B1163" s="3" t="s">
        <v>4844</v>
      </c>
      <c r="C1163" t="s">
        <v>5140</v>
      </c>
    </row>
    <row r="1164" spans="1:3" x14ac:dyDescent="0.3">
      <c r="A1164" s="3" t="s">
        <v>1162</v>
      </c>
      <c r="B1164" s="3" t="s">
        <v>4844</v>
      </c>
      <c r="C1164" t="s">
        <v>5140</v>
      </c>
    </row>
    <row r="1165" spans="1:3" x14ac:dyDescent="0.3">
      <c r="A1165" s="3" t="s">
        <v>1163</v>
      </c>
      <c r="B1165" s="3" t="s">
        <v>4844</v>
      </c>
      <c r="C1165" t="s">
        <v>5140</v>
      </c>
    </row>
    <row r="1166" spans="1:3" x14ac:dyDescent="0.3">
      <c r="A1166" s="3" t="s">
        <v>1164</v>
      </c>
      <c r="B1166" s="3" t="s">
        <v>4844</v>
      </c>
      <c r="C1166" t="s">
        <v>5140</v>
      </c>
    </row>
    <row r="1167" spans="1:3" x14ac:dyDescent="0.3">
      <c r="A1167" s="3" t="s">
        <v>1165</v>
      </c>
      <c r="B1167" s="3" t="s">
        <v>4844</v>
      </c>
      <c r="C1167" t="s">
        <v>5140</v>
      </c>
    </row>
    <row r="1168" spans="1:3" x14ac:dyDescent="0.3">
      <c r="A1168" s="3" t="s">
        <v>1166</v>
      </c>
      <c r="B1168" s="3" t="s">
        <v>4841</v>
      </c>
      <c r="C1168" t="s">
        <v>5140</v>
      </c>
    </row>
    <row r="1169" spans="1:3" x14ac:dyDescent="0.3">
      <c r="A1169" s="3" t="s">
        <v>1167</v>
      </c>
      <c r="B1169" s="3" t="s">
        <v>4844</v>
      </c>
      <c r="C1169" t="s">
        <v>5140</v>
      </c>
    </row>
    <row r="1170" spans="1:3" x14ac:dyDescent="0.3">
      <c r="A1170" s="3" t="s">
        <v>1168</v>
      </c>
      <c r="B1170" s="3" t="s">
        <v>4844</v>
      </c>
      <c r="C1170" t="s">
        <v>5140</v>
      </c>
    </row>
    <row r="1171" spans="1:3" x14ac:dyDescent="0.3">
      <c r="A1171" s="3" t="s">
        <v>1169</v>
      </c>
      <c r="B1171" s="3" t="s">
        <v>4844</v>
      </c>
      <c r="C1171" t="s">
        <v>5140</v>
      </c>
    </row>
    <row r="1172" spans="1:3" x14ac:dyDescent="0.3">
      <c r="A1172" s="3" t="s">
        <v>1170</v>
      </c>
      <c r="B1172" s="3" t="s">
        <v>4844</v>
      </c>
      <c r="C1172" t="s">
        <v>5140</v>
      </c>
    </row>
    <row r="1173" spans="1:3" x14ac:dyDescent="0.3">
      <c r="A1173" s="3" t="s">
        <v>1171</v>
      </c>
      <c r="B1173" s="3" t="s">
        <v>4748</v>
      </c>
      <c r="C1173" t="s">
        <v>5140</v>
      </c>
    </row>
    <row r="1174" spans="1:3" x14ac:dyDescent="0.3">
      <c r="A1174" s="3" t="s">
        <v>1172</v>
      </c>
      <c r="B1174" s="3" t="s">
        <v>4758</v>
      </c>
      <c r="C1174" t="s">
        <v>5140</v>
      </c>
    </row>
    <row r="1175" spans="1:3" x14ac:dyDescent="0.3">
      <c r="A1175" s="3" t="s">
        <v>1173</v>
      </c>
      <c r="B1175" s="3" t="s">
        <v>4758</v>
      </c>
      <c r="C1175" t="s">
        <v>5140</v>
      </c>
    </row>
    <row r="1176" spans="1:3" x14ac:dyDescent="0.3">
      <c r="A1176" s="3" t="s">
        <v>1174</v>
      </c>
      <c r="B1176" s="4" t="s">
        <v>4744</v>
      </c>
      <c r="C1176" t="s">
        <v>5140</v>
      </c>
    </row>
    <row r="1177" spans="1:3" x14ac:dyDescent="0.3">
      <c r="A1177" s="3" t="s">
        <v>1175</v>
      </c>
      <c r="B1177" s="3" t="s">
        <v>4746</v>
      </c>
      <c r="C1177" t="s">
        <v>5140</v>
      </c>
    </row>
    <row r="1178" spans="1:3" x14ac:dyDescent="0.3">
      <c r="A1178" s="3" t="s">
        <v>1176</v>
      </c>
      <c r="B1178" s="3" t="s">
        <v>4793</v>
      </c>
      <c r="C1178" t="s">
        <v>5140</v>
      </c>
    </row>
    <row r="1179" spans="1:3" x14ac:dyDescent="0.3">
      <c r="A1179" s="3" t="s">
        <v>1177</v>
      </c>
      <c r="B1179" s="3" t="s">
        <v>4793</v>
      </c>
      <c r="C1179" t="s">
        <v>5140</v>
      </c>
    </row>
    <row r="1180" spans="1:3" x14ac:dyDescent="0.3">
      <c r="A1180" s="3" t="s">
        <v>1178</v>
      </c>
      <c r="B1180" s="3" t="s">
        <v>4793</v>
      </c>
      <c r="C1180" t="s">
        <v>5140</v>
      </c>
    </row>
    <row r="1181" spans="1:3" x14ac:dyDescent="0.3">
      <c r="A1181" s="3" t="s">
        <v>1179</v>
      </c>
      <c r="B1181" s="3" t="s">
        <v>4803</v>
      </c>
      <c r="C1181" t="s">
        <v>5140</v>
      </c>
    </row>
    <row r="1182" spans="1:3" x14ac:dyDescent="0.3">
      <c r="A1182" s="3" t="s">
        <v>1180</v>
      </c>
      <c r="B1182" s="3" t="s">
        <v>4776</v>
      </c>
      <c r="C1182" t="s">
        <v>5140</v>
      </c>
    </row>
    <row r="1183" spans="1:3" x14ac:dyDescent="0.3">
      <c r="A1183" s="3" t="s">
        <v>1181</v>
      </c>
      <c r="B1183" s="3" t="s">
        <v>4802</v>
      </c>
      <c r="C1183" t="s">
        <v>5140</v>
      </c>
    </row>
    <row r="1184" spans="1:3" x14ac:dyDescent="0.3">
      <c r="A1184" s="3" t="s">
        <v>1182</v>
      </c>
      <c r="B1184" s="3" t="s">
        <v>4802</v>
      </c>
      <c r="C1184" t="s">
        <v>5140</v>
      </c>
    </row>
    <row r="1185" spans="1:3" x14ac:dyDescent="0.3">
      <c r="A1185" s="3" t="s">
        <v>1183</v>
      </c>
      <c r="B1185" s="3" t="s">
        <v>4802</v>
      </c>
      <c r="C1185" t="s">
        <v>5140</v>
      </c>
    </row>
    <row r="1186" spans="1:3" x14ac:dyDescent="0.3">
      <c r="A1186" s="3" t="s">
        <v>1184</v>
      </c>
      <c r="B1186" s="3" t="s">
        <v>4776</v>
      </c>
      <c r="C1186" t="s">
        <v>5140</v>
      </c>
    </row>
    <row r="1187" spans="1:3" x14ac:dyDescent="0.3">
      <c r="A1187" s="3" t="s">
        <v>1185</v>
      </c>
      <c r="B1187" s="3" t="s">
        <v>4802</v>
      </c>
      <c r="C1187" t="s">
        <v>5140</v>
      </c>
    </row>
    <row r="1188" spans="1:3" x14ac:dyDescent="0.3">
      <c r="A1188" s="3" t="s">
        <v>1186</v>
      </c>
      <c r="B1188" s="3" t="s">
        <v>4802</v>
      </c>
      <c r="C1188" t="s">
        <v>5140</v>
      </c>
    </row>
    <row r="1189" spans="1:3" x14ac:dyDescent="0.3">
      <c r="A1189" s="3" t="s">
        <v>1187</v>
      </c>
      <c r="B1189" s="3" t="s">
        <v>4802</v>
      </c>
      <c r="C1189" t="s">
        <v>5140</v>
      </c>
    </row>
    <row r="1190" spans="1:3" x14ac:dyDescent="0.3">
      <c r="A1190" s="3" t="s">
        <v>1188</v>
      </c>
      <c r="B1190" s="3" t="s">
        <v>4802</v>
      </c>
      <c r="C1190" t="s">
        <v>5140</v>
      </c>
    </row>
    <row r="1191" spans="1:3" x14ac:dyDescent="0.3">
      <c r="A1191" s="3" t="s">
        <v>1189</v>
      </c>
      <c r="B1191" s="3" t="s">
        <v>4802</v>
      </c>
      <c r="C1191" t="s">
        <v>5140</v>
      </c>
    </row>
    <row r="1192" spans="1:3" x14ac:dyDescent="0.3">
      <c r="A1192" s="3" t="s">
        <v>1190</v>
      </c>
      <c r="B1192" s="3" t="s">
        <v>4802</v>
      </c>
      <c r="C1192" t="s">
        <v>5140</v>
      </c>
    </row>
    <row r="1193" spans="1:3" x14ac:dyDescent="0.3">
      <c r="A1193" s="3" t="s">
        <v>1191</v>
      </c>
      <c r="B1193" s="3" t="s">
        <v>4802</v>
      </c>
      <c r="C1193" t="s">
        <v>5140</v>
      </c>
    </row>
    <row r="1194" spans="1:3" x14ac:dyDescent="0.3">
      <c r="A1194" s="3" t="s">
        <v>1192</v>
      </c>
      <c r="B1194" s="3" t="s">
        <v>4776</v>
      </c>
      <c r="C1194" t="s">
        <v>5140</v>
      </c>
    </row>
    <row r="1195" spans="1:3" x14ac:dyDescent="0.3">
      <c r="A1195" s="3" t="s">
        <v>1193</v>
      </c>
      <c r="B1195" s="3" t="s">
        <v>4776</v>
      </c>
      <c r="C1195" t="s">
        <v>5140</v>
      </c>
    </row>
    <row r="1196" spans="1:3" x14ac:dyDescent="0.3">
      <c r="A1196" s="3" t="s">
        <v>1194</v>
      </c>
      <c r="B1196" s="3" t="s">
        <v>4776</v>
      </c>
      <c r="C1196" t="s">
        <v>5140</v>
      </c>
    </row>
    <row r="1197" spans="1:3" x14ac:dyDescent="0.3">
      <c r="A1197" s="3" t="s">
        <v>1195</v>
      </c>
      <c r="B1197" s="3" t="s">
        <v>4776</v>
      </c>
      <c r="C1197" t="s">
        <v>5140</v>
      </c>
    </row>
    <row r="1198" spans="1:3" x14ac:dyDescent="0.3">
      <c r="A1198" s="3" t="s">
        <v>1196</v>
      </c>
      <c r="B1198" s="3" t="s">
        <v>4776</v>
      </c>
      <c r="C1198" t="s">
        <v>5140</v>
      </c>
    </row>
    <row r="1199" spans="1:3" x14ac:dyDescent="0.3">
      <c r="A1199" s="3" t="s">
        <v>1197</v>
      </c>
      <c r="B1199" s="3" t="s">
        <v>4776</v>
      </c>
      <c r="C1199" t="s">
        <v>5140</v>
      </c>
    </row>
    <row r="1200" spans="1:3" x14ac:dyDescent="0.3">
      <c r="A1200" s="3" t="s">
        <v>1198</v>
      </c>
      <c r="B1200" s="3" t="s">
        <v>4776</v>
      </c>
      <c r="C1200" t="s">
        <v>5140</v>
      </c>
    </row>
    <row r="1201" spans="1:3" x14ac:dyDescent="0.3">
      <c r="A1201" s="3" t="s">
        <v>1199</v>
      </c>
      <c r="B1201" s="3" t="s">
        <v>4776</v>
      </c>
      <c r="C1201" t="s">
        <v>5140</v>
      </c>
    </row>
    <row r="1202" spans="1:3" x14ac:dyDescent="0.3">
      <c r="A1202" s="3" t="s">
        <v>1200</v>
      </c>
      <c r="B1202" s="3" t="s">
        <v>4776</v>
      </c>
      <c r="C1202" t="s">
        <v>5140</v>
      </c>
    </row>
    <row r="1203" spans="1:3" x14ac:dyDescent="0.3">
      <c r="A1203" s="3" t="s">
        <v>1201</v>
      </c>
      <c r="B1203" s="3" t="s">
        <v>4776</v>
      </c>
      <c r="C1203" t="s">
        <v>5140</v>
      </c>
    </row>
    <row r="1204" spans="1:3" x14ac:dyDescent="0.3">
      <c r="A1204" s="3" t="s">
        <v>1202</v>
      </c>
      <c r="B1204" s="3" t="s">
        <v>4776</v>
      </c>
      <c r="C1204" t="s">
        <v>5140</v>
      </c>
    </row>
    <row r="1205" spans="1:3" x14ac:dyDescent="0.3">
      <c r="A1205" s="3" t="s">
        <v>1203</v>
      </c>
      <c r="B1205" s="3" t="s">
        <v>4776</v>
      </c>
      <c r="C1205" t="s">
        <v>5140</v>
      </c>
    </row>
    <row r="1206" spans="1:3" x14ac:dyDescent="0.3">
      <c r="A1206" s="3" t="s">
        <v>1204</v>
      </c>
      <c r="B1206" s="3" t="s">
        <v>4776</v>
      </c>
      <c r="C1206" t="s">
        <v>5140</v>
      </c>
    </row>
    <row r="1207" spans="1:3" x14ac:dyDescent="0.3">
      <c r="A1207" s="3" t="s">
        <v>1205</v>
      </c>
      <c r="B1207" s="3" t="s">
        <v>4845</v>
      </c>
      <c r="C1207" t="s">
        <v>5140</v>
      </c>
    </row>
    <row r="1208" spans="1:3" x14ac:dyDescent="0.3">
      <c r="A1208" s="3" t="s">
        <v>1206</v>
      </c>
      <c r="B1208" s="3" t="s">
        <v>4845</v>
      </c>
      <c r="C1208" t="s">
        <v>5140</v>
      </c>
    </row>
    <row r="1209" spans="1:3" x14ac:dyDescent="0.3">
      <c r="A1209" s="3" t="s">
        <v>1207</v>
      </c>
      <c r="B1209" s="3" t="s">
        <v>4846</v>
      </c>
      <c r="C1209" t="s">
        <v>5140</v>
      </c>
    </row>
    <row r="1210" spans="1:3" x14ac:dyDescent="0.3">
      <c r="A1210" s="3" t="s">
        <v>1208</v>
      </c>
      <c r="B1210" s="3" t="s">
        <v>4845</v>
      </c>
      <c r="C1210" t="s">
        <v>5140</v>
      </c>
    </row>
    <row r="1211" spans="1:3" x14ac:dyDescent="0.3">
      <c r="A1211" s="3" t="s">
        <v>1209</v>
      </c>
      <c r="B1211" s="3" t="s">
        <v>4846</v>
      </c>
      <c r="C1211" t="s">
        <v>5140</v>
      </c>
    </row>
    <row r="1212" spans="1:3" x14ac:dyDescent="0.3">
      <c r="A1212" s="3" t="s">
        <v>1210</v>
      </c>
      <c r="B1212" s="3" t="s">
        <v>4846</v>
      </c>
      <c r="C1212" t="s">
        <v>5140</v>
      </c>
    </row>
    <row r="1213" spans="1:3" x14ac:dyDescent="0.3">
      <c r="A1213" s="3" t="s">
        <v>1211</v>
      </c>
      <c r="B1213" s="3" t="s">
        <v>4846</v>
      </c>
      <c r="C1213" t="s">
        <v>5140</v>
      </c>
    </row>
    <row r="1214" spans="1:3" x14ac:dyDescent="0.3">
      <c r="A1214" s="3" t="s">
        <v>1212</v>
      </c>
      <c r="B1214" s="3" t="s">
        <v>4847</v>
      </c>
      <c r="C1214" t="s">
        <v>5140</v>
      </c>
    </row>
    <row r="1215" spans="1:3" x14ac:dyDescent="0.3">
      <c r="A1215" s="3" t="s">
        <v>1213</v>
      </c>
      <c r="B1215" s="3" t="s">
        <v>4847</v>
      </c>
      <c r="C1215" t="s">
        <v>5140</v>
      </c>
    </row>
    <row r="1216" spans="1:3" x14ac:dyDescent="0.3">
      <c r="A1216" s="3" t="s">
        <v>1214</v>
      </c>
      <c r="B1216" s="3" t="s">
        <v>4847</v>
      </c>
      <c r="C1216" t="s">
        <v>5140</v>
      </c>
    </row>
    <row r="1217" spans="1:3" x14ac:dyDescent="0.3">
      <c r="A1217" s="3" t="s">
        <v>1215</v>
      </c>
      <c r="B1217" s="3" t="s">
        <v>4847</v>
      </c>
      <c r="C1217" t="s">
        <v>5140</v>
      </c>
    </row>
    <row r="1218" spans="1:3" x14ac:dyDescent="0.3">
      <c r="A1218" s="3" t="s">
        <v>1216</v>
      </c>
      <c r="B1218" s="3" t="s">
        <v>4847</v>
      </c>
      <c r="C1218" t="s">
        <v>5140</v>
      </c>
    </row>
    <row r="1219" spans="1:3" x14ac:dyDescent="0.3">
      <c r="A1219" s="3" t="s">
        <v>1217</v>
      </c>
      <c r="B1219" s="3" t="s">
        <v>4847</v>
      </c>
      <c r="C1219" t="s">
        <v>5140</v>
      </c>
    </row>
    <row r="1220" spans="1:3" x14ac:dyDescent="0.3">
      <c r="A1220" s="3" t="s">
        <v>1218</v>
      </c>
      <c r="B1220" s="3" t="s">
        <v>4847</v>
      </c>
      <c r="C1220" t="s">
        <v>5140</v>
      </c>
    </row>
    <row r="1221" spans="1:3" x14ac:dyDescent="0.3">
      <c r="A1221" s="3" t="s">
        <v>1219</v>
      </c>
      <c r="B1221" s="3" t="s">
        <v>4847</v>
      </c>
      <c r="C1221" t="s">
        <v>5140</v>
      </c>
    </row>
    <row r="1222" spans="1:3" x14ac:dyDescent="0.3">
      <c r="A1222" s="3" t="s">
        <v>1220</v>
      </c>
      <c r="B1222" s="3" t="s">
        <v>4847</v>
      </c>
      <c r="C1222" t="s">
        <v>5140</v>
      </c>
    </row>
    <row r="1223" spans="1:3" x14ac:dyDescent="0.3">
      <c r="A1223" s="3" t="s">
        <v>1221</v>
      </c>
      <c r="B1223" s="3" t="s">
        <v>4847</v>
      </c>
      <c r="C1223" t="s">
        <v>5140</v>
      </c>
    </row>
    <row r="1224" spans="1:3" x14ac:dyDescent="0.3">
      <c r="A1224" s="3" t="s">
        <v>1222</v>
      </c>
      <c r="B1224" s="3" t="s">
        <v>4847</v>
      </c>
      <c r="C1224" t="s">
        <v>5140</v>
      </c>
    </row>
    <row r="1225" spans="1:3" x14ac:dyDescent="0.3">
      <c r="A1225" s="3" t="s">
        <v>1223</v>
      </c>
      <c r="B1225" s="3" t="s">
        <v>4847</v>
      </c>
      <c r="C1225" t="s">
        <v>5140</v>
      </c>
    </row>
    <row r="1226" spans="1:3" x14ac:dyDescent="0.3">
      <c r="A1226" s="3" t="s">
        <v>1224</v>
      </c>
      <c r="B1226" s="3" t="s">
        <v>4847</v>
      </c>
      <c r="C1226" t="s">
        <v>5140</v>
      </c>
    </row>
    <row r="1227" spans="1:3" x14ac:dyDescent="0.3">
      <c r="A1227" s="3" t="s">
        <v>1225</v>
      </c>
      <c r="B1227" s="3" t="s">
        <v>4847</v>
      </c>
      <c r="C1227" t="s">
        <v>5140</v>
      </c>
    </row>
    <row r="1228" spans="1:3" x14ac:dyDescent="0.3">
      <c r="A1228" s="3" t="s">
        <v>1226</v>
      </c>
      <c r="B1228" s="3" t="s">
        <v>4847</v>
      </c>
      <c r="C1228" t="s">
        <v>5140</v>
      </c>
    </row>
    <row r="1229" spans="1:3" x14ac:dyDescent="0.3">
      <c r="A1229" s="3" t="s">
        <v>1227</v>
      </c>
      <c r="B1229" s="3" t="s">
        <v>4847</v>
      </c>
      <c r="C1229" t="s">
        <v>5140</v>
      </c>
    </row>
    <row r="1230" spans="1:3" x14ac:dyDescent="0.3">
      <c r="A1230" s="3" t="s">
        <v>1228</v>
      </c>
      <c r="B1230" s="3" t="s">
        <v>4847</v>
      </c>
      <c r="C1230" t="s">
        <v>5140</v>
      </c>
    </row>
    <row r="1231" spans="1:3" x14ac:dyDescent="0.3">
      <c r="A1231" s="3" t="s">
        <v>1229</v>
      </c>
      <c r="B1231" s="3" t="s">
        <v>4847</v>
      </c>
      <c r="C1231" t="s">
        <v>5140</v>
      </c>
    </row>
    <row r="1232" spans="1:3" x14ac:dyDescent="0.3">
      <c r="A1232" s="3" t="s">
        <v>1230</v>
      </c>
      <c r="B1232" s="3" t="s">
        <v>4847</v>
      </c>
      <c r="C1232" t="s">
        <v>5140</v>
      </c>
    </row>
    <row r="1233" spans="1:3" x14ac:dyDescent="0.3">
      <c r="A1233" s="3" t="s">
        <v>1231</v>
      </c>
      <c r="B1233" s="3" t="s">
        <v>4847</v>
      </c>
      <c r="C1233" t="s">
        <v>5140</v>
      </c>
    </row>
    <row r="1234" spans="1:3" x14ac:dyDescent="0.3">
      <c r="A1234" s="3" t="s">
        <v>1232</v>
      </c>
      <c r="B1234" s="3" t="s">
        <v>4847</v>
      </c>
      <c r="C1234" t="s">
        <v>5140</v>
      </c>
    </row>
    <row r="1235" spans="1:3" x14ac:dyDescent="0.3">
      <c r="A1235" s="3" t="s">
        <v>1233</v>
      </c>
      <c r="B1235" s="3" t="s">
        <v>4846</v>
      </c>
      <c r="C1235" t="s">
        <v>5140</v>
      </c>
    </row>
    <row r="1236" spans="1:3" x14ac:dyDescent="0.3">
      <c r="A1236" s="3" t="s">
        <v>1234</v>
      </c>
      <c r="B1236" s="3" t="s">
        <v>4847</v>
      </c>
      <c r="C1236" t="s">
        <v>5140</v>
      </c>
    </row>
    <row r="1237" spans="1:3" x14ac:dyDescent="0.3">
      <c r="A1237" s="3" t="s">
        <v>1235</v>
      </c>
      <c r="B1237" s="3" t="s">
        <v>4847</v>
      </c>
      <c r="C1237" t="s">
        <v>5140</v>
      </c>
    </row>
    <row r="1238" spans="1:3" x14ac:dyDescent="0.3">
      <c r="A1238" s="3" t="s">
        <v>1236</v>
      </c>
      <c r="B1238" s="3" t="s">
        <v>4847</v>
      </c>
      <c r="C1238" t="s">
        <v>5140</v>
      </c>
    </row>
    <row r="1239" spans="1:3" x14ac:dyDescent="0.3">
      <c r="A1239" s="3" t="s">
        <v>1237</v>
      </c>
      <c r="B1239" s="3" t="s">
        <v>4847</v>
      </c>
      <c r="C1239" t="s">
        <v>5140</v>
      </c>
    </row>
    <row r="1240" spans="1:3" x14ac:dyDescent="0.3">
      <c r="A1240" s="3" t="s">
        <v>1238</v>
      </c>
      <c r="B1240" s="3" t="s">
        <v>4848</v>
      </c>
      <c r="C1240" t="s">
        <v>5140</v>
      </c>
    </row>
    <row r="1241" spans="1:3" x14ac:dyDescent="0.3">
      <c r="A1241" s="3" t="s">
        <v>1239</v>
      </c>
      <c r="B1241" s="3" t="s">
        <v>4848</v>
      </c>
      <c r="C1241" t="s">
        <v>5140</v>
      </c>
    </row>
    <row r="1242" spans="1:3" x14ac:dyDescent="0.3">
      <c r="A1242" s="3" t="s">
        <v>1240</v>
      </c>
      <c r="B1242" s="3" t="s">
        <v>4847</v>
      </c>
      <c r="C1242" t="s">
        <v>5140</v>
      </c>
    </row>
    <row r="1243" spans="1:3" x14ac:dyDescent="0.3">
      <c r="A1243" s="3" t="s">
        <v>1241</v>
      </c>
      <c r="B1243" s="3" t="s">
        <v>4848</v>
      </c>
      <c r="C1243" t="s">
        <v>5140</v>
      </c>
    </row>
    <row r="1244" spans="1:3" x14ac:dyDescent="0.3">
      <c r="A1244" s="3" t="s">
        <v>1242</v>
      </c>
      <c r="B1244" s="3" t="s">
        <v>4847</v>
      </c>
      <c r="C1244" t="s">
        <v>5140</v>
      </c>
    </row>
    <row r="1245" spans="1:3" x14ac:dyDescent="0.3">
      <c r="A1245" s="3" t="s">
        <v>1243</v>
      </c>
      <c r="B1245" s="3" t="s">
        <v>4847</v>
      </c>
      <c r="C1245" t="s">
        <v>5140</v>
      </c>
    </row>
    <row r="1246" spans="1:3" x14ac:dyDescent="0.3">
      <c r="A1246" s="3" t="s">
        <v>1244</v>
      </c>
      <c r="B1246" s="3" t="s">
        <v>4847</v>
      </c>
      <c r="C1246" t="s">
        <v>5140</v>
      </c>
    </row>
    <row r="1247" spans="1:3" x14ac:dyDescent="0.3">
      <c r="A1247" s="3" t="s">
        <v>1245</v>
      </c>
      <c r="B1247" s="3" t="s">
        <v>4848</v>
      </c>
      <c r="C1247" t="s">
        <v>5140</v>
      </c>
    </row>
    <row r="1248" spans="1:3" x14ac:dyDescent="0.3">
      <c r="A1248" s="3" t="s">
        <v>1246</v>
      </c>
      <c r="B1248" s="3" t="s">
        <v>4849</v>
      </c>
      <c r="C1248" t="s">
        <v>5140</v>
      </c>
    </row>
    <row r="1249" spans="1:3" x14ac:dyDescent="0.3">
      <c r="A1249" s="3" t="s">
        <v>1247</v>
      </c>
      <c r="B1249" s="3" t="s">
        <v>4847</v>
      </c>
      <c r="C1249" t="s">
        <v>5140</v>
      </c>
    </row>
    <row r="1250" spans="1:3" x14ac:dyDescent="0.3">
      <c r="A1250" s="3" t="s">
        <v>1248</v>
      </c>
      <c r="B1250" s="3" t="s">
        <v>4848</v>
      </c>
      <c r="C1250" t="s">
        <v>5140</v>
      </c>
    </row>
    <row r="1251" spans="1:3" x14ac:dyDescent="0.3">
      <c r="A1251" s="3" t="s">
        <v>1249</v>
      </c>
      <c r="B1251" s="3" t="s">
        <v>4847</v>
      </c>
      <c r="C1251" t="s">
        <v>5140</v>
      </c>
    </row>
    <row r="1252" spans="1:3" x14ac:dyDescent="0.3">
      <c r="A1252" s="3" t="s">
        <v>1250</v>
      </c>
      <c r="B1252" s="3" t="s">
        <v>4847</v>
      </c>
      <c r="C1252" t="s">
        <v>5140</v>
      </c>
    </row>
    <row r="1253" spans="1:3" x14ac:dyDescent="0.3">
      <c r="A1253" s="3" t="s">
        <v>1251</v>
      </c>
      <c r="B1253" s="3" t="s">
        <v>4848</v>
      </c>
      <c r="C1253" t="s">
        <v>5140</v>
      </c>
    </row>
    <row r="1254" spans="1:3" x14ac:dyDescent="0.3">
      <c r="A1254" s="3" t="s">
        <v>1252</v>
      </c>
      <c r="B1254" s="3" t="s">
        <v>4847</v>
      </c>
      <c r="C1254" t="s">
        <v>5140</v>
      </c>
    </row>
    <row r="1255" spans="1:3" x14ac:dyDescent="0.3">
      <c r="A1255" s="3" t="s">
        <v>1253</v>
      </c>
      <c r="B1255" s="3" t="s">
        <v>4847</v>
      </c>
      <c r="C1255" t="s">
        <v>5140</v>
      </c>
    </row>
    <row r="1256" spans="1:3" x14ac:dyDescent="0.3">
      <c r="A1256" s="3" t="s">
        <v>1254</v>
      </c>
      <c r="B1256" s="3" t="s">
        <v>4848</v>
      </c>
      <c r="C1256" t="s">
        <v>5140</v>
      </c>
    </row>
    <row r="1257" spans="1:3" x14ac:dyDescent="0.3">
      <c r="A1257" s="3" t="s">
        <v>1255</v>
      </c>
      <c r="B1257" s="3" t="s">
        <v>4847</v>
      </c>
      <c r="C1257" t="s">
        <v>5140</v>
      </c>
    </row>
    <row r="1258" spans="1:3" x14ac:dyDescent="0.3">
      <c r="A1258" s="3" t="s">
        <v>1256</v>
      </c>
      <c r="B1258" s="3" t="s">
        <v>4847</v>
      </c>
      <c r="C1258" t="s">
        <v>5140</v>
      </c>
    </row>
    <row r="1259" spans="1:3" x14ac:dyDescent="0.3">
      <c r="A1259" s="3" t="s">
        <v>1257</v>
      </c>
      <c r="B1259" s="3" t="s">
        <v>4848</v>
      </c>
      <c r="C1259" t="s">
        <v>5140</v>
      </c>
    </row>
    <row r="1260" spans="1:3" x14ac:dyDescent="0.3">
      <c r="A1260" s="3" t="s">
        <v>1258</v>
      </c>
      <c r="B1260" s="3" t="s">
        <v>4848</v>
      </c>
      <c r="C1260" t="s">
        <v>5140</v>
      </c>
    </row>
    <row r="1261" spans="1:3" x14ac:dyDescent="0.3">
      <c r="A1261" s="3" t="s">
        <v>1259</v>
      </c>
      <c r="B1261" s="3" t="s">
        <v>4847</v>
      </c>
      <c r="C1261" t="s">
        <v>5140</v>
      </c>
    </row>
    <row r="1262" spans="1:3" x14ac:dyDescent="0.3">
      <c r="A1262" s="3" t="s">
        <v>1260</v>
      </c>
      <c r="B1262" s="3" t="s">
        <v>4847</v>
      </c>
      <c r="C1262" t="s">
        <v>5140</v>
      </c>
    </row>
    <row r="1263" spans="1:3" x14ac:dyDescent="0.3">
      <c r="A1263" s="3" t="s">
        <v>1261</v>
      </c>
      <c r="B1263" s="3" t="s">
        <v>4847</v>
      </c>
      <c r="C1263" t="s">
        <v>5140</v>
      </c>
    </row>
    <row r="1264" spans="1:3" x14ac:dyDescent="0.3">
      <c r="A1264" s="3" t="s">
        <v>1262</v>
      </c>
      <c r="B1264" s="3" t="s">
        <v>4847</v>
      </c>
      <c r="C1264" t="s">
        <v>5140</v>
      </c>
    </row>
    <row r="1265" spans="1:3" x14ac:dyDescent="0.3">
      <c r="A1265" s="3" t="s">
        <v>1263</v>
      </c>
      <c r="B1265" s="3" t="s">
        <v>4847</v>
      </c>
      <c r="C1265" t="s">
        <v>5140</v>
      </c>
    </row>
    <row r="1266" spans="1:3" x14ac:dyDescent="0.3">
      <c r="A1266" s="3" t="s">
        <v>1264</v>
      </c>
      <c r="B1266" s="3" t="s">
        <v>4847</v>
      </c>
      <c r="C1266" t="s">
        <v>5140</v>
      </c>
    </row>
    <row r="1267" spans="1:3" x14ac:dyDescent="0.3">
      <c r="A1267" s="3" t="s">
        <v>1265</v>
      </c>
      <c r="B1267" s="3" t="s">
        <v>4847</v>
      </c>
      <c r="C1267" t="s">
        <v>5140</v>
      </c>
    </row>
    <row r="1268" spans="1:3" x14ac:dyDescent="0.3">
      <c r="A1268" s="3" t="s">
        <v>1266</v>
      </c>
      <c r="B1268" s="3" t="s">
        <v>4847</v>
      </c>
      <c r="C1268" t="s">
        <v>5140</v>
      </c>
    </row>
    <row r="1269" spans="1:3" x14ac:dyDescent="0.3">
      <c r="A1269" s="3" t="s">
        <v>1267</v>
      </c>
      <c r="B1269" s="3" t="s">
        <v>4847</v>
      </c>
      <c r="C1269" t="s">
        <v>5140</v>
      </c>
    </row>
    <row r="1270" spans="1:3" x14ac:dyDescent="0.3">
      <c r="A1270" s="3" t="s">
        <v>1268</v>
      </c>
      <c r="B1270" s="3" t="s">
        <v>4847</v>
      </c>
      <c r="C1270" t="s">
        <v>5140</v>
      </c>
    </row>
    <row r="1271" spans="1:3" x14ac:dyDescent="0.3">
      <c r="A1271" s="3" t="s">
        <v>1269</v>
      </c>
      <c r="B1271" s="3" t="s">
        <v>4847</v>
      </c>
      <c r="C1271" t="s">
        <v>5140</v>
      </c>
    </row>
    <row r="1272" spans="1:3" x14ac:dyDescent="0.3">
      <c r="A1272" s="3" t="s">
        <v>1270</v>
      </c>
      <c r="B1272" s="3" t="s">
        <v>4847</v>
      </c>
      <c r="C1272" t="s">
        <v>5140</v>
      </c>
    </row>
    <row r="1273" spans="1:3" x14ac:dyDescent="0.3">
      <c r="A1273" s="3" t="s">
        <v>1271</v>
      </c>
      <c r="B1273" s="3" t="s">
        <v>4847</v>
      </c>
      <c r="C1273" t="s">
        <v>5140</v>
      </c>
    </row>
    <row r="1274" spans="1:3" x14ac:dyDescent="0.3">
      <c r="A1274" s="3" t="s">
        <v>1272</v>
      </c>
      <c r="B1274" s="3" t="s">
        <v>4847</v>
      </c>
      <c r="C1274" t="s">
        <v>5140</v>
      </c>
    </row>
    <row r="1275" spans="1:3" x14ac:dyDescent="0.3">
      <c r="A1275" s="3" t="s">
        <v>1273</v>
      </c>
      <c r="B1275" s="3" t="s">
        <v>4847</v>
      </c>
      <c r="C1275" t="s">
        <v>5140</v>
      </c>
    </row>
    <row r="1276" spans="1:3" x14ac:dyDescent="0.3">
      <c r="A1276" s="3" t="s">
        <v>1274</v>
      </c>
      <c r="B1276" s="3" t="s">
        <v>4847</v>
      </c>
      <c r="C1276" t="s">
        <v>5140</v>
      </c>
    </row>
    <row r="1277" spans="1:3" x14ac:dyDescent="0.3">
      <c r="A1277" s="3" t="s">
        <v>1275</v>
      </c>
      <c r="B1277" s="3" t="s">
        <v>4847</v>
      </c>
      <c r="C1277" t="s">
        <v>5140</v>
      </c>
    </row>
    <row r="1278" spans="1:3" x14ac:dyDescent="0.3">
      <c r="A1278" s="3" t="s">
        <v>1276</v>
      </c>
      <c r="B1278" s="3" t="s">
        <v>4847</v>
      </c>
      <c r="C1278" t="s">
        <v>5140</v>
      </c>
    </row>
    <row r="1279" spans="1:3" x14ac:dyDescent="0.3">
      <c r="A1279" s="3" t="s">
        <v>1277</v>
      </c>
      <c r="B1279" s="3" t="s">
        <v>4848</v>
      </c>
      <c r="C1279" t="s">
        <v>5140</v>
      </c>
    </row>
    <row r="1280" spans="1:3" x14ac:dyDescent="0.3">
      <c r="A1280" s="3" t="s">
        <v>1278</v>
      </c>
      <c r="B1280" s="3" t="s">
        <v>4850</v>
      </c>
      <c r="C1280" t="s">
        <v>5140</v>
      </c>
    </row>
    <row r="1281" spans="1:3" x14ac:dyDescent="0.3">
      <c r="A1281" s="3" t="s">
        <v>1279</v>
      </c>
      <c r="B1281" s="3" t="s">
        <v>4851</v>
      </c>
      <c r="C1281" t="s">
        <v>5140</v>
      </c>
    </row>
    <row r="1282" spans="1:3" x14ac:dyDescent="0.3">
      <c r="A1282" s="3" t="s">
        <v>1280</v>
      </c>
      <c r="B1282" s="3" t="s">
        <v>4850</v>
      </c>
      <c r="C1282" t="s">
        <v>5140</v>
      </c>
    </row>
    <row r="1283" spans="1:3" x14ac:dyDescent="0.3">
      <c r="A1283" s="3" t="s">
        <v>1281</v>
      </c>
      <c r="B1283" s="3" t="s">
        <v>4851</v>
      </c>
      <c r="C1283" t="s">
        <v>5140</v>
      </c>
    </row>
    <row r="1284" spans="1:3" x14ac:dyDescent="0.3">
      <c r="A1284" s="3" t="s">
        <v>1282</v>
      </c>
      <c r="B1284" s="3" t="s">
        <v>4850</v>
      </c>
      <c r="C1284" t="s">
        <v>5140</v>
      </c>
    </row>
    <row r="1285" spans="1:3" x14ac:dyDescent="0.3">
      <c r="A1285" s="3" t="s">
        <v>1283</v>
      </c>
      <c r="B1285" s="3" t="s">
        <v>4845</v>
      </c>
      <c r="C1285" t="s">
        <v>5140</v>
      </c>
    </row>
    <row r="1286" spans="1:3" x14ac:dyDescent="0.3">
      <c r="A1286" s="3" t="s">
        <v>1284</v>
      </c>
      <c r="B1286" s="3" t="s">
        <v>4851</v>
      </c>
      <c r="C1286" t="s">
        <v>5140</v>
      </c>
    </row>
    <row r="1287" spans="1:3" x14ac:dyDescent="0.3">
      <c r="A1287" s="3" t="s">
        <v>1285</v>
      </c>
      <c r="B1287" s="3" t="s">
        <v>4845</v>
      </c>
      <c r="C1287" t="s">
        <v>5140</v>
      </c>
    </row>
    <row r="1288" spans="1:3" x14ac:dyDescent="0.3">
      <c r="A1288" s="3" t="s">
        <v>1286</v>
      </c>
      <c r="B1288" s="3" t="s">
        <v>4849</v>
      </c>
      <c r="C1288" t="s">
        <v>5140</v>
      </c>
    </row>
    <row r="1289" spans="1:3" x14ac:dyDescent="0.3">
      <c r="A1289" s="3" t="s">
        <v>1287</v>
      </c>
      <c r="B1289" s="3" t="s">
        <v>4845</v>
      </c>
      <c r="C1289" t="s">
        <v>5140</v>
      </c>
    </row>
    <row r="1290" spans="1:3" x14ac:dyDescent="0.3">
      <c r="A1290" s="3" t="s">
        <v>1288</v>
      </c>
      <c r="B1290" s="3" t="s">
        <v>4845</v>
      </c>
      <c r="C1290" t="s">
        <v>5140</v>
      </c>
    </row>
    <row r="1291" spans="1:3" x14ac:dyDescent="0.3">
      <c r="A1291" s="3" t="s">
        <v>1289</v>
      </c>
      <c r="B1291" s="3" t="s">
        <v>4845</v>
      </c>
      <c r="C1291" t="s">
        <v>5140</v>
      </c>
    </row>
    <row r="1292" spans="1:3" x14ac:dyDescent="0.3">
      <c r="A1292" s="3" t="s">
        <v>1290</v>
      </c>
      <c r="B1292" s="3" t="s">
        <v>4845</v>
      </c>
      <c r="C1292" t="s">
        <v>5140</v>
      </c>
    </row>
    <row r="1293" spans="1:3" x14ac:dyDescent="0.3">
      <c r="A1293" s="3" t="s">
        <v>1291</v>
      </c>
      <c r="B1293" s="3" t="s">
        <v>4845</v>
      </c>
      <c r="C1293" t="s">
        <v>5140</v>
      </c>
    </row>
    <row r="1294" spans="1:3" x14ac:dyDescent="0.3">
      <c r="A1294" s="3" t="s">
        <v>1292</v>
      </c>
      <c r="B1294" s="3" t="s">
        <v>4845</v>
      </c>
      <c r="C1294" t="s">
        <v>5140</v>
      </c>
    </row>
    <row r="1295" spans="1:3" x14ac:dyDescent="0.3">
      <c r="A1295" s="3" t="s">
        <v>1293</v>
      </c>
      <c r="B1295" s="3" t="s">
        <v>4851</v>
      </c>
      <c r="C1295" t="s">
        <v>5140</v>
      </c>
    </row>
    <row r="1296" spans="1:3" x14ac:dyDescent="0.3">
      <c r="A1296" s="3" t="s">
        <v>1294</v>
      </c>
      <c r="B1296" s="3" t="s">
        <v>4852</v>
      </c>
      <c r="C1296" t="s">
        <v>5140</v>
      </c>
    </row>
    <row r="1297" spans="1:3" x14ac:dyDescent="0.3">
      <c r="A1297" s="3" t="s">
        <v>1295</v>
      </c>
      <c r="B1297" s="3" t="s">
        <v>4852</v>
      </c>
      <c r="C1297" t="s">
        <v>5140</v>
      </c>
    </row>
    <row r="1298" spans="1:3" x14ac:dyDescent="0.3">
      <c r="A1298" s="3" t="s">
        <v>1296</v>
      </c>
      <c r="B1298" s="3" t="s">
        <v>4846</v>
      </c>
      <c r="C1298" t="s">
        <v>5140</v>
      </c>
    </row>
    <row r="1299" spans="1:3" x14ac:dyDescent="0.3">
      <c r="A1299" s="3" t="s">
        <v>1297</v>
      </c>
      <c r="B1299" s="3" t="s">
        <v>4848</v>
      </c>
      <c r="C1299" t="s">
        <v>5140</v>
      </c>
    </row>
    <row r="1300" spans="1:3" x14ac:dyDescent="0.3">
      <c r="A1300" s="3" t="s">
        <v>1298</v>
      </c>
      <c r="B1300" s="3" t="s">
        <v>4847</v>
      </c>
      <c r="C1300" t="s">
        <v>5140</v>
      </c>
    </row>
    <row r="1301" spans="1:3" x14ac:dyDescent="0.3">
      <c r="A1301" s="3" t="s">
        <v>1299</v>
      </c>
      <c r="B1301" s="3" t="s">
        <v>4853</v>
      </c>
      <c r="C1301" t="s">
        <v>5140</v>
      </c>
    </row>
    <row r="1302" spans="1:3" x14ac:dyDescent="0.3">
      <c r="A1302" s="3" t="s">
        <v>1300</v>
      </c>
      <c r="B1302" s="3" t="s">
        <v>4845</v>
      </c>
      <c r="C1302" t="s">
        <v>5140</v>
      </c>
    </row>
    <row r="1303" spans="1:3" x14ac:dyDescent="0.3">
      <c r="A1303" s="3" t="s">
        <v>1301</v>
      </c>
      <c r="B1303" s="3" t="s">
        <v>4845</v>
      </c>
      <c r="C1303" t="s">
        <v>5140</v>
      </c>
    </row>
    <row r="1304" spans="1:3" x14ac:dyDescent="0.3">
      <c r="A1304" s="3" t="s">
        <v>1302</v>
      </c>
      <c r="B1304" s="3" t="s">
        <v>4845</v>
      </c>
      <c r="C1304" t="s">
        <v>5140</v>
      </c>
    </row>
    <row r="1305" spans="1:3" x14ac:dyDescent="0.3">
      <c r="A1305" s="3" t="s">
        <v>1303</v>
      </c>
      <c r="B1305" s="3" t="s">
        <v>4853</v>
      </c>
      <c r="C1305" t="s">
        <v>5140</v>
      </c>
    </row>
    <row r="1306" spans="1:3" x14ac:dyDescent="0.3">
      <c r="A1306" s="3" t="s">
        <v>1304</v>
      </c>
      <c r="B1306" s="3" t="s">
        <v>4847</v>
      </c>
      <c r="C1306" t="s">
        <v>5140</v>
      </c>
    </row>
    <row r="1307" spans="1:3" x14ac:dyDescent="0.3">
      <c r="A1307" s="3" t="s">
        <v>1305</v>
      </c>
      <c r="B1307" s="3" t="s">
        <v>4848</v>
      </c>
      <c r="C1307" t="s">
        <v>5140</v>
      </c>
    </row>
    <row r="1308" spans="1:3" x14ac:dyDescent="0.3">
      <c r="A1308" s="3" t="s">
        <v>1306</v>
      </c>
      <c r="B1308" s="3" t="s">
        <v>4849</v>
      </c>
      <c r="C1308" t="s">
        <v>5140</v>
      </c>
    </row>
    <row r="1309" spans="1:3" x14ac:dyDescent="0.3">
      <c r="A1309" s="3" t="s">
        <v>1307</v>
      </c>
      <c r="B1309" s="3" t="s">
        <v>4848</v>
      </c>
      <c r="C1309" t="s">
        <v>5140</v>
      </c>
    </row>
    <row r="1310" spans="1:3" x14ac:dyDescent="0.3">
      <c r="A1310" s="3" t="s">
        <v>1308</v>
      </c>
      <c r="B1310" s="3" t="s">
        <v>4848</v>
      </c>
      <c r="C1310" t="s">
        <v>5140</v>
      </c>
    </row>
    <row r="1311" spans="1:3" x14ac:dyDescent="0.3">
      <c r="A1311" s="3" t="s">
        <v>1309</v>
      </c>
      <c r="B1311" s="3" t="s">
        <v>4848</v>
      </c>
      <c r="C1311" t="s">
        <v>5140</v>
      </c>
    </row>
    <row r="1312" spans="1:3" x14ac:dyDescent="0.3">
      <c r="A1312" s="3" t="s">
        <v>1310</v>
      </c>
      <c r="B1312" s="3" t="s">
        <v>4848</v>
      </c>
      <c r="C1312" t="s">
        <v>5140</v>
      </c>
    </row>
    <row r="1313" spans="1:3" x14ac:dyDescent="0.3">
      <c r="A1313" s="3" t="s">
        <v>1311</v>
      </c>
      <c r="B1313" s="3" t="s">
        <v>4845</v>
      </c>
      <c r="C1313" t="s">
        <v>5140</v>
      </c>
    </row>
    <row r="1314" spans="1:3" x14ac:dyDescent="0.3">
      <c r="A1314" s="3" t="s">
        <v>1312</v>
      </c>
      <c r="B1314" s="3" t="s">
        <v>4845</v>
      </c>
      <c r="C1314" t="s">
        <v>5140</v>
      </c>
    </row>
    <row r="1315" spans="1:3" x14ac:dyDescent="0.3">
      <c r="A1315" s="3" t="s">
        <v>1313</v>
      </c>
      <c r="B1315" s="3" t="s">
        <v>4845</v>
      </c>
      <c r="C1315" t="s">
        <v>5140</v>
      </c>
    </row>
    <row r="1316" spans="1:3" x14ac:dyDescent="0.3">
      <c r="A1316" s="3" t="s">
        <v>1314</v>
      </c>
      <c r="B1316" s="3" t="s">
        <v>4845</v>
      </c>
      <c r="C1316" t="s">
        <v>5140</v>
      </c>
    </row>
    <row r="1317" spans="1:3" x14ac:dyDescent="0.3">
      <c r="A1317" s="3" t="s">
        <v>1315</v>
      </c>
      <c r="B1317" s="3" t="s">
        <v>4845</v>
      </c>
      <c r="C1317" t="s">
        <v>5140</v>
      </c>
    </row>
    <row r="1318" spans="1:3" x14ac:dyDescent="0.3">
      <c r="A1318" s="3" t="s">
        <v>1316</v>
      </c>
      <c r="B1318" s="3" t="s">
        <v>4845</v>
      </c>
      <c r="C1318" t="s">
        <v>5140</v>
      </c>
    </row>
    <row r="1319" spans="1:3" x14ac:dyDescent="0.3">
      <c r="A1319" s="3" t="s">
        <v>1317</v>
      </c>
      <c r="B1319" s="3" t="s">
        <v>4851</v>
      </c>
      <c r="C1319" t="s">
        <v>5140</v>
      </c>
    </row>
    <row r="1320" spans="1:3" x14ac:dyDescent="0.3">
      <c r="A1320" s="3" t="s">
        <v>1318</v>
      </c>
      <c r="B1320" s="3" t="s">
        <v>4845</v>
      </c>
      <c r="C1320" t="s">
        <v>5140</v>
      </c>
    </row>
    <row r="1321" spans="1:3" x14ac:dyDescent="0.3">
      <c r="A1321" s="3" t="s">
        <v>1319</v>
      </c>
      <c r="B1321" s="3" t="s">
        <v>4845</v>
      </c>
      <c r="C1321" t="s">
        <v>5140</v>
      </c>
    </row>
    <row r="1322" spans="1:3" x14ac:dyDescent="0.3">
      <c r="A1322" s="3" t="s">
        <v>1320</v>
      </c>
      <c r="B1322" s="3" t="s">
        <v>4845</v>
      </c>
      <c r="C1322" t="s">
        <v>5140</v>
      </c>
    </row>
    <row r="1323" spans="1:3" x14ac:dyDescent="0.3">
      <c r="A1323" s="3" t="s">
        <v>1321</v>
      </c>
      <c r="B1323" s="3" t="s">
        <v>4850</v>
      </c>
      <c r="C1323" t="s">
        <v>5140</v>
      </c>
    </row>
    <row r="1324" spans="1:3" x14ac:dyDescent="0.3">
      <c r="A1324" s="3" t="s">
        <v>1322</v>
      </c>
      <c r="B1324" s="3" t="s">
        <v>4850</v>
      </c>
      <c r="C1324" t="s">
        <v>5140</v>
      </c>
    </row>
    <row r="1325" spans="1:3" x14ac:dyDescent="0.3">
      <c r="A1325" s="3" t="s">
        <v>1323</v>
      </c>
      <c r="B1325" s="3" t="s">
        <v>4845</v>
      </c>
      <c r="C1325" t="s">
        <v>5140</v>
      </c>
    </row>
    <row r="1326" spans="1:3" x14ac:dyDescent="0.3">
      <c r="A1326" s="3" t="s">
        <v>1324</v>
      </c>
      <c r="B1326" s="3" t="s">
        <v>4845</v>
      </c>
      <c r="C1326" t="s">
        <v>5140</v>
      </c>
    </row>
    <row r="1327" spans="1:3" x14ac:dyDescent="0.3">
      <c r="A1327" s="3" t="s">
        <v>1325</v>
      </c>
      <c r="B1327" s="3" t="s">
        <v>4846</v>
      </c>
      <c r="C1327" t="s">
        <v>5140</v>
      </c>
    </row>
    <row r="1328" spans="1:3" x14ac:dyDescent="0.3">
      <c r="A1328" s="3" t="s">
        <v>1326</v>
      </c>
      <c r="B1328" s="3" t="s">
        <v>4850</v>
      </c>
      <c r="C1328" t="s">
        <v>5140</v>
      </c>
    </row>
    <row r="1329" spans="1:3" x14ac:dyDescent="0.3">
      <c r="A1329" s="3" t="s">
        <v>1327</v>
      </c>
      <c r="B1329" s="3" t="s">
        <v>4846</v>
      </c>
      <c r="C1329" t="s">
        <v>5140</v>
      </c>
    </row>
    <row r="1330" spans="1:3" x14ac:dyDescent="0.3">
      <c r="A1330" s="3" t="s">
        <v>1328</v>
      </c>
      <c r="B1330" s="3" t="s">
        <v>4845</v>
      </c>
      <c r="C1330" t="s">
        <v>5140</v>
      </c>
    </row>
    <row r="1331" spans="1:3" x14ac:dyDescent="0.3">
      <c r="A1331" s="3" t="s">
        <v>1329</v>
      </c>
      <c r="B1331" s="3" t="s">
        <v>4854</v>
      </c>
      <c r="C1331" t="s">
        <v>5140</v>
      </c>
    </row>
    <row r="1332" spans="1:3" x14ac:dyDescent="0.3">
      <c r="A1332" s="3" t="s">
        <v>1330</v>
      </c>
      <c r="B1332" s="3" t="s">
        <v>4803</v>
      </c>
      <c r="C1332" t="s">
        <v>5140</v>
      </c>
    </row>
    <row r="1333" spans="1:3" x14ac:dyDescent="0.3">
      <c r="A1333" s="3" t="s">
        <v>1331</v>
      </c>
      <c r="B1333" s="3" t="s">
        <v>4803</v>
      </c>
      <c r="C1333" t="s">
        <v>5140</v>
      </c>
    </row>
    <row r="1334" spans="1:3" x14ac:dyDescent="0.3">
      <c r="A1334" s="3" t="s">
        <v>1332</v>
      </c>
      <c r="B1334" s="3" t="s">
        <v>4851</v>
      </c>
      <c r="C1334" t="s">
        <v>5140</v>
      </c>
    </row>
    <row r="1335" spans="1:3" x14ac:dyDescent="0.3">
      <c r="A1335" s="3" t="s">
        <v>1333</v>
      </c>
      <c r="B1335" s="3" t="s">
        <v>4803</v>
      </c>
      <c r="C1335" t="s">
        <v>5140</v>
      </c>
    </row>
    <row r="1336" spans="1:3" x14ac:dyDescent="0.3">
      <c r="A1336" s="3" t="s">
        <v>1334</v>
      </c>
      <c r="B1336" s="3" t="s">
        <v>4803</v>
      </c>
      <c r="C1336" t="s">
        <v>5140</v>
      </c>
    </row>
    <row r="1337" spans="1:3" x14ac:dyDescent="0.3">
      <c r="A1337" s="3" t="s">
        <v>1335</v>
      </c>
      <c r="B1337" s="3" t="s">
        <v>4841</v>
      </c>
      <c r="C1337" t="s">
        <v>5140</v>
      </c>
    </row>
    <row r="1338" spans="1:3" x14ac:dyDescent="0.3">
      <c r="A1338" t="s">
        <v>1336</v>
      </c>
      <c r="B1338" t="s">
        <v>4854</v>
      </c>
      <c r="C1338" t="s">
        <v>5140</v>
      </c>
    </row>
    <row r="1339" spans="1:3" x14ac:dyDescent="0.3">
      <c r="A1339" t="s">
        <v>1337</v>
      </c>
      <c r="B1339" t="s">
        <v>4846</v>
      </c>
      <c r="C1339" t="s">
        <v>5140</v>
      </c>
    </row>
    <row r="1340" spans="1:3" x14ac:dyDescent="0.3">
      <c r="A1340" t="s">
        <v>1338</v>
      </c>
      <c r="B1340" t="s">
        <v>4846</v>
      </c>
      <c r="C1340" t="s">
        <v>5140</v>
      </c>
    </row>
    <row r="1341" spans="1:3" x14ac:dyDescent="0.3">
      <c r="A1341" t="s">
        <v>1339</v>
      </c>
      <c r="B1341" t="s">
        <v>4846</v>
      </c>
      <c r="C1341" t="s">
        <v>5140</v>
      </c>
    </row>
    <row r="1342" spans="1:3" x14ac:dyDescent="0.3">
      <c r="A1342" t="s">
        <v>1340</v>
      </c>
      <c r="B1342" t="s">
        <v>4776</v>
      </c>
      <c r="C1342" t="s">
        <v>5140</v>
      </c>
    </row>
    <row r="1343" spans="1:3" x14ac:dyDescent="0.3">
      <c r="A1343" t="s">
        <v>1341</v>
      </c>
      <c r="B1343" t="s">
        <v>4846</v>
      </c>
      <c r="C1343" t="s">
        <v>5140</v>
      </c>
    </row>
    <row r="1344" spans="1:3" x14ac:dyDescent="0.3">
      <c r="A1344" t="s">
        <v>1342</v>
      </c>
      <c r="B1344" t="s">
        <v>4846</v>
      </c>
      <c r="C1344" t="s">
        <v>5140</v>
      </c>
    </row>
    <row r="1345" spans="1:3" x14ac:dyDescent="0.3">
      <c r="A1345" t="s">
        <v>1343</v>
      </c>
      <c r="B1345" t="s">
        <v>4846</v>
      </c>
      <c r="C1345" t="s">
        <v>5140</v>
      </c>
    </row>
    <row r="1346" spans="1:3" x14ac:dyDescent="0.3">
      <c r="A1346" t="s">
        <v>1344</v>
      </c>
      <c r="B1346" t="s">
        <v>4846</v>
      </c>
      <c r="C1346" t="s">
        <v>5140</v>
      </c>
    </row>
    <row r="1347" spans="1:3" x14ac:dyDescent="0.3">
      <c r="A1347" t="s">
        <v>1345</v>
      </c>
      <c r="B1347" t="s">
        <v>4846</v>
      </c>
      <c r="C1347" t="s">
        <v>5140</v>
      </c>
    </row>
    <row r="1348" spans="1:3" x14ac:dyDescent="0.3">
      <c r="A1348" t="s">
        <v>1346</v>
      </c>
      <c r="B1348" t="s">
        <v>4776</v>
      </c>
      <c r="C1348" t="s">
        <v>5140</v>
      </c>
    </row>
    <row r="1349" spans="1:3" x14ac:dyDescent="0.3">
      <c r="A1349" t="s">
        <v>1347</v>
      </c>
      <c r="B1349" t="s">
        <v>4776</v>
      </c>
      <c r="C1349" t="s">
        <v>5140</v>
      </c>
    </row>
    <row r="1350" spans="1:3" x14ac:dyDescent="0.3">
      <c r="A1350" t="s">
        <v>1348</v>
      </c>
      <c r="B1350" t="s">
        <v>4846</v>
      </c>
      <c r="C1350" t="s">
        <v>5140</v>
      </c>
    </row>
    <row r="1351" spans="1:3" x14ac:dyDescent="0.3">
      <c r="A1351" t="s">
        <v>1349</v>
      </c>
      <c r="B1351" t="s">
        <v>4776</v>
      </c>
      <c r="C1351" t="s">
        <v>5140</v>
      </c>
    </row>
    <row r="1352" spans="1:3" x14ac:dyDescent="0.3">
      <c r="A1352" t="s">
        <v>1350</v>
      </c>
      <c r="B1352" t="s">
        <v>4776</v>
      </c>
      <c r="C1352" t="s">
        <v>5140</v>
      </c>
    </row>
    <row r="1353" spans="1:3" x14ac:dyDescent="0.3">
      <c r="A1353" t="s">
        <v>1351</v>
      </c>
      <c r="B1353" t="s">
        <v>4776</v>
      </c>
      <c r="C1353" t="s">
        <v>5140</v>
      </c>
    </row>
    <row r="1354" spans="1:3" x14ac:dyDescent="0.3">
      <c r="A1354" t="s">
        <v>1352</v>
      </c>
      <c r="B1354" t="s">
        <v>4776</v>
      </c>
      <c r="C1354" t="s">
        <v>5140</v>
      </c>
    </row>
    <row r="1355" spans="1:3" x14ac:dyDescent="0.3">
      <c r="A1355" t="s">
        <v>1353</v>
      </c>
      <c r="B1355" t="s">
        <v>4846</v>
      </c>
      <c r="C1355" t="s">
        <v>5140</v>
      </c>
    </row>
    <row r="1356" spans="1:3" x14ac:dyDescent="0.3">
      <c r="A1356" t="s">
        <v>1354</v>
      </c>
      <c r="B1356" t="s">
        <v>4846</v>
      </c>
      <c r="C1356" t="s">
        <v>5140</v>
      </c>
    </row>
    <row r="1357" spans="1:3" x14ac:dyDescent="0.3">
      <c r="A1357" t="s">
        <v>1355</v>
      </c>
      <c r="B1357" t="s">
        <v>4820</v>
      </c>
      <c r="C1357" t="s">
        <v>5140</v>
      </c>
    </row>
    <row r="1358" spans="1:3" x14ac:dyDescent="0.3">
      <c r="A1358" t="s">
        <v>1356</v>
      </c>
      <c r="B1358" t="s">
        <v>4845</v>
      </c>
      <c r="C1358" t="s">
        <v>5140</v>
      </c>
    </row>
    <row r="1359" spans="1:3" x14ac:dyDescent="0.3">
      <c r="A1359" t="s">
        <v>1357</v>
      </c>
      <c r="B1359" t="s">
        <v>4845</v>
      </c>
      <c r="C1359" t="s">
        <v>5140</v>
      </c>
    </row>
    <row r="1360" spans="1:3" x14ac:dyDescent="0.3">
      <c r="A1360" t="s">
        <v>1358</v>
      </c>
      <c r="B1360" t="s">
        <v>4845</v>
      </c>
      <c r="C1360" t="s">
        <v>5140</v>
      </c>
    </row>
    <row r="1361" spans="1:3" x14ac:dyDescent="0.3">
      <c r="A1361" t="s">
        <v>1359</v>
      </c>
      <c r="B1361" t="s">
        <v>4845</v>
      </c>
      <c r="C1361" t="s">
        <v>5140</v>
      </c>
    </row>
    <row r="1362" spans="1:3" x14ac:dyDescent="0.3">
      <c r="A1362" t="s">
        <v>1360</v>
      </c>
      <c r="B1362" t="s">
        <v>4845</v>
      </c>
      <c r="C1362" t="s">
        <v>5140</v>
      </c>
    </row>
    <row r="1363" spans="1:3" x14ac:dyDescent="0.3">
      <c r="A1363" t="s">
        <v>1361</v>
      </c>
      <c r="B1363" t="s">
        <v>4845</v>
      </c>
      <c r="C1363" t="s">
        <v>5140</v>
      </c>
    </row>
    <row r="1364" spans="1:3" x14ac:dyDescent="0.3">
      <c r="A1364" t="s">
        <v>1362</v>
      </c>
      <c r="B1364" t="s">
        <v>4845</v>
      </c>
      <c r="C1364" t="s">
        <v>5140</v>
      </c>
    </row>
    <row r="1365" spans="1:3" x14ac:dyDescent="0.3">
      <c r="A1365" t="s">
        <v>1363</v>
      </c>
      <c r="B1365" t="s">
        <v>4845</v>
      </c>
      <c r="C1365" t="s">
        <v>5140</v>
      </c>
    </row>
    <row r="1366" spans="1:3" x14ac:dyDescent="0.3">
      <c r="A1366" t="s">
        <v>1364</v>
      </c>
      <c r="B1366" t="s">
        <v>4845</v>
      </c>
      <c r="C1366" t="s">
        <v>5140</v>
      </c>
    </row>
    <row r="1367" spans="1:3" x14ac:dyDescent="0.3">
      <c r="A1367" t="s">
        <v>1365</v>
      </c>
      <c r="B1367" t="s">
        <v>4845</v>
      </c>
      <c r="C1367" t="s">
        <v>5140</v>
      </c>
    </row>
    <row r="1368" spans="1:3" x14ac:dyDescent="0.3">
      <c r="A1368" t="s">
        <v>1366</v>
      </c>
      <c r="B1368" t="s">
        <v>4845</v>
      </c>
      <c r="C1368" t="s">
        <v>5140</v>
      </c>
    </row>
    <row r="1369" spans="1:3" x14ac:dyDescent="0.3">
      <c r="A1369" t="s">
        <v>1367</v>
      </c>
      <c r="B1369" t="s">
        <v>4845</v>
      </c>
      <c r="C1369" t="s">
        <v>5140</v>
      </c>
    </row>
    <row r="1370" spans="1:3" x14ac:dyDescent="0.3">
      <c r="A1370" t="s">
        <v>1368</v>
      </c>
      <c r="B1370" t="s">
        <v>4845</v>
      </c>
      <c r="C1370" t="s">
        <v>5140</v>
      </c>
    </row>
    <row r="1371" spans="1:3" x14ac:dyDescent="0.3">
      <c r="A1371" t="s">
        <v>1369</v>
      </c>
      <c r="B1371" t="s">
        <v>4845</v>
      </c>
      <c r="C1371" t="s">
        <v>5140</v>
      </c>
    </row>
    <row r="1372" spans="1:3" x14ac:dyDescent="0.3">
      <c r="A1372" t="s">
        <v>1370</v>
      </c>
      <c r="B1372" t="s">
        <v>4845</v>
      </c>
      <c r="C1372" t="s">
        <v>5140</v>
      </c>
    </row>
    <row r="1373" spans="1:3" x14ac:dyDescent="0.3">
      <c r="A1373" t="s">
        <v>1371</v>
      </c>
      <c r="B1373" t="s">
        <v>4845</v>
      </c>
      <c r="C1373" t="s">
        <v>5140</v>
      </c>
    </row>
    <row r="1374" spans="1:3" x14ac:dyDescent="0.3">
      <c r="A1374" t="s">
        <v>1372</v>
      </c>
      <c r="B1374" t="s">
        <v>4850</v>
      </c>
      <c r="C1374" t="s">
        <v>5140</v>
      </c>
    </row>
    <row r="1375" spans="1:3" x14ac:dyDescent="0.3">
      <c r="A1375" t="s">
        <v>1373</v>
      </c>
      <c r="B1375" t="s">
        <v>4851</v>
      </c>
      <c r="C1375" t="s">
        <v>5140</v>
      </c>
    </row>
    <row r="1376" spans="1:3" x14ac:dyDescent="0.3">
      <c r="A1376" t="s">
        <v>1374</v>
      </c>
      <c r="B1376" t="s">
        <v>4845</v>
      </c>
      <c r="C1376" t="s">
        <v>5140</v>
      </c>
    </row>
    <row r="1377" spans="1:3" x14ac:dyDescent="0.3">
      <c r="A1377" t="s">
        <v>1375</v>
      </c>
      <c r="B1377" t="s">
        <v>4851</v>
      </c>
      <c r="C1377" t="s">
        <v>5140</v>
      </c>
    </row>
    <row r="1378" spans="1:3" x14ac:dyDescent="0.3">
      <c r="A1378" t="s">
        <v>1376</v>
      </c>
      <c r="B1378" t="s">
        <v>4850</v>
      </c>
      <c r="C1378" t="s">
        <v>5140</v>
      </c>
    </row>
    <row r="1379" spans="1:3" x14ac:dyDescent="0.3">
      <c r="A1379" t="s">
        <v>1377</v>
      </c>
      <c r="B1379" t="s">
        <v>4851</v>
      </c>
      <c r="C1379" t="s">
        <v>5140</v>
      </c>
    </row>
    <row r="1380" spans="1:3" x14ac:dyDescent="0.3">
      <c r="A1380" t="s">
        <v>1378</v>
      </c>
      <c r="B1380" t="s">
        <v>4851</v>
      </c>
      <c r="C1380" t="s">
        <v>5140</v>
      </c>
    </row>
    <row r="1381" spans="1:3" x14ac:dyDescent="0.3">
      <c r="A1381" t="s">
        <v>1379</v>
      </c>
      <c r="B1381" t="s">
        <v>4851</v>
      </c>
      <c r="C1381" t="s">
        <v>5140</v>
      </c>
    </row>
    <row r="1382" spans="1:3" x14ac:dyDescent="0.3">
      <c r="A1382" t="s">
        <v>1380</v>
      </c>
      <c r="B1382" t="s">
        <v>4850</v>
      </c>
      <c r="C1382" t="s">
        <v>5140</v>
      </c>
    </row>
    <row r="1383" spans="1:3" x14ac:dyDescent="0.3">
      <c r="A1383" t="s">
        <v>1381</v>
      </c>
      <c r="B1383" t="s">
        <v>4850</v>
      </c>
      <c r="C1383" t="s">
        <v>5140</v>
      </c>
    </row>
    <row r="1384" spans="1:3" x14ac:dyDescent="0.3">
      <c r="A1384" t="s">
        <v>1382</v>
      </c>
      <c r="B1384" t="s">
        <v>4850</v>
      </c>
      <c r="C1384" t="s">
        <v>5140</v>
      </c>
    </row>
    <row r="1385" spans="1:3" x14ac:dyDescent="0.3">
      <c r="A1385" t="s">
        <v>1383</v>
      </c>
      <c r="B1385" t="s">
        <v>4850</v>
      </c>
      <c r="C1385" t="s">
        <v>5140</v>
      </c>
    </row>
    <row r="1386" spans="1:3" x14ac:dyDescent="0.3">
      <c r="A1386" t="s">
        <v>1384</v>
      </c>
      <c r="B1386" t="s">
        <v>4845</v>
      </c>
      <c r="C1386" t="s">
        <v>5140</v>
      </c>
    </row>
    <row r="1387" spans="1:3" x14ac:dyDescent="0.3">
      <c r="A1387" t="s">
        <v>1385</v>
      </c>
      <c r="B1387" t="s">
        <v>4850</v>
      </c>
      <c r="C1387" t="s">
        <v>5140</v>
      </c>
    </row>
    <row r="1388" spans="1:3" x14ac:dyDescent="0.3">
      <c r="A1388" t="s">
        <v>1386</v>
      </c>
      <c r="B1388" t="s">
        <v>4845</v>
      </c>
      <c r="C1388" t="s">
        <v>5140</v>
      </c>
    </row>
    <row r="1389" spans="1:3" x14ac:dyDescent="0.3">
      <c r="A1389" t="s">
        <v>1387</v>
      </c>
      <c r="B1389" t="s">
        <v>4850</v>
      </c>
      <c r="C1389" t="s">
        <v>5140</v>
      </c>
    </row>
    <row r="1390" spans="1:3" x14ac:dyDescent="0.3">
      <c r="A1390" t="s">
        <v>1388</v>
      </c>
      <c r="B1390" t="s">
        <v>4845</v>
      </c>
      <c r="C1390" t="s">
        <v>5140</v>
      </c>
    </row>
    <row r="1391" spans="1:3" x14ac:dyDescent="0.3">
      <c r="A1391" t="s">
        <v>1389</v>
      </c>
      <c r="B1391" t="s">
        <v>4845</v>
      </c>
      <c r="C1391" t="s">
        <v>5140</v>
      </c>
    </row>
    <row r="1392" spans="1:3" x14ac:dyDescent="0.3">
      <c r="A1392" t="s">
        <v>1390</v>
      </c>
      <c r="B1392" t="s">
        <v>4845</v>
      </c>
      <c r="C1392" t="s">
        <v>5140</v>
      </c>
    </row>
    <row r="1393" spans="1:3" x14ac:dyDescent="0.3">
      <c r="A1393" t="s">
        <v>1391</v>
      </c>
      <c r="B1393" t="s">
        <v>4776</v>
      </c>
      <c r="C1393" t="s">
        <v>5140</v>
      </c>
    </row>
    <row r="1394" spans="1:3" x14ac:dyDescent="0.3">
      <c r="A1394" t="s">
        <v>1392</v>
      </c>
      <c r="B1394" t="s">
        <v>4845</v>
      </c>
      <c r="C1394" t="s">
        <v>5140</v>
      </c>
    </row>
    <row r="1395" spans="1:3" x14ac:dyDescent="0.3">
      <c r="A1395" t="s">
        <v>1393</v>
      </c>
      <c r="B1395" s="4" t="s">
        <v>4744</v>
      </c>
      <c r="C1395" t="s">
        <v>5140</v>
      </c>
    </row>
    <row r="1396" spans="1:3" x14ac:dyDescent="0.3">
      <c r="A1396" t="s">
        <v>1394</v>
      </c>
      <c r="B1396" t="s">
        <v>4852</v>
      </c>
      <c r="C1396" t="s">
        <v>5140</v>
      </c>
    </row>
    <row r="1397" spans="1:3" x14ac:dyDescent="0.3">
      <c r="A1397" t="s">
        <v>1395</v>
      </c>
      <c r="B1397" t="s">
        <v>4845</v>
      </c>
      <c r="C1397" t="s">
        <v>5140</v>
      </c>
    </row>
    <row r="1398" spans="1:3" x14ac:dyDescent="0.3">
      <c r="A1398" t="s">
        <v>1396</v>
      </c>
      <c r="B1398" t="s">
        <v>4845</v>
      </c>
      <c r="C1398" t="s">
        <v>5140</v>
      </c>
    </row>
    <row r="1399" spans="1:3" x14ac:dyDescent="0.3">
      <c r="A1399" t="s">
        <v>1397</v>
      </c>
      <c r="B1399" t="s">
        <v>4845</v>
      </c>
      <c r="C1399" t="s">
        <v>5140</v>
      </c>
    </row>
    <row r="1400" spans="1:3" x14ac:dyDescent="0.3">
      <c r="A1400" t="s">
        <v>1398</v>
      </c>
      <c r="B1400" t="s">
        <v>4850</v>
      </c>
      <c r="C1400" t="s">
        <v>5140</v>
      </c>
    </row>
    <row r="1401" spans="1:3" x14ac:dyDescent="0.3">
      <c r="A1401" t="s">
        <v>1399</v>
      </c>
      <c r="B1401" t="s">
        <v>4854</v>
      </c>
      <c r="C1401" t="s">
        <v>5140</v>
      </c>
    </row>
    <row r="1402" spans="1:3" x14ac:dyDescent="0.3">
      <c r="A1402" t="s">
        <v>1400</v>
      </c>
      <c r="B1402" t="s">
        <v>4854</v>
      </c>
      <c r="C1402" t="s">
        <v>5140</v>
      </c>
    </row>
    <row r="1403" spans="1:3" x14ac:dyDescent="0.3">
      <c r="A1403" t="s">
        <v>1401</v>
      </c>
      <c r="B1403" t="s">
        <v>4852</v>
      </c>
      <c r="C1403" t="s">
        <v>5140</v>
      </c>
    </row>
    <row r="1404" spans="1:3" x14ac:dyDescent="0.3">
      <c r="A1404" t="s">
        <v>1402</v>
      </c>
      <c r="B1404" t="s">
        <v>4846</v>
      </c>
      <c r="C1404" t="s">
        <v>5140</v>
      </c>
    </row>
    <row r="1405" spans="1:3" x14ac:dyDescent="0.3">
      <c r="A1405" t="s">
        <v>1403</v>
      </c>
      <c r="B1405" t="s">
        <v>4846</v>
      </c>
      <c r="C1405" t="s">
        <v>5140</v>
      </c>
    </row>
    <row r="1406" spans="1:3" x14ac:dyDescent="0.3">
      <c r="A1406" t="s">
        <v>1404</v>
      </c>
      <c r="B1406" t="s">
        <v>4847</v>
      </c>
      <c r="C1406" t="s">
        <v>5140</v>
      </c>
    </row>
    <row r="1407" spans="1:3" x14ac:dyDescent="0.3">
      <c r="A1407" t="s">
        <v>1405</v>
      </c>
      <c r="B1407" t="s">
        <v>4845</v>
      </c>
      <c r="C1407" t="s">
        <v>5140</v>
      </c>
    </row>
    <row r="1408" spans="1:3" x14ac:dyDescent="0.3">
      <c r="A1408" t="s">
        <v>1406</v>
      </c>
      <c r="B1408" t="s">
        <v>4845</v>
      </c>
      <c r="C1408" t="s">
        <v>5140</v>
      </c>
    </row>
    <row r="1409" spans="1:3" x14ac:dyDescent="0.3">
      <c r="A1409" t="s">
        <v>1407</v>
      </c>
      <c r="B1409" t="s">
        <v>4845</v>
      </c>
      <c r="C1409" t="s">
        <v>5140</v>
      </c>
    </row>
    <row r="1410" spans="1:3" x14ac:dyDescent="0.3">
      <c r="A1410" t="s">
        <v>1408</v>
      </c>
      <c r="B1410" t="s">
        <v>4850</v>
      </c>
      <c r="C1410" t="s">
        <v>5140</v>
      </c>
    </row>
    <row r="1411" spans="1:3" x14ac:dyDescent="0.3">
      <c r="A1411" t="s">
        <v>1409</v>
      </c>
      <c r="B1411" t="s">
        <v>4845</v>
      </c>
      <c r="C1411" t="s">
        <v>5140</v>
      </c>
    </row>
    <row r="1412" spans="1:3" x14ac:dyDescent="0.3">
      <c r="A1412" t="s">
        <v>1410</v>
      </c>
      <c r="B1412" t="s">
        <v>4853</v>
      </c>
      <c r="C1412" t="s">
        <v>5140</v>
      </c>
    </row>
    <row r="1413" spans="1:3" x14ac:dyDescent="0.3">
      <c r="A1413" t="s">
        <v>1411</v>
      </c>
      <c r="B1413" t="s">
        <v>4845</v>
      </c>
      <c r="C1413" t="s">
        <v>5140</v>
      </c>
    </row>
    <row r="1414" spans="1:3" x14ac:dyDescent="0.3">
      <c r="A1414" t="s">
        <v>1412</v>
      </c>
      <c r="B1414" t="s">
        <v>4855</v>
      </c>
      <c r="C1414" t="s">
        <v>5140</v>
      </c>
    </row>
    <row r="1415" spans="1:3" x14ac:dyDescent="0.3">
      <c r="A1415" t="s">
        <v>1413</v>
      </c>
      <c r="B1415" t="s">
        <v>4845</v>
      </c>
      <c r="C1415" t="s">
        <v>5140</v>
      </c>
    </row>
    <row r="1416" spans="1:3" x14ac:dyDescent="0.3">
      <c r="A1416" t="s">
        <v>1414</v>
      </c>
      <c r="B1416" t="s">
        <v>4811</v>
      </c>
      <c r="C1416" t="s">
        <v>5140</v>
      </c>
    </row>
    <row r="1417" spans="1:3" x14ac:dyDescent="0.3">
      <c r="A1417" t="s">
        <v>1415</v>
      </c>
      <c r="B1417" t="s">
        <v>4806</v>
      </c>
      <c r="C1417" t="s">
        <v>5140</v>
      </c>
    </row>
    <row r="1418" spans="1:3" x14ac:dyDescent="0.3">
      <c r="A1418" t="s">
        <v>1416</v>
      </c>
      <c r="B1418" t="s">
        <v>4818</v>
      </c>
      <c r="C1418" t="s">
        <v>5140</v>
      </c>
    </row>
    <row r="1419" spans="1:3" x14ac:dyDescent="0.3">
      <c r="A1419" t="s">
        <v>1417</v>
      </c>
      <c r="B1419" t="s">
        <v>4856</v>
      </c>
      <c r="C1419" t="s">
        <v>5140</v>
      </c>
    </row>
    <row r="1420" spans="1:3" x14ac:dyDescent="0.3">
      <c r="A1420" t="s">
        <v>1418</v>
      </c>
      <c r="B1420" t="s">
        <v>4856</v>
      </c>
      <c r="C1420" t="s">
        <v>5140</v>
      </c>
    </row>
    <row r="1421" spans="1:3" x14ac:dyDescent="0.3">
      <c r="A1421" t="s">
        <v>1419</v>
      </c>
      <c r="B1421" t="s">
        <v>4856</v>
      </c>
      <c r="C1421" t="s">
        <v>5140</v>
      </c>
    </row>
    <row r="1422" spans="1:3" x14ac:dyDescent="0.3">
      <c r="A1422" t="s">
        <v>1420</v>
      </c>
      <c r="B1422" t="s">
        <v>4857</v>
      </c>
      <c r="C1422" t="s">
        <v>5140</v>
      </c>
    </row>
    <row r="1423" spans="1:3" x14ac:dyDescent="0.3">
      <c r="A1423" t="s">
        <v>1421</v>
      </c>
      <c r="B1423" t="s">
        <v>4858</v>
      </c>
      <c r="C1423" t="s">
        <v>5140</v>
      </c>
    </row>
    <row r="1424" spans="1:3" x14ac:dyDescent="0.3">
      <c r="A1424" t="s">
        <v>1422</v>
      </c>
      <c r="B1424" t="s">
        <v>4857</v>
      </c>
      <c r="C1424" t="s">
        <v>5140</v>
      </c>
    </row>
    <row r="1425" spans="1:3" x14ac:dyDescent="0.3">
      <c r="A1425" t="s">
        <v>1423</v>
      </c>
      <c r="B1425" t="s">
        <v>4857</v>
      </c>
      <c r="C1425" t="s">
        <v>5140</v>
      </c>
    </row>
    <row r="1426" spans="1:3" x14ac:dyDescent="0.3">
      <c r="A1426" t="s">
        <v>1424</v>
      </c>
      <c r="B1426" t="s">
        <v>4858</v>
      </c>
      <c r="C1426" t="s">
        <v>5140</v>
      </c>
    </row>
    <row r="1427" spans="1:3" x14ac:dyDescent="0.3">
      <c r="A1427" t="s">
        <v>1425</v>
      </c>
      <c r="B1427" t="s">
        <v>4857</v>
      </c>
      <c r="C1427" t="s">
        <v>5140</v>
      </c>
    </row>
    <row r="1428" spans="1:3" x14ac:dyDescent="0.3">
      <c r="A1428" t="s">
        <v>1426</v>
      </c>
      <c r="B1428" t="s">
        <v>4857</v>
      </c>
      <c r="C1428" t="s">
        <v>5140</v>
      </c>
    </row>
    <row r="1429" spans="1:3" x14ac:dyDescent="0.3">
      <c r="A1429" t="s">
        <v>1427</v>
      </c>
      <c r="B1429" t="s">
        <v>4858</v>
      </c>
      <c r="C1429" t="s">
        <v>5140</v>
      </c>
    </row>
    <row r="1430" spans="1:3" x14ac:dyDescent="0.3">
      <c r="A1430" t="s">
        <v>1428</v>
      </c>
      <c r="B1430" t="s">
        <v>4856</v>
      </c>
      <c r="C1430" t="s">
        <v>5140</v>
      </c>
    </row>
    <row r="1431" spans="1:3" x14ac:dyDescent="0.3">
      <c r="A1431" t="s">
        <v>1429</v>
      </c>
      <c r="B1431" t="s">
        <v>4856</v>
      </c>
      <c r="C1431" t="s">
        <v>5140</v>
      </c>
    </row>
    <row r="1432" spans="1:3" x14ac:dyDescent="0.3">
      <c r="A1432" t="s">
        <v>1430</v>
      </c>
      <c r="B1432" t="s">
        <v>4858</v>
      </c>
      <c r="C1432" t="s">
        <v>5140</v>
      </c>
    </row>
    <row r="1433" spans="1:3" x14ac:dyDescent="0.3">
      <c r="A1433" t="s">
        <v>1431</v>
      </c>
      <c r="B1433" t="s">
        <v>4858</v>
      </c>
      <c r="C1433" t="s">
        <v>5140</v>
      </c>
    </row>
    <row r="1434" spans="1:3" x14ac:dyDescent="0.3">
      <c r="A1434" t="s">
        <v>1432</v>
      </c>
      <c r="B1434" t="s">
        <v>4858</v>
      </c>
      <c r="C1434" t="s">
        <v>5140</v>
      </c>
    </row>
    <row r="1435" spans="1:3" x14ac:dyDescent="0.3">
      <c r="A1435" t="s">
        <v>1433</v>
      </c>
      <c r="B1435" t="s">
        <v>4856</v>
      </c>
      <c r="C1435" t="s">
        <v>5140</v>
      </c>
    </row>
    <row r="1436" spans="1:3" x14ac:dyDescent="0.3">
      <c r="A1436" t="s">
        <v>1434</v>
      </c>
      <c r="B1436" t="s">
        <v>4858</v>
      </c>
      <c r="C1436" t="s">
        <v>5140</v>
      </c>
    </row>
    <row r="1437" spans="1:3" x14ac:dyDescent="0.3">
      <c r="A1437" t="s">
        <v>1435</v>
      </c>
      <c r="B1437" t="s">
        <v>4856</v>
      </c>
      <c r="C1437" t="s">
        <v>5140</v>
      </c>
    </row>
    <row r="1438" spans="1:3" x14ac:dyDescent="0.3">
      <c r="A1438" t="s">
        <v>1436</v>
      </c>
      <c r="B1438" t="s">
        <v>4857</v>
      </c>
      <c r="C1438" t="s">
        <v>5140</v>
      </c>
    </row>
    <row r="1439" spans="1:3" x14ac:dyDescent="0.3">
      <c r="A1439" t="s">
        <v>1437</v>
      </c>
      <c r="B1439" t="s">
        <v>4857</v>
      </c>
      <c r="C1439" t="s">
        <v>5140</v>
      </c>
    </row>
    <row r="1440" spans="1:3" x14ac:dyDescent="0.3">
      <c r="A1440" t="s">
        <v>1438</v>
      </c>
      <c r="B1440" t="s">
        <v>4858</v>
      </c>
      <c r="C1440" t="s">
        <v>5140</v>
      </c>
    </row>
    <row r="1441" spans="1:3" x14ac:dyDescent="0.3">
      <c r="A1441" t="s">
        <v>1439</v>
      </c>
      <c r="B1441" t="s">
        <v>4857</v>
      </c>
      <c r="C1441" t="s">
        <v>5140</v>
      </c>
    </row>
    <row r="1442" spans="1:3" x14ac:dyDescent="0.3">
      <c r="A1442" t="s">
        <v>1440</v>
      </c>
      <c r="B1442" t="s">
        <v>4856</v>
      </c>
      <c r="C1442" t="s">
        <v>5140</v>
      </c>
    </row>
    <row r="1443" spans="1:3" x14ac:dyDescent="0.3">
      <c r="A1443" t="s">
        <v>1441</v>
      </c>
      <c r="B1443" t="s">
        <v>4856</v>
      </c>
      <c r="C1443" t="s">
        <v>5140</v>
      </c>
    </row>
    <row r="1444" spans="1:3" x14ac:dyDescent="0.3">
      <c r="A1444" t="s">
        <v>1442</v>
      </c>
      <c r="B1444" t="s">
        <v>4857</v>
      </c>
      <c r="C1444" t="s">
        <v>5140</v>
      </c>
    </row>
    <row r="1445" spans="1:3" x14ac:dyDescent="0.3">
      <c r="A1445" t="s">
        <v>1443</v>
      </c>
      <c r="B1445" t="s">
        <v>4857</v>
      </c>
      <c r="C1445" t="s">
        <v>5140</v>
      </c>
    </row>
    <row r="1446" spans="1:3" x14ac:dyDescent="0.3">
      <c r="A1446" t="s">
        <v>1444</v>
      </c>
      <c r="B1446" t="s">
        <v>4857</v>
      </c>
      <c r="C1446" t="s">
        <v>5140</v>
      </c>
    </row>
    <row r="1447" spans="1:3" x14ac:dyDescent="0.3">
      <c r="A1447" t="s">
        <v>1445</v>
      </c>
      <c r="B1447" t="s">
        <v>4856</v>
      </c>
      <c r="C1447" t="s">
        <v>5140</v>
      </c>
    </row>
    <row r="1448" spans="1:3" x14ac:dyDescent="0.3">
      <c r="A1448" t="s">
        <v>1446</v>
      </c>
      <c r="B1448" t="s">
        <v>4857</v>
      </c>
      <c r="C1448" t="s">
        <v>5140</v>
      </c>
    </row>
    <row r="1449" spans="1:3" x14ac:dyDescent="0.3">
      <c r="A1449" t="s">
        <v>1447</v>
      </c>
      <c r="B1449" t="s">
        <v>4856</v>
      </c>
      <c r="C1449" t="s">
        <v>5140</v>
      </c>
    </row>
    <row r="1450" spans="1:3" x14ac:dyDescent="0.3">
      <c r="A1450" t="s">
        <v>1448</v>
      </c>
      <c r="B1450" t="s">
        <v>4856</v>
      </c>
      <c r="C1450" t="s">
        <v>5140</v>
      </c>
    </row>
    <row r="1451" spans="1:3" x14ac:dyDescent="0.3">
      <c r="A1451" t="s">
        <v>1449</v>
      </c>
      <c r="B1451" t="s">
        <v>4856</v>
      </c>
      <c r="C1451" t="s">
        <v>5140</v>
      </c>
    </row>
    <row r="1452" spans="1:3" x14ac:dyDescent="0.3">
      <c r="A1452" t="s">
        <v>1450</v>
      </c>
      <c r="B1452" t="s">
        <v>4857</v>
      </c>
      <c r="C1452" t="s">
        <v>5140</v>
      </c>
    </row>
    <row r="1453" spans="1:3" x14ac:dyDescent="0.3">
      <c r="A1453" t="s">
        <v>1451</v>
      </c>
      <c r="B1453" t="s">
        <v>4856</v>
      </c>
      <c r="C1453" t="s">
        <v>5140</v>
      </c>
    </row>
    <row r="1454" spans="1:3" x14ac:dyDescent="0.3">
      <c r="A1454" t="s">
        <v>1452</v>
      </c>
      <c r="B1454" t="s">
        <v>4857</v>
      </c>
      <c r="C1454" t="s">
        <v>5140</v>
      </c>
    </row>
    <row r="1455" spans="1:3" x14ac:dyDescent="0.3">
      <c r="A1455" t="s">
        <v>1453</v>
      </c>
      <c r="B1455" t="s">
        <v>4856</v>
      </c>
      <c r="C1455" t="s">
        <v>5140</v>
      </c>
    </row>
    <row r="1456" spans="1:3" x14ac:dyDescent="0.3">
      <c r="A1456" t="s">
        <v>1454</v>
      </c>
      <c r="B1456" t="s">
        <v>4856</v>
      </c>
      <c r="C1456" t="s">
        <v>5140</v>
      </c>
    </row>
    <row r="1457" spans="1:3" x14ac:dyDescent="0.3">
      <c r="A1457" t="s">
        <v>1455</v>
      </c>
      <c r="B1457" t="s">
        <v>4856</v>
      </c>
      <c r="C1457" t="s">
        <v>5140</v>
      </c>
    </row>
    <row r="1458" spans="1:3" x14ac:dyDescent="0.3">
      <c r="A1458" t="s">
        <v>1456</v>
      </c>
      <c r="B1458" t="s">
        <v>4857</v>
      </c>
      <c r="C1458" t="s">
        <v>5140</v>
      </c>
    </row>
    <row r="1459" spans="1:3" x14ac:dyDescent="0.3">
      <c r="A1459" t="s">
        <v>1457</v>
      </c>
      <c r="B1459" t="s">
        <v>4857</v>
      </c>
      <c r="C1459" t="s">
        <v>5140</v>
      </c>
    </row>
    <row r="1460" spans="1:3" x14ac:dyDescent="0.3">
      <c r="A1460" t="s">
        <v>1458</v>
      </c>
      <c r="B1460" t="s">
        <v>4856</v>
      </c>
      <c r="C1460" t="s">
        <v>5140</v>
      </c>
    </row>
    <row r="1461" spans="1:3" x14ac:dyDescent="0.3">
      <c r="A1461" t="s">
        <v>1459</v>
      </c>
      <c r="B1461" t="s">
        <v>4857</v>
      </c>
      <c r="C1461" t="s">
        <v>5140</v>
      </c>
    </row>
    <row r="1462" spans="1:3" x14ac:dyDescent="0.3">
      <c r="A1462" t="s">
        <v>1460</v>
      </c>
      <c r="B1462" t="s">
        <v>4857</v>
      </c>
      <c r="C1462" t="s">
        <v>5140</v>
      </c>
    </row>
    <row r="1463" spans="1:3" x14ac:dyDescent="0.3">
      <c r="A1463" t="s">
        <v>1461</v>
      </c>
      <c r="B1463" t="s">
        <v>4857</v>
      </c>
      <c r="C1463" t="s">
        <v>5140</v>
      </c>
    </row>
    <row r="1464" spans="1:3" x14ac:dyDescent="0.3">
      <c r="A1464" t="s">
        <v>1462</v>
      </c>
      <c r="B1464" t="s">
        <v>4856</v>
      </c>
      <c r="C1464" t="s">
        <v>5140</v>
      </c>
    </row>
    <row r="1465" spans="1:3" x14ac:dyDescent="0.3">
      <c r="A1465" t="s">
        <v>1463</v>
      </c>
      <c r="B1465" t="s">
        <v>4857</v>
      </c>
      <c r="C1465" t="s">
        <v>5140</v>
      </c>
    </row>
    <row r="1466" spans="1:3" x14ac:dyDescent="0.3">
      <c r="A1466" t="s">
        <v>1464</v>
      </c>
      <c r="B1466" t="s">
        <v>4859</v>
      </c>
      <c r="C1466" t="s">
        <v>5140</v>
      </c>
    </row>
    <row r="1467" spans="1:3" x14ac:dyDescent="0.3">
      <c r="A1467" t="s">
        <v>1465</v>
      </c>
      <c r="B1467" t="s">
        <v>4856</v>
      </c>
      <c r="C1467" t="s">
        <v>5140</v>
      </c>
    </row>
    <row r="1468" spans="1:3" x14ac:dyDescent="0.3">
      <c r="A1468" t="s">
        <v>1466</v>
      </c>
      <c r="B1468" t="s">
        <v>4859</v>
      </c>
      <c r="C1468" t="s">
        <v>5140</v>
      </c>
    </row>
    <row r="1469" spans="1:3" x14ac:dyDescent="0.3">
      <c r="A1469" t="s">
        <v>1467</v>
      </c>
      <c r="B1469" t="s">
        <v>4856</v>
      </c>
      <c r="C1469" t="s">
        <v>5140</v>
      </c>
    </row>
    <row r="1470" spans="1:3" x14ac:dyDescent="0.3">
      <c r="A1470" t="s">
        <v>1468</v>
      </c>
      <c r="B1470" t="s">
        <v>4859</v>
      </c>
      <c r="C1470" t="s">
        <v>5140</v>
      </c>
    </row>
    <row r="1471" spans="1:3" x14ac:dyDescent="0.3">
      <c r="A1471" t="s">
        <v>1469</v>
      </c>
      <c r="B1471" t="s">
        <v>4857</v>
      </c>
      <c r="C1471" t="s">
        <v>5140</v>
      </c>
    </row>
    <row r="1472" spans="1:3" x14ac:dyDescent="0.3">
      <c r="A1472" t="s">
        <v>1470</v>
      </c>
      <c r="B1472" t="s">
        <v>4857</v>
      </c>
      <c r="C1472" t="s">
        <v>5140</v>
      </c>
    </row>
    <row r="1473" spans="1:3" x14ac:dyDescent="0.3">
      <c r="A1473" t="s">
        <v>1471</v>
      </c>
      <c r="B1473" t="s">
        <v>4859</v>
      </c>
      <c r="C1473" t="s">
        <v>5140</v>
      </c>
    </row>
    <row r="1474" spans="1:3" x14ac:dyDescent="0.3">
      <c r="A1474" t="s">
        <v>1472</v>
      </c>
      <c r="B1474" t="s">
        <v>4859</v>
      </c>
      <c r="C1474" t="s">
        <v>5140</v>
      </c>
    </row>
    <row r="1475" spans="1:3" x14ac:dyDescent="0.3">
      <c r="A1475" t="s">
        <v>1473</v>
      </c>
      <c r="B1475" t="s">
        <v>4859</v>
      </c>
      <c r="C1475" t="s">
        <v>5140</v>
      </c>
    </row>
    <row r="1476" spans="1:3" x14ac:dyDescent="0.3">
      <c r="A1476" t="s">
        <v>1474</v>
      </c>
      <c r="B1476" t="s">
        <v>4859</v>
      </c>
      <c r="C1476" t="s">
        <v>5140</v>
      </c>
    </row>
    <row r="1477" spans="1:3" x14ac:dyDescent="0.3">
      <c r="A1477" t="s">
        <v>1475</v>
      </c>
      <c r="B1477" t="s">
        <v>4857</v>
      </c>
      <c r="C1477" t="s">
        <v>5140</v>
      </c>
    </row>
    <row r="1478" spans="1:3" x14ac:dyDescent="0.3">
      <c r="A1478" t="s">
        <v>1476</v>
      </c>
      <c r="B1478" t="s">
        <v>4860</v>
      </c>
      <c r="C1478" t="s">
        <v>5140</v>
      </c>
    </row>
    <row r="1479" spans="1:3" x14ac:dyDescent="0.3">
      <c r="A1479" t="s">
        <v>1477</v>
      </c>
      <c r="B1479" t="s">
        <v>4856</v>
      </c>
      <c r="C1479" t="s">
        <v>5140</v>
      </c>
    </row>
    <row r="1480" spans="1:3" x14ac:dyDescent="0.3">
      <c r="A1480" t="s">
        <v>1478</v>
      </c>
      <c r="B1480" t="s">
        <v>4856</v>
      </c>
      <c r="C1480" t="s">
        <v>5140</v>
      </c>
    </row>
    <row r="1481" spans="1:3" x14ac:dyDescent="0.3">
      <c r="A1481" t="s">
        <v>1479</v>
      </c>
      <c r="B1481" t="s">
        <v>4861</v>
      </c>
      <c r="C1481" t="s">
        <v>5140</v>
      </c>
    </row>
    <row r="1482" spans="1:3" x14ac:dyDescent="0.3">
      <c r="A1482" t="s">
        <v>1480</v>
      </c>
      <c r="B1482" t="s">
        <v>4861</v>
      </c>
      <c r="C1482" t="s">
        <v>5140</v>
      </c>
    </row>
    <row r="1483" spans="1:3" x14ac:dyDescent="0.3">
      <c r="A1483" t="s">
        <v>1481</v>
      </c>
      <c r="B1483" t="s">
        <v>4862</v>
      </c>
      <c r="C1483" t="s">
        <v>5140</v>
      </c>
    </row>
    <row r="1484" spans="1:3" x14ac:dyDescent="0.3">
      <c r="A1484" t="s">
        <v>1482</v>
      </c>
      <c r="B1484" t="s">
        <v>4862</v>
      </c>
      <c r="C1484" t="s">
        <v>5140</v>
      </c>
    </row>
    <row r="1485" spans="1:3" x14ac:dyDescent="0.3">
      <c r="A1485" t="s">
        <v>1483</v>
      </c>
      <c r="B1485" t="s">
        <v>4862</v>
      </c>
      <c r="C1485" t="s">
        <v>5140</v>
      </c>
    </row>
    <row r="1486" spans="1:3" x14ac:dyDescent="0.3">
      <c r="A1486" t="s">
        <v>1484</v>
      </c>
      <c r="B1486" t="s">
        <v>4862</v>
      </c>
      <c r="C1486" t="s">
        <v>5140</v>
      </c>
    </row>
    <row r="1487" spans="1:3" x14ac:dyDescent="0.3">
      <c r="A1487" t="s">
        <v>1485</v>
      </c>
      <c r="B1487" t="s">
        <v>4861</v>
      </c>
      <c r="C1487" t="s">
        <v>5140</v>
      </c>
    </row>
    <row r="1488" spans="1:3" x14ac:dyDescent="0.3">
      <c r="A1488" t="s">
        <v>1486</v>
      </c>
      <c r="B1488" t="s">
        <v>4861</v>
      </c>
      <c r="C1488" t="s">
        <v>5140</v>
      </c>
    </row>
    <row r="1489" spans="1:3" x14ac:dyDescent="0.3">
      <c r="A1489" t="s">
        <v>1487</v>
      </c>
      <c r="B1489" t="s">
        <v>4861</v>
      </c>
      <c r="C1489" t="s">
        <v>5140</v>
      </c>
    </row>
    <row r="1490" spans="1:3" x14ac:dyDescent="0.3">
      <c r="A1490" t="s">
        <v>1488</v>
      </c>
      <c r="B1490" t="s">
        <v>4863</v>
      </c>
      <c r="C1490" t="s">
        <v>5140</v>
      </c>
    </row>
    <row r="1491" spans="1:3" x14ac:dyDescent="0.3">
      <c r="A1491" t="s">
        <v>1489</v>
      </c>
      <c r="B1491" t="s">
        <v>4864</v>
      </c>
      <c r="C1491" t="s">
        <v>5140</v>
      </c>
    </row>
    <row r="1492" spans="1:3" x14ac:dyDescent="0.3">
      <c r="A1492" t="s">
        <v>1490</v>
      </c>
      <c r="B1492" t="s">
        <v>4864</v>
      </c>
      <c r="C1492" t="s">
        <v>5140</v>
      </c>
    </row>
    <row r="1493" spans="1:3" x14ac:dyDescent="0.3">
      <c r="A1493" t="s">
        <v>1491</v>
      </c>
      <c r="B1493" t="s">
        <v>4864</v>
      </c>
      <c r="C1493" t="s">
        <v>5140</v>
      </c>
    </row>
    <row r="1494" spans="1:3" x14ac:dyDescent="0.3">
      <c r="A1494" t="s">
        <v>1492</v>
      </c>
      <c r="B1494" t="s">
        <v>4864</v>
      </c>
      <c r="C1494" t="s">
        <v>5140</v>
      </c>
    </row>
    <row r="1495" spans="1:3" x14ac:dyDescent="0.3">
      <c r="A1495" t="s">
        <v>1493</v>
      </c>
      <c r="B1495" t="s">
        <v>4864</v>
      </c>
      <c r="C1495" t="s">
        <v>5140</v>
      </c>
    </row>
    <row r="1496" spans="1:3" x14ac:dyDescent="0.3">
      <c r="A1496" t="s">
        <v>1494</v>
      </c>
      <c r="B1496" t="s">
        <v>4864</v>
      </c>
      <c r="C1496" t="s">
        <v>5140</v>
      </c>
    </row>
    <row r="1497" spans="1:3" x14ac:dyDescent="0.3">
      <c r="A1497" t="s">
        <v>1495</v>
      </c>
      <c r="B1497" t="s">
        <v>4864</v>
      </c>
      <c r="C1497" t="s">
        <v>5140</v>
      </c>
    </row>
    <row r="1498" spans="1:3" x14ac:dyDescent="0.3">
      <c r="A1498" t="s">
        <v>1496</v>
      </c>
      <c r="B1498" t="s">
        <v>4864</v>
      </c>
      <c r="C1498" t="s">
        <v>5140</v>
      </c>
    </row>
    <row r="1499" spans="1:3" x14ac:dyDescent="0.3">
      <c r="A1499" t="s">
        <v>1497</v>
      </c>
      <c r="B1499" t="s">
        <v>4863</v>
      </c>
      <c r="C1499" t="s">
        <v>5140</v>
      </c>
    </row>
    <row r="1500" spans="1:3" x14ac:dyDescent="0.3">
      <c r="A1500" t="s">
        <v>1498</v>
      </c>
      <c r="B1500" t="s">
        <v>4864</v>
      </c>
      <c r="C1500" t="s">
        <v>5140</v>
      </c>
    </row>
    <row r="1501" spans="1:3" x14ac:dyDescent="0.3">
      <c r="A1501" t="s">
        <v>1499</v>
      </c>
      <c r="B1501" t="s">
        <v>4863</v>
      </c>
      <c r="C1501" t="s">
        <v>5140</v>
      </c>
    </row>
    <row r="1502" spans="1:3" x14ac:dyDescent="0.3">
      <c r="A1502" t="s">
        <v>1500</v>
      </c>
      <c r="B1502" t="s">
        <v>4864</v>
      </c>
      <c r="C1502" t="s">
        <v>5140</v>
      </c>
    </row>
    <row r="1503" spans="1:3" x14ac:dyDescent="0.3">
      <c r="A1503" t="s">
        <v>1501</v>
      </c>
      <c r="B1503" t="s">
        <v>4865</v>
      </c>
      <c r="C1503" t="s">
        <v>5140</v>
      </c>
    </row>
    <row r="1504" spans="1:3" x14ac:dyDescent="0.3">
      <c r="A1504" t="s">
        <v>1502</v>
      </c>
      <c r="B1504" t="s">
        <v>4864</v>
      </c>
      <c r="C1504" t="s">
        <v>5140</v>
      </c>
    </row>
    <row r="1505" spans="1:3" x14ac:dyDescent="0.3">
      <c r="A1505" t="s">
        <v>1503</v>
      </c>
      <c r="B1505" t="s">
        <v>4864</v>
      </c>
      <c r="C1505" t="s">
        <v>5140</v>
      </c>
    </row>
    <row r="1506" spans="1:3" x14ac:dyDescent="0.3">
      <c r="A1506" t="s">
        <v>1504</v>
      </c>
      <c r="B1506" t="s">
        <v>4864</v>
      </c>
      <c r="C1506" t="s">
        <v>5140</v>
      </c>
    </row>
    <row r="1507" spans="1:3" x14ac:dyDescent="0.3">
      <c r="A1507" t="s">
        <v>1505</v>
      </c>
      <c r="B1507" t="s">
        <v>4864</v>
      </c>
      <c r="C1507" t="s">
        <v>5140</v>
      </c>
    </row>
    <row r="1508" spans="1:3" x14ac:dyDescent="0.3">
      <c r="A1508" t="s">
        <v>1506</v>
      </c>
      <c r="B1508" t="s">
        <v>4866</v>
      </c>
      <c r="C1508" t="s">
        <v>5140</v>
      </c>
    </row>
    <row r="1509" spans="1:3" x14ac:dyDescent="0.3">
      <c r="A1509" t="s">
        <v>1507</v>
      </c>
      <c r="B1509" t="s">
        <v>4864</v>
      </c>
      <c r="C1509" t="s">
        <v>5140</v>
      </c>
    </row>
    <row r="1510" spans="1:3" x14ac:dyDescent="0.3">
      <c r="A1510" t="s">
        <v>1508</v>
      </c>
      <c r="B1510" t="s">
        <v>4867</v>
      </c>
      <c r="C1510" t="s">
        <v>5140</v>
      </c>
    </row>
    <row r="1511" spans="1:3" x14ac:dyDescent="0.3">
      <c r="A1511" t="s">
        <v>1509</v>
      </c>
      <c r="B1511" t="s">
        <v>4863</v>
      </c>
      <c r="C1511" t="s">
        <v>5140</v>
      </c>
    </row>
    <row r="1512" spans="1:3" x14ac:dyDescent="0.3">
      <c r="A1512" t="s">
        <v>1510</v>
      </c>
      <c r="B1512" t="s">
        <v>4864</v>
      </c>
      <c r="C1512" t="s">
        <v>5140</v>
      </c>
    </row>
    <row r="1513" spans="1:3" x14ac:dyDescent="0.3">
      <c r="A1513" t="s">
        <v>1511</v>
      </c>
      <c r="B1513" t="s">
        <v>4864</v>
      </c>
      <c r="C1513" t="s">
        <v>5140</v>
      </c>
    </row>
    <row r="1514" spans="1:3" x14ac:dyDescent="0.3">
      <c r="A1514" t="s">
        <v>1512</v>
      </c>
      <c r="B1514" t="s">
        <v>4863</v>
      </c>
      <c r="C1514" t="s">
        <v>5140</v>
      </c>
    </row>
    <row r="1515" spans="1:3" x14ac:dyDescent="0.3">
      <c r="A1515" t="s">
        <v>1513</v>
      </c>
      <c r="B1515" t="s">
        <v>4863</v>
      </c>
      <c r="C1515" t="s">
        <v>5140</v>
      </c>
    </row>
    <row r="1516" spans="1:3" x14ac:dyDescent="0.3">
      <c r="A1516" t="s">
        <v>1514</v>
      </c>
      <c r="B1516" t="s">
        <v>4868</v>
      </c>
      <c r="C1516" t="s">
        <v>5140</v>
      </c>
    </row>
    <row r="1517" spans="1:3" x14ac:dyDescent="0.3">
      <c r="A1517" t="s">
        <v>1515</v>
      </c>
      <c r="B1517" t="s">
        <v>4863</v>
      </c>
      <c r="C1517" t="s">
        <v>5140</v>
      </c>
    </row>
    <row r="1518" spans="1:3" x14ac:dyDescent="0.3">
      <c r="A1518" t="s">
        <v>1516</v>
      </c>
      <c r="B1518" t="s">
        <v>4869</v>
      </c>
      <c r="C1518" t="s">
        <v>5140</v>
      </c>
    </row>
    <row r="1519" spans="1:3" x14ac:dyDescent="0.3">
      <c r="A1519" t="s">
        <v>1517</v>
      </c>
      <c r="B1519" t="s">
        <v>4863</v>
      </c>
      <c r="C1519" t="s">
        <v>5140</v>
      </c>
    </row>
    <row r="1520" spans="1:3" x14ac:dyDescent="0.3">
      <c r="A1520" t="s">
        <v>1518</v>
      </c>
      <c r="B1520" t="s">
        <v>4863</v>
      </c>
      <c r="C1520" t="s">
        <v>5140</v>
      </c>
    </row>
    <row r="1521" spans="1:3" x14ac:dyDescent="0.3">
      <c r="A1521" t="s">
        <v>1519</v>
      </c>
      <c r="B1521" t="s">
        <v>4864</v>
      </c>
      <c r="C1521" t="s">
        <v>5140</v>
      </c>
    </row>
    <row r="1522" spans="1:3" x14ac:dyDescent="0.3">
      <c r="A1522" t="s">
        <v>1520</v>
      </c>
      <c r="B1522" t="s">
        <v>4870</v>
      </c>
      <c r="C1522" t="s">
        <v>5140</v>
      </c>
    </row>
    <row r="1523" spans="1:3" x14ac:dyDescent="0.3">
      <c r="A1523" t="s">
        <v>1521</v>
      </c>
      <c r="B1523" t="s">
        <v>4858</v>
      </c>
      <c r="C1523" t="s">
        <v>5140</v>
      </c>
    </row>
    <row r="1524" spans="1:3" x14ac:dyDescent="0.3">
      <c r="A1524" t="s">
        <v>1522</v>
      </c>
      <c r="B1524" t="s">
        <v>4858</v>
      </c>
      <c r="C1524" t="s">
        <v>5140</v>
      </c>
    </row>
    <row r="1525" spans="1:3" x14ac:dyDescent="0.3">
      <c r="A1525" t="s">
        <v>1523</v>
      </c>
      <c r="B1525" t="s">
        <v>4858</v>
      </c>
      <c r="C1525" t="s">
        <v>5140</v>
      </c>
    </row>
    <row r="1526" spans="1:3" x14ac:dyDescent="0.3">
      <c r="A1526" t="s">
        <v>1524</v>
      </c>
      <c r="B1526" t="s">
        <v>4858</v>
      </c>
      <c r="C1526" t="s">
        <v>5140</v>
      </c>
    </row>
    <row r="1527" spans="1:3" x14ac:dyDescent="0.3">
      <c r="A1527" t="s">
        <v>1525</v>
      </c>
      <c r="B1527" t="s">
        <v>4858</v>
      </c>
      <c r="C1527" t="s">
        <v>5140</v>
      </c>
    </row>
    <row r="1528" spans="1:3" x14ac:dyDescent="0.3">
      <c r="A1528" t="s">
        <v>1526</v>
      </c>
      <c r="B1528" t="s">
        <v>4866</v>
      </c>
      <c r="C1528" t="s">
        <v>5140</v>
      </c>
    </row>
    <row r="1529" spans="1:3" x14ac:dyDescent="0.3">
      <c r="A1529" t="s">
        <v>1527</v>
      </c>
      <c r="B1529" t="s">
        <v>4866</v>
      </c>
      <c r="C1529" t="s">
        <v>5140</v>
      </c>
    </row>
    <row r="1530" spans="1:3" x14ac:dyDescent="0.3">
      <c r="A1530" t="s">
        <v>1528</v>
      </c>
      <c r="B1530" t="s">
        <v>4866</v>
      </c>
      <c r="C1530" t="s">
        <v>5140</v>
      </c>
    </row>
    <row r="1531" spans="1:3" x14ac:dyDescent="0.3">
      <c r="A1531" t="s">
        <v>1529</v>
      </c>
      <c r="B1531" t="s">
        <v>4864</v>
      </c>
      <c r="C1531" t="s">
        <v>5140</v>
      </c>
    </row>
    <row r="1532" spans="1:3" x14ac:dyDescent="0.3">
      <c r="A1532" t="s">
        <v>1530</v>
      </c>
      <c r="B1532" t="s">
        <v>4871</v>
      </c>
      <c r="C1532" t="s">
        <v>5140</v>
      </c>
    </row>
    <row r="1533" spans="1:3" x14ac:dyDescent="0.3">
      <c r="A1533" t="s">
        <v>1531</v>
      </c>
      <c r="B1533" t="s">
        <v>4872</v>
      </c>
      <c r="C1533" t="s">
        <v>5140</v>
      </c>
    </row>
    <row r="1534" spans="1:3" x14ac:dyDescent="0.3">
      <c r="A1534" t="s">
        <v>1532</v>
      </c>
      <c r="B1534" t="s">
        <v>4871</v>
      </c>
      <c r="C1534" t="s">
        <v>5140</v>
      </c>
    </row>
    <row r="1535" spans="1:3" x14ac:dyDescent="0.3">
      <c r="A1535" t="s">
        <v>1533</v>
      </c>
      <c r="B1535" t="s">
        <v>4873</v>
      </c>
      <c r="C1535" t="s">
        <v>5140</v>
      </c>
    </row>
    <row r="1536" spans="1:3" x14ac:dyDescent="0.3">
      <c r="A1536" t="s">
        <v>1534</v>
      </c>
      <c r="B1536" t="s">
        <v>4863</v>
      </c>
      <c r="C1536" t="s">
        <v>5140</v>
      </c>
    </row>
    <row r="1537" spans="1:3" x14ac:dyDescent="0.3">
      <c r="A1537" t="s">
        <v>1535</v>
      </c>
      <c r="B1537" t="s">
        <v>4863</v>
      </c>
      <c r="C1537" t="s">
        <v>5140</v>
      </c>
    </row>
    <row r="1538" spans="1:3" x14ac:dyDescent="0.3">
      <c r="A1538" t="s">
        <v>1536</v>
      </c>
      <c r="B1538" t="s">
        <v>4863</v>
      </c>
      <c r="C1538" t="s">
        <v>5140</v>
      </c>
    </row>
    <row r="1539" spans="1:3" x14ac:dyDescent="0.3">
      <c r="A1539" t="s">
        <v>1537</v>
      </c>
      <c r="B1539" t="s">
        <v>4863</v>
      </c>
      <c r="C1539" t="s">
        <v>5140</v>
      </c>
    </row>
    <row r="1540" spans="1:3" x14ac:dyDescent="0.3">
      <c r="A1540" t="s">
        <v>1538</v>
      </c>
      <c r="B1540" t="s">
        <v>4864</v>
      </c>
      <c r="C1540" t="s">
        <v>5140</v>
      </c>
    </row>
    <row r="1541" spans="1:3" x14ac:dyDescent="0.3">
      <c r="A1541" t="s">
        <v>1539</v>
      </c>
      <c r="B1541" t="s">
        <v>4863</v>
      </c>
      <c r="C1541" t="s">
        <v>5140</v>
      </c>
    </row>
    <row r="1542" spans="1:3" x14ac:dyDescent="0.3">
      <c r="A1542" t="s">
        <v>1540</v>
      </c>
      <c r="B1542" t="s">
        <v>4864</v>
      </c>
      <c r="C1542" t="s">
        <v>5140</v>
      </c>
    </row>
    <row r="1543" spans="1:3" x14ac:dyDescent="0.3">
      <c r="A1543" t="s">
        <v>1541</v>
      </c>
      <c r="B1543" t="s">
        <v>4864</v>
      </c>
      <c r="C1543" t="s">
        <v>5140</v>
      </c>
    </row>
    <row r="1544" spans="1:3" x14ac:dyDescent="0.3">
      <c r="A1544" t="s">
        <v>1542</v>
      </c>
      <c r="B1544" t="s">
        <v>4864</v>
      </c>
      <c r="C1544" t="s">
        <v>5140</v>
      </c>
    </row>
    <row r="1545" spans="1:3" x14ac:dyDescent="0.3">
      <c r="A1545" t="s">
        <v>1543</v>
      </c>
      <c r="B1545" t="s">
        <v>4864</v>
      </c>
      <c r="C1545" t="s">
        <v>5140</v>
      </c>
    </row>
    <row r="1546" spans="1:3" x14ac:dyDescent="0.3">
      <c r="A1546" t="s">
        <v>1544</v>
      </c>
      <c r="B1546" t="s">
        <v>4864</v>
      </c>
      <c r="C1546" t="s">
        <v>5140</v>
      </c>
    </row>
    <row r="1547" spans="1:3" x14ac:dyDescent="0.3">
      <c r="A1547" t="s">
        <v>1545</v>
      </c>
      <c r="B1547" t="s">
        <v>4864</v>
      </c>
      <c r="C1547" t="s">
        <v>5140</v>
      </c>
    </row>
    <row r="1548" spans="1:3" x14ac:dyDescent="0.3">
      <c r="A1548" t="s">
        <v>1546</v>
      </c>
      <c r="B1548" t="s">
        <v>4864</v>
      </c>
      <c r="C1548" t="s">
        <v>5140</v>
      </c>
    </row>
    <row r="1549" spans="1:3" x14ac:dyDescent="0.3">
      <c r="A1549" t="s">
        <v>1547</v>
      </c>
      <c r="B1549" t="s">
        <v>4864</v>
      </c>
      <c r="C1549" t="s">
        <v>5140</v>
      </c>
    </row>
    <row r="1550" spans="1:3" x14ac:dyDescent="0.3">
      <c r="A1550" t="s">
        <v>1548</v>
      </c>
      <c r="B1550" t="s">
        <v>4864</v>
      </c>
      <c r="C1550" t="s">
        <v>5140</v>
      </c>
    </row>
    <row r="1551" spans="1:3" x14ac:dyDescent="0.3">
      <c r="A1551" t="s">
        <v>1549</v>
      </c>
      <c r="B1551" t="s">
        <v>4785</v>
      </c>
      <c r="C1551" t="s">
        <v>5140</v>
      </c>
    </row>
    <row r="1552" spans="1:3" x14ac:dyDescent="0.3">
      <c r="A1552" t="s">
        <v>1550</v>
      </c>
      <c r="B1552" t="s">
        <v>4874</v>
      </c>
      <c r="C1552" t="s">
        <v>5140</v>
      </c>
    </row>
    <row r="1553" spans="1:3" x14ac:dyDescent="0.3">
      <c r="A1553" t="s">
        <v>1551</v>
      </c>
      <c r="B1553" t="s">
        <v>4875</v>
      </c>
      <c r="C1553" t="s">
        <v>5140</v>
      </c>
    </row>
    <row r="1554" spans="1:3" x14ac:dyDescent="0.3">
      <c r="A1554" t="s">
        <v>1552</v>
      </c>
      <c r="B1554" t="s">
        <v>4876</v>
      </c>
      <c r="C1554" t="s">
        <v>5140</v>
      </c>
    </row>
    <row r="1555" spans="1:3" x14ac:dyDescent="0.3">
      <c r="A1555" t="s">
        <v>1553</v>
      </c>
      <c r="B1555" t="s">
        <v>4877</v>
      </c>
      <c r="C1555" t="s">
        <v>5140</v>
      </c>
    </row>
    <row r="1556" spans="1:3" x14ac:dyDescent="0.3">
      <c r="A1556" t="s">
        <v>1554</v>
      </c>
      <c r="B1556" t="s">
        <v>4877</v>
      </c>
      <c r="C1556" t="s">
        <v>5140</v>
      </c>
    </row>
    <row r="1557" spans="1:3" x14ac:dyDescent="0.3">
      <c r="A1557" t="s">
        <v>1555</v>
      </c>
      <c r="B1557" t="s">
        <v>4785</v>
      </c>
      <c r="C1557" t="s">
        <v>5140</v>
      </c>
    </row>
    <row r="1558" spans="1:3" x14ac:dyDescent="0.3">
      <c r="A1558" t="s">
        <v>1556</v>
      </c>
      <c r="B1558" t="s">
        <v>4878</v>
      </c>
      <c r="C1558" t="s">
        <v>5140</v>
      </c>
    </row>
    <row r="1559" spans="1:3" x14ac:dyDescent="0.3">
      <c r="A1559" t="s">
        <v>1557</v>
      </c>
      <c r="B1559" t="s">
        <v>4875</v>
      </c>
      <c r="C1559" t="s">
        <v>5140</v>
      </c>
    </row>
    <row r="1560" spans="1:3" x14ac:dyDescent="0.3">
      <c r="A1560" t="s">
        <v>1558</v>
      </c>
      <c r="B1560" t="s">
        <v>4879</v>
      </c>
      <c r="C1560" t="s">
        <v>5140</v>
      </c>
    </row>
    <row r="1561" spans="1:3" x14ac:dyDescent="0.3">
      <c r="A1561" t="s">
        <v>1559</v>
      </c>
      <c r="B1561" t="s">
        <v>4874</v>
      </c>
      <c r="C1561" t="s">
        <v>5140</v>
      </c>
    </row>
    <row r="1562" spans="1:3" x14ac:dyDescent="0.3">
      <c r="A1562" t="s">
        <v>1560</v>
      </c>
      <c r="B1562" t="s">
        <v>4877</v>
      </c>
      <c r="C1562" t="s">
        <v>5140</v>
      </c>
    </row>
    <row r="1563" spans="1:3" x14ac:dyDescent="0.3">
      <c r="A1563" t="s">
        <v>1561</v>
      </c>
      <c r="B1563" t="s">
        <v>4874</v>
      </c>
      <c r="C1563" t="s">
        <v>5140</v>
      </c>
    </row>
    <row r="1564" spans="1:3" x14ac:dyDescent="0.3">
      <c r="A1564" t="s">
        <v>1562</v>
      </c>
      <c r="B1564" t="s">
        <v>4874</v>
      </c>
      <c r="C1564" t="s">
        <v>5140</v>
      </c>
    </row>
    <row r="1565" spans="1:3" x14ac:dyDescent="0.3">
      <c r="A1565" t="s">
        <v>1563</v>
      </c>
      <c r="B1565" t="s">
        <v>4785</v>
      </c>
      <c r="C1565" t="s">
        <v>5140</v>
      </c>
    </row>
    <row r="1566" spans="1:3" x14ac:dyDescent="0.3">
      <c r="A1566" t="s">
        <v>1564</v>
      </c>
      <c r="B1566" t="s">
        <v>4880</v>
      </c>
      <c r="C1566" t="s">
        <v>5140</v>
      </c>
    </row>
    <row r="1567" spans="1:3" x14ac:dyDescent="0.3">
      <c r="A1567" t="s">
        <v>1565</v>
      </c>
      <c r="B1567" t="s">
        <v>4785</v>
      </c>
      <c r="C1567" t="s">
        <v>5140</v>
      </c>
    </row>
    <row r="1568" spans="1:3" x14ac:dyDescent="0.3">
      <c r="A1568" t="s">
        <v>1566</v>
      </c>
      <c r="B1568" t="s">
        <v>4785</v>
      </c>
      <c r="C1568" t="s">
        <v>5140</v>
      </c>
    </row>
    <row r="1569" spans="1:3" x14ac:dyDescent="0.3">
      <c r="A1569" t="s">
        <v>1567</v>
      </c>
      <c r="B1569" t="s">
        <v>4785</v>
      </c>
      <c r="C1569" t="s">
        <v>5140</v>
      </c>
    </row>
    <row r="1570" spans="1:3" x14ac:dyDescent="0.3">
      <c r="A1570" t="s">
        <v>1568</v>
      </c>
      <c r="B1570" t="s">
        <v>4785</v>
      </c>
      <c r="C1570" t="s">
        <v>5140</v>
      </c>
    </row>
    <row r="1571" spans="1:3" x14ac:dyDescent="0.3">
      <c r="A1571" t="s">
        <v>1569</v>
      </c>
      <c r="B1571" t="s">
        <v>4874</v>
      </c>
      <c r="C1571" t="s">
        <v>5140</v>
      </c>
    </row>
    <row r="1572" spans="1:3" x14ac:dyDescent="0.3">
      <c r="A1572" t="s">
        <v>1570</v>
      </c>
      <c r="B1572" t="s">
        <v>4785</v>
      </c>
      <c r="C1572" t="s">
        <v>5140</v>
      </c>
    </row>
    <row r="1573" spans="1:3" x14ac:dyDescent="0.3">
      <c r="A1573" t="s">
        <v>1571</v>
      </c>
      <c r="B1573" t="s">
        <v>4785</v>
      </c>
      <c r="C1573" t="s">
        <v>5140</v>
      </c>
    </row>
    <row r="1574" spans="1:3" x14ac:dyDescent="0.3">
      <c r="A1574" t="s">
        <v>1572</v>
      </c>
      <c r="B1574" t="s">
        <v>4874</v>
      </c>
      <c r="C1574" t="s">
        <v>5140</v>
      </c>
    </row>
    <row r="1575" spans="1:3" x14ac:dyDescent="0.3">
      <c r="A1575" t="s">
        <v>1573</v>
      </c>
      <c r="B1575" t="s">
        <v>4785</v>
      </c>
      <c r="C1575" t="s">
        <v>5140</v>
      </c>
    </row>
    <row r="1576" spans="1:3" x14ac:dyDescent="0.3">
      <c r="A1576" t="s">
        <v>1574</v>
      </c>
      <c r="B1576" t="s">
        <v>4785</v>
      </c>
      <c r="C1576" t="s">
        <v>5140</v>
      </c>
    </row>
    <row r="1577" spans="1:3" x14ac:dyDescent="0.3">
      <c r="A1577" t="s">
        <v>1575</v>
      </c>
      <c r="B1577" t="s">
        <v>4858</v>
      </c>
      <c r="C1577" t="s">
        <v>5140</v>
      </c>
    </row>
    <row r="1578" spans="1:3" x14ac:dyDescent="0.3">
      <c r="A1578" t="s">
        <v>1576</v>
      </c>
      <c r="B1578" t="s">
        <v>4881</v>
      </c>
      <c r="C1578" t="s">
        <v>5140</v>
      </c>
    </row>
    <row r="1579" spans="1:3" x14ac:dyDescent="0.3">
      <c r="A1579" t="s">
        <v>1577</v>
      </c>
      <c r="B1579" t="s">
        <v>4875</v>
      </c>
      <c r="C1579" t="s">
        <v>5140</v>
      </c>
    </row>
    <row r="1580" spans="1:3" x14ac:dyDescent="0.3">
      <c r="A1580" t="s">
        <v>1578</v>
      </c>
      <c r="B1580" t="s">
        <v>4875</v>
      </c>
      <c r="C1580" t="s">
        <v>5140</v>
      </c>
    </row>
    <row r="1581" spans="1:3" x14ac:dyDescent="0.3">
      <c r="A1581" t="s">
        <v>1579</v>
      </c>
      <c r="B1581" t="s">
        <v>4875</v>
      </c>
      <c r="C1581" t="s">
        <v>5140</v>
      </c>
    </row>
    <row r="1582" spans="1:3" x14ac:dyDescent="0.3">
      <c r="A1582" t="s">
        <v>1580</v>
      </c>
      <c r="B1582" t="s">
        <v>4863</v>
      </c>
      <c r="C1582" t="s">
        <v>5140</v>
      </c>
    </row>
    <row r="1583" spans="1:3" x14ac:dyDescent="0.3">
      <c r="A1583" t="s">
        <v>1581</v>
      </c>
      <c r="B1583" t="s">
        <v>4875</v>
      </c>
      <c r="C1583" t="s">
        <v>5140</v>
      </c>
    </row>
    <row r="1584" spans="1:3" x14ac:dyDescent="0.3">
      <c r="A1584" t="s">
        <v>1582</v>
      </c>
      <c r="B1584" t="s">
        <v>4875</v>
      </c>
      <c r="C1584" t="s">
        <v>5140</v>
      </c>
    </row>
    <row r="1585" spans="1:3" x14ac:dyDescent="0.3">
      <c r="A1585" t="s">
        <v>1583</v>
      </c>
      <c r="B1585" t="s">
        <v>4875</v>
      </c>
      <c r="C1585" t="s">
        <v>5140</v>
      </c>
    </row>
    <row r="1586" spans="1:3" x14ac:dyDescent="0.3">
      <c r="A1586" t="s">
        <v>1584</v>
      </c>
      <c r="B1586" t="s">
        <v>4875</v>
      </c>
      <c r="C1586" t="s">
        <v>5140</v>
      </c>
    </row>
    <row r="1587" spans="1:3" x14ac:dyDescent="0.3">
      <c r="A1587" t="s">
        <v>1585</v>
      </c>
      <c r="B1587" t="s">
        <v>4875</v>
      </c>
      <c r="C1587" t="s">
        <v>5140</v>
      </c>
    </row>
    <row r="1588" spans="1:3" x14ac:dyDescent="0.3">
      <c r="A1588" t="s">
        <v>1586</v>
      </c>
      <c r="B1588" t="s">
        <v>4875</v>
      </c>
      <c r="C1588" t="s">
        <v>5140</v>
      </c>
    </row>
    <row r="1589" spans="1:3" x14ac:dyDescent="0.3">
      <c r="A1589" t="s">
        <v>1587</v>
      </c>
      <c r="B1589" t="s">
        <v>4875</v>
      </c>
      <c r="C1589" t="s">
        <v>5140</v>
      </c>
    </row>
    <row r="1590" spans="1:3" x14ac:dyDescent="0.3">
      <c r="A1590" t="s">
        <v>1588</v>
      </c>
      <c r="B1590" t="s">
        <v>4859</v>
      </c>
      <c r="C1590" t="s">
        <v>5140</v>
      </c>
    </row>
    <row r="1591" spans="1:3" x14ac:dyDescent="0.3">
      <c r="A1591" t="s">
        <v>1589</v>
      </c>
      <c r="B1591" t="s">
        <v>4875</v>
      </c>
      <c r="C1591" t="s">
        <v>5140</v>
      </c>
    </row>
    <row r="1592" spans="1:3" x14ac:dyDescent="0.3">
      <c r="A1592" t="s">
        <v>1590</v>
      </c>
      <c r="B1592" t="s">
        <v>4875</v>
      </c>
      <c r="C1592" t="s">
        <v>5140</v>
      </c>
    </row>
    <row r="1593" spans="1:3" x14ac:dyDescent="0.3">
      <c r="A1593" t="s">
        <v>1591</v>
      </c>
      <c r="B1593" t="s">
        <v>4875</v>
      </c>
      <c r="C1593" t="s">
        <v>5140</v>
      </c>
    </row>
    <row r="1594" spans="1:3" x14ac:dyDescent="0.3">
      <c r="A1594" t="s">
        <v>1592</v>
      </c>
      <c r="B1594" t="s">
        <v>4875</v>
      </c>
      <c r="C1594" t="s">
        <v>5140</v>
      </c>
    </row>
    <row r="1595" spans="1:3" x14ac:dyDescent="0.3">
      <c r="A1595" t="s">
        <v>1593</v>
      </c>
      <c r="B1595" t="s">
        <v>4875</v>
      </c>
      <c r="C1595" t="s">
        <v>5140</v>
      </c>
    </row>
    <row r="1596" spans="1:3" x14ac:dyDescent="0.3">
      <c r="A1596" t="s">
        <v>1594</v>
      </c>
      <c r="B1596" t="s">
        <v>4882</v>
      </c>
      <c r="C1596" t="s">
        <v>5140</v>
      </c>
    </row>
    <row r="1597" spans="1:3" x14ac:dyDescent="0.3">
      <c r="A1597" t="s">
        <v>1595</v>
      </c>
      <c r="B1597" t="s">
        <v>4883</v>
      </c>
      <c r="C1597" t="s">
        <v>5140</v>
      </c>
    </row>
    <row r="1598" spans="1:3" x14ac:dyDescent="0.3">
      <c r="A1598" t="s">
        <v>1596</v>
      </c>
      <c r="B1598" t="s">
        <v>4884</v>
      </c>
      <c r="C1598" t="s">
        <v>5140</v>
      </c>
    </row>
    <row r="1599" spans="1:3" x14ac:dyDescent="0.3">
      <c r="A1599" t="s">
        <v>1597</v>
      </c>
      <c r="B1599" t="s">
        <v>4885</v>
      </c>
      <c r="C1599" t="s">
        <v>5140</v>
      </c>
    </row>
    <row r="1600" spans="1:3" x14ac:dyDescent="0.3">
      <c r="A1600" t="s">
        <v>1598</v>
      </c>
      <c r="B1600" t="s">
        <v>4885</v>
      </c>
      <c r="C1600" t="s">
        <v>5140</v>
      </c>
    </row>
    <row r="1601" spans="1:3" x14ac:dyDescent="0.3">
      <c r="A1601" t="s">
        <v>1599</v>
      </c>
      <c r="B1601" t="s">
        <v>4885</v>
      </c>
      <c r="C1601" t="s">
        <v>5140</v>
      </c>
    </row>
    <row r="1602" spans="1:3" x14ac:dyDescent="0.3">
      <c r="A1602" t="s">
        <v>1600</v>
      </c>
      <c r="B1602" t="s">
        <v>4886</v>
      </c>
      <c r="C1602" t="s">
        <v>5140</v>
      </c>
    </row>
    <row r="1603" spans="1:3" x14ac:dyDescent="0.3">
      <c r="A1603" t="s">
        <v>1601</v>
      </c>
      <c r="B1603" t="s">
        <v>4858</v>
      </c>
      <c r="C1603" t="s">
        <v>5140</v>
      </c>
    </row>
    <row r="1604" spans="1:3" x14ac:dyDescent="0.3">
      <c r="A1604" t="s">
        <v>1602</v>
      </c>
      <c r="B1604" t="s">
        <v>4858</v>
      </c>
      <c r="C1604" t="s">
        <v>5140</v>
      </c>
    </row>
    <row r="1605" spans="1:3" x14ac:dyDescent="0.3">
      <c r="A1605" t="s">
        <v>1603</v>
      </c>
      <c r="B1605" t="s">
        <v>4858</v>
      </c>
      <c r="C1605" t="s">
        <v>5140</v>
      </c>
    </row>
    <row r="1606" spans="1:3" x14ac:dyDescent="0.3">
      <c r="A1606" t="s">
        <v>1604</v>
      </c>
      <c r="B1606" t="s">
        <v>4858</v>
      </c>
      <c r="C1606" t="s">
        <v>5140</v>
      </c>
    </row>
    <row r="1607" spans="1:3" x14ac:dyDescent="0.3">
      <c r="A1607" t="s">
        <v>1605</v>
      </c>
      <c r="B1607" t="s">
        <v>4859</v>
      </c>
      <c r="C1607" t="s">
        <v>5140</v>
      </c>
    </row>
    <row r="1608" spans="1:3" x14ac:dyDescent="0.3">
      <c r="A1608" t="s">
        <v>1606</v>
      </c>
      <c r="B1608" t="s">
        <v>4861</v>
      </c>
      <c r="C1608" t="s">
        <v>5140</v>
      </c>
    </row>
    <row r="1609" spans="1:3" x14ac:dyDescent="0.3">
      <c r="A1609" t="s">
        <v>1607</v>
      </c>
      <c r="B1609" t="s">
        <v>4858</v>
      </c>
      <c r="C1609" t="s">
        <v>5140</v>
      </c>
    </row>
    <row r="1610" spans="1:3" x14ac:dyDescent="0.3">
      <c r="A1610" t="s">
        <v>1608</v>
      </c>
      <c r="B1610" t="s">
        <v>4887</v>
      </c>
      <c r="C1610" t="s">
        <v>5140</v>
      </c>
    </row>
    <row r="1611" spans="1:3" x14ac:dyDescent="0.3">
      <c r="A1611" t="s">
        <v>1609</v>
      </c>
      <c r="B1611" t="s">
        <v>4887</v>
      </c>
      <c r="C1611" t="s">
        <v>5140</v>
      </c>
    </row>
    <row r="1612" spans="1:3" x14ac:dyDescent="0.3">
      <c r="A1612" t="s">
        <v>1610</v>
      </c>
      <c r="B1612" t="s">
        <v>4888</v>
      </c>
      <c r="C1612" t="s">
        <v>5140</v>
      </c>
    </row>
    <row r="1613" spans="1:3" x14ac:dyDescent="0.3">
      <c r="A1613" t="s">
        <v>1611</v>
      </c>
      <c r="B1613" t="s">
        <v>4888</v>
      </c>
      <c r="C1613" t="s">
        <v>5140</v>
      </c>
    </row>
    <row r="1614" spans="1:3" x14ac:dyDescent="0.3">
      <c r="A1614" t="s">
        <v>1612</v>
      </c>
      <c r="B1614" t="s">
        <v>4889</v>
      </c>
      <c r="C1614" t="s">
        <v>5140</v>
      </c>
    </row>
    <row r="1615" spans="1:3" x14ac:dyDescent="0.3">
      <c r="A1615" t="s">
        <v>1613</v>
      </c>
      <c r="B1615" t="s">
        <v>4885</v>
      </c>
      <c r="C1615" t="s">
        <v>5140</v>
      </c>
    </row>
    <row r="1616" spans="1:3" x14ac:dyDescent="0.3">
      <c r="A1616" t="s">
        <v>1614</v>
      </c>
      <c r="B1616" t="s">
        <v>4864</v>
      </c>
      <c r="C1616" t="s">
        <v>5140</v>
      </c>
    </row>
    <row r="1617" spans="1:3" x14ac:dyDescent="0.3">
      <c r="A1617" t="s">
        <v>1615</v>
      </c>
      <c r="B1617" t="s">
        <v>4887</v>
      </c>
      <c r="C1617" t="s">
        <v>5140</v>
      </c>
    </row>
    <row r="1618" spans="1:3" x14ac:dyDescent="0.3">
      <c r="A1618" t="s">
        <v>1616</v>
      </c>
      <c r="B1618" t="s">
        <v>4890</v>
      </c>
      <c r="C1618" t="s">
        <v>5140</v>
      </c>
    </row>
    <row r="1619" spans="1:3" x14ac:dyDescent="0.3">
      <c r="A1619" t="s">
        <v>1617</v>
      </c>
      <c r="B1619" t="s">
        <v>4859</v>
      </c>
      <c r="C1619" t="s">
        <v>5140</v>
      </c>
    </row>
    <row r="1620" spans="1:3" x14ac:dyDescent="0.3">
      <c r="A1620" t="s">
        <v>1618</v>
      </c>
      <c r="B1620" t="s">
        <v>4859</v>
      </c>
      <c r="C1620" t="s">
        <v>5140</v>
      </c>
    </row>
    <row r="1621" spans="1:3" x14ac:dyDescent="0.3">
      <c r="A1621" t="s">
        <v>1619</v>
      </c>
      <c r="B1621" t="s">
        <v>4886</v>
      </c>
      <c r="C1621" t="s">
        <v>5140</v>
      </c>
    </row>
    <row r="1622" spans="1:3" x14ac:dyDescent="0.3">
      <c r="A1622" t="s">
        <v>1620</v>
      </c>
      <c r="B1622" t="s">
        <v>4859</v>
      </c>
      <c r="C1622" t="s">
        <v>5140</v>
      </c>
    </row>
    <row r="1623" spans="1:3" x14ac:dyDescent="0.3">
      <c r="A1623" t="s">
        <v>1621</v>
      </c>
      <c r="B1623" t="s">
        <v>4883</v>
      </c>
      <c r="C1623" t="s">
        <v>5140</v>
      </c>
    </row>
    <row r="1624" spans="1:3" x14ac:dyDescent="0.3">
      <c r="A1624" t="s">
        <v>1622</v>
      </c>
      <c r="B1624" t="s">
        <v>4859</v>
      </c>
      <c r="C1624" t="s">
        <v>5140</v>
      </c>
    </row>
    <row r="1625" spans="1:3" x14ac:dyDescent="0.3">
      <c r="A1625" t="s">
        <v>1623</v>
      </c>
      <c r="B1625" t="s">
        <v>4859</v>
      </c>
      <c r="C1625" t="s">
        <v>5140</v>
      </c>
    </row>
    <row r="1626" spans="1:3" x14ac:dyDescent="0.3">
      <c r="A1626" t="s">
        <v>1624</v>
      </c>
      <c r="B1626" t="s">
        <v>4859</v>
      </c>
      <c r="C1626" t="s">
        <v>5140</v>
      </c>
    </row>
    <row r="1627" spans="1:3" x14ac:dyDescent="0.3">
      <c r="A1627" t="s">
        <v>1625</v>
      </c>
      <c r="B1627" t="s">
        <v>4871</v>
      </c>
      <c r="C1627" t="s">
        <v>5140</v>
      </c>
    </row>
    <row r="1628" spans="1:3" x14ac:dyDescent="0.3">
      <c r="A1628" t="s">
        <v>1626</v>
      </c>
      <c r="B1628" t="s">
        <v>4886</v>
      </c>
      <c r="C1628" t="s">
        <v>5140</v>
      </c>
    </row>
    <row r="1629" spans="1:3" x14ac:dyDescent="0.3">
      <c r="A1629" t="s">
        <v>1627</v>
      </c>
      <c r="B1629" t="s">
        <v>4886</v>
      </c>
      <c r="C1629" t="s">
        <v>5140</v>
      </c>
    </row>
    <row r="1630" spans="1:3" x14ac:dyDescent="0.3">
      <c r="A1630" t="s">
        <v>1628</v>
      </c>
      <c r="B1630" t="s">
        <v>4886</v>
      </c>
      <c r="C1630" t="s">
        <v>5140</v>
      </c>
    </row>
    <row r="1631" spans="1:3" x14ac:dyDescent="0.3">
      <c r="A1631" t="s">
        <v>1629</v>
      </c>
      <c r="B1631" t="s">
        <v>4886</v>
      </c>
      <c r="C1631" t="s">
        <v>5140</v>
      </c>
    </row>
    <row r="1632" spans="1:3" x14ac:dyDescent="0.3">
      <c r="A1632" t="s">
        <v>1630</v>
      </c>
      <c r="B1632" t="s">
        <v>4871</v>
      </c>
      <c r="C1632" t="s">
        <v>5140</v>
      </c>
    </row>
    <row r="1633" spans="1:3" x14ac:dyDescent="0.3">
      <c r="A1633" t="s">
        <v>1631</v>
      </c>
      <c r="B1633" t="s">
        <v>4871</v>
      </c>
      <c r="C1633" t="s">
        <v>5140</v>
      </c>
    </row>
    <row r="1634" spans="1:3" x14ac:dyDescent="0.3">
      <c r="A1634" t="s">
        <v>1632</v>
      </c>
      <c r="B1634" t="s">
        <v>4891</v>
      </c>
      <c r="C1634" t="s">
        <v>5140</v>
      </c>
    </row>
    <row r="1635" spans="1:3" x14ac:dyDescent="0.3">
      <c r="A1635" t="s">
        <v>1633</v>
      </c>
      <c r="B1635" t="s">
        <v>4886</v>
      </c>
      <c r="C1635" t="s">
        <v>5140</v>
      </c>
    </row>
    <row r="1636" spans="1:3" x14ac:dyDescent="0.3">
      <c r="A1636" t="s">
        <v>1634</v>
      </c>
      <c r="B1636" t="s">
        <v>4886</v>
      </c>
      <c r="C1636" t="s">
        <v>5140</v>
      </c>
    </row>
    <row r="1637" spans="1:3" x14ac:dyDescent="0.3">
      <c r="A1637" t="s">
        <v>1635</v>
      </c>
      <c r="B1637" t="s">
        <v>4886</v>
      </c>
      <c r="C1637" t="s">
        <v>5140</v>
      </c>
    </row>
    <row r="1638" spans="1:3" x14ac:dyDescent="0.3">
      <c r="A1638" t="s">
        <v>1636</v>
      </c>
      <c r="B1638" t="s">
        <v>4886</v>
      </c>
      <c r="C1638" t="s">
        <v>5140</v>
      </c>
    </row>
    <row r="1639" spans="1:3" x14ac:dyDescent="0.3">
      <c r="A1639" t="s">
        <v>1637</v>
      </c>
      <c r="B1639" t="s">
        <v>4886</v>
      </c>
      <c r="C1639" t="s">
        <v>5140</v>
      </c>
    </row>
    <row r="1640" spans="1:3" x14ac:dyDescent="0.3">
      <c r="A1640" t="s">
        <v>1638</v>
      </c>
      <c r="B1640" t="s">
        <v>4886</v>
      </c>
      <c r="C1640" t="s">
        <v>5140</v>
      </c>
    </row>
    <row r="1641" spans="1:3" x14ac:dyDescent="0.3">
      <c r="A1641" t="s">
        <v>1639</v>
      </c>
      <c r="B1641" t="s">
        <v>4886</v>
      </c>
      <c r="C1641" t="s">
        <v>5140</v>
      </c>
    </row>
    <row r="1642" spans="1:3" x14ac:dyDescent="0.3">
      <c r="A1642" t="s">
        <v>1640</v>
      </c>
      <c r="B1642" t="s">
        <v>4886</v>
      </c>
      <c r="C1642" t="s">
        <v>5140</v>
      </c>
    </row>
    <row r="1643" spans="1:3" x14ac:dyDescent="0.3">
      <c r="A1643" t="s">
        <v>1641</v>
      </c>
      <c r="B1643" t="s">
        <v>4858</v>
      </c>
      <c r="C1643" t="s">
        <v>5140</v>
      </c>
    </row>
    <row r="1644" spans="1:3" x14ac:dyDescent="0.3">
      <c r="A1644" t="s">
        <v>1642</v>
      </c>
      <c r="B1644" t="s">
        <v>4858</v>
      </c>
      <c r="C1644" t="s">
        <v>5140</v>
      </c>
    </row>
    <row r="1645" spans="1:3" x14ac:dyDescent="0.3">
      <c r="A1645" t="s">
        <v>1643</v>
      </c>
      <c r="B1645" t="s">
        <v>4858</v>
      </c>
      <c r="C1645" t="s">
        <v>5140</v>
      </c>
    </row>
    <row r="1646" spans="1:3" x14ac:dyDescent="0.3">
      <c r="A1646" t="s">
        <v>1644</v>
      </c>
      <c r="B1646" t="s">
        <v>4858</v>
      </c>
      <c r="C1646" t="s">
        <v>5140</v>
      </c>
    </row>
    <row r="1647" spans="1:3" x14ac:dyDescent="0.3">
      <c r="A1647" t="s">
        <v>1645</v>
      </c>
      <c r="B1647" t="s">
        <v>4858</v>
      </c>
      <c r="C1647" t="s">
        <v>5140</v>
      </c>
    </row>
    <row r="1648" spans="1:3" x14ac:dyDescent="0.3">
      <c r="A1648" t="s">
        <v>1646</v>
      </c>
      <c r="B1648" t="s">
        <v>4858</v>
      </c>
      <c r="C1648" t="s">
        <v>5140</v>
      </c>
    </row>
    <row r="1649" spans="1:3" x14ac:dyDescent="0.3">
      <c r="A1649" t="s">
        <v>1647</v>
      </c>
      <c r="B1649" t="s">
        <v>4858</v>
      </c>
      <c r="C1649" t="s">
        <v>5140</v>
      </c>
    </row>
    <row r="1650" spans="1:3" x14ac:dyDescent="0.3">
      <c r="A1650" t="s">
        <v>1648</v>
      </c>
      <c r="B1650" t="s">
        <v>4858</v>
      </c>
      <c r="C1650" t="s">
        <v>5140</v>
      </c>
    </row>
    <row r="1651" spans="1:3" x14ac:dyDescent="0.3">
      <c r="A1651" t="s">
        <v>1649</v>
      </c>
      <c r="B1651" t="s">
        <v>4858</v>
      </c>
      <c r="C1651" t="s">
        <v>5140</v>
      </c>
    </row>
    <row r="1652" spans="1:3" x14ac:dyDescent="0.3">
      <c r="A1652" t="s">
        <v>1650</v>
      </c>
      <c r="B1652" t="s">
        <v>4858</v>
      </c>
      <c r="C1652" t="s">
        <v>5140</v>
      </c>
    </row>
    <row r="1653" spans="1:3" x14ac:dyDescent="0.3">
      <c r="A1653" t="s">
        <v>1651</v>
      </c>
      <c r="B1653" t="s">
        <v>4858</v>
      </c>
      <c r="C1653" t="s">
        <v>5140</v>
      </c>
    </row>
    <row r="1654" spans="1:3" x14ac:dyDescent="0.3">
      <c r="A1654" t="s">
        <v>1652</v>
      </c>
      <c r="B1654" t="s">
        <v>4858</v>
      </c>
      <c r="C1654" t="s">
        <v>5140</v>
      </c>
    </row>
    <row r="1655" spans="1:3" x14ac:dyDescent="0.3">
      <c r="A1655" t="s">
        <v>1653</v>
      </c>
      <c r="B1655" t="s">
        <v>4858</v>
      </c>
      <c r="C1655" t="s">
        <v>5140</v>
      </c>
    </row>
    <row r="1656" spans="1:3" x14ac:dyDescent="0.3">
      <c r="A1656" t="s">
        <v>1654</v>
      </c>
      <c r="B1656" t="s">
        <v>4859</v>
      </c>
      <c r="C1656" t="s">
        <v>5140</v>
      </c>
    </row>
    <row r="1657" spans="1:3" x14ac:dyDescent="0.3">
      <c r="A1657" t="s">
        <v>1655</v>
      </c>
      <c r="B1657" t="s">
        <v>4782</v>
      </c>
      <c r="C1657" t="s">
        <v>5140</v>
      </c>
    </row>
    <row r="1658" spans="1:3" x14ac:dyDescent="0.3">
      <c r="A1658" t="s">
        <v>1656</v>
      </c>
      <c r="B1658" t="s">
        <v>4782</v>
      </c>
      <c r="C1658" t="s">
        <v>5140</v>
      </c>
    </row>
    <row r="1659" spans="1:3" x14ac:dyDescent="0.3">
      <c r="A1659" t="s">
        <v>1657</v>
      </c>
      <c r="B1659" t="s">
        <v>4782</v>
      </c>
      <c r="C1659" t="s">
        <v>5140</v>
      </c>
    </row>
    <row r="1660" spans="1:3" x14ac:dyDescent="0.3">
      <c r="A1660" t="s">
        <v>1658</v>
      </c>
      <c r="B1660" t="s">
        <v>4782</v>
      </c>
      <c r="C1660" t="s">
        <v>5140</v>
      </c>
    </row>
    <row r="1661" spans="1:3" x14ac:dyDescent="0.3">
      <c r="A1661" t="s">
        <v>1659</v>
      </c>
      <c r="B1661" t="s">
        <v>4782</v>
      </c>
      <c r="C1661" t="s">
        <v>5140</v>
      </c>
    </row>
    <row r="1662" spans="1:3" x14ac:dyDescent="0.3">
      <c r="A1662" t="s">
        <v>1660</v>
      </c>
      <c r="B1662" t="s">
        <v>4782</v>
      </c>
      <c r="C1662" t="s">
        <v>5140</v>
      </c>
    </row>
    <row r="1663" spans="1:3" x14ac:dyDescent="0.3">
      <c r="A1663" t="s">
        <v>1661</v>
      </c>
      <c r="B1663" t="s">
        <v>4858</v>
      </c>
      <c r="C1663" t="s">
        <v>5140</v>
      </c>
    </row>
    <row r="1664" spans="1:3" x14ac:dyDescent="0.3">
      <c r="A1664" t="s">
        <v>1662</v>
      </c>
      <c r="B1664" t="s">
        <v>4782</v>
      </c>
      <c r="C1664" t="s">
        <v>5140</v>
      </c>
    </row>
    <row r="1665" spans="1:3" x14ac:dyDescent="0.3">
      <c r="A1665" t="s">
        <v>1663</v>
      </c>
      <c r="B1665" t="s">
        <v>4782</v>
      </c>
      <c r="C1665" t="s">
        <v>5140</v>
      </c>
    </row>
    <row r="1666" spans="1:3" x14ac:dyDescent="0.3">
      <c r="A1666" t="s">
        <v>1664</v>
      </c>
      <c r="B1666" t="s">
        <v>4889</v>
      </c>
      <c r="C1666" t="s">
        <v>5140</v>
      </c>
    </row>
    <row r="1667" spans="1:3" x14ac:dyDescent="0.3">
      <c r="A1667" t="s">
        <v>1665</v>
      </c>
      <c r="B1667" t="s">
        <v>4886</v>
      </c>
      <c r="C1667" t="s">
        <v>5140</v>
      </c>
    </row>
    <row r="1668" spans="1:3" x14ac:dyDescent="0.3">
      <c r="A1668" t="s">
        <v>1666</v>
      </c>
      <c r="B1668" t="s">
        <v>4785</v>
      </c>
      <c r="C1668" t="s">
        <v>5140</v>
      </c>
    </row>
    <row r="1669" spans="1:3" x14ac:dyDescent="0.3">
      <c r="A1669" t="s">
        <v>1667</v>
      </c>
      <c r="B1669" t="s">
        <v>4886</v>
      </c>
      <c r="C1669" t="s">
        <v>5140</v>
      </c>
    </row>
    <row r="1670" spans="1:3" x14ac:dyDescent="0.3">
      <c r="A1670" t="s">
        <v>1668</v>
      </c>
      <c r="B1670" t="s">
        <v>4886</v>
      </c>
      <c r="C1670" t="s">
        <v>5140</v>
      </c>
    </row>
    <row r="1671" spans="1:3" x14ac:dyDescent="0.3">
      <c r="A1671" t="s">
        <v>1669</v>
      </c>
      <c r="B1671" t="s">
        <v>4886</v>
      </c>
      <c r="C1671" t="s">
        <v>5140</v>
      </c>
    </row>
    <row r="1672" spans="1:3" x14ac:dyDescent="0.3">
      <c r="A1672" t="s">
        <v>1670</v>
      </c>
      <c r="B1672" t="s">
        <v>4886</v>
      </c>
      <c r="C1672" t="s">
        <v>5140</v>
      </c>
    </row>
    <row r="1673" spans="1:3" x14ac:dyDescent="0.3">
      <c r="A1673" t="s">
        <v>1671</v>
      </c>
      <c r="B1673" t="s">
        <v>4886</v>
      </c>
      <c r="C1673" t="s">
        <v>5140</v>
      </c>
    </row>
    <row r="1674" spans="1:3" x14ac:dyDescent="0.3">
      <c r="A1674" t="s">
        <v>1672</v>
      </c>
      <c r="B1674" t="s">
        <v>4885</v>
      </c>
      <c r="C1674" t="s">
        <v>5140</v>
      </c>
    </row>
    <row r="1675" spans="1:3" x14ac:dyDescent="0.3">
      <c r="A1675" t="s">
        <v>1673</v>
      </c>
      <c r="B1675" t="s">
        <v>4885</v>
      </c>
      <c r="C1675" t="s">
        <v>5140</v>
      </c>
    </row>
    <row r="1676" spans="1:3" x14ac:dyDescent="0.3">
      <c r="A1676" t="s">
        <v>1674</v>
      </c>
      <c r="B1676" t="s">
        <v>4885</v>
      </c>
      <c r="C1676" t="s">
        <v>5140</v>
      </c>
    </row>
    <row r="1677" spans="1:3" x14ac:dyDescent="0.3">
      <c r="A1677" t="s">
        <v>1675</v>
      </c>
      <c r="B1677" t="s">
        <v>4882</v>
      </c>
      <c r="C1677" t="s">
        <v>5140</v>
      </c>
    </row>
    <row r="1678" spans="1:3" x14ac:dyDescent="0.3">
      <c r="A1678" t="s">
        <v>1676</v>
      </c>
      <c r="B1678" t="s">
        <v>4889</v>
      </c>
      <c r="C1678" t="s">
        <v>5140</v>
      </c>
    </row>
    <row r="1679" spans="1:3" x14ac:dyDescent="0.3">
      <c r="A1679" t="s">
        <v>1677</v>
      </c>
      <c r="B1679" t="s">
        <v>4886</v>
      </c>
      <c r="C1679" t="s">
        <v>5140</v>
      </c>
    </row>
    <row r="1680" spans="1:3" x14ac:dyDescent="0.3">
      <c r="A1680" t="s">
        <v>1678</v>
      </c>
      <c r="B1680" t="s">
        <v>4882</v>
      </c>
      <c r="C1680" t="s">
        <v>5140</v>
      </c>
    </row>
    <row r="1681" spans="1:3" x14ac:dyDescent="0.3">
      <c r="A1681" t="s">
        <v>1679</v>
      </c>
      <c r="B1681" t="s">
        <v>4886</v>
      </c>
      <c r="C1681" t="s">
        <v>5140</v>
      </c>
    </row>
    <row r="1682" spans="1:3" x14ac:dyDescent="0.3">
      <c r="A1682" t="s">
        <v>1680</v>
      </c>
      <c r="B1682" t="s">
        <v>4886</v>
      </c>
      <c r="C1682" t="s">
        <v>5140</v>
      </c>
    </row>
    <row r="1683" spans="1:3" x14ac:dyDescent="0.3">
      <c r="A1683" t="s">
        <v>1681</v>
      </c>
      <c r="B1683" t="s">
        <v>4886</v>
      </c>
      <c r="C1683" t="s">
        <v>5140</v>
      </c>
    </row>
    <row r="1684" spans="1:3" x14ac:dyDescent="0.3">
      <c r="A1684" t="s">
        <v>1682</v>
      </c>
      <c r="B1684" t="s">
        <v>4886</v>
      </c>
      <c r="C1684" t="s">
        <v>5140</v>
      </c>
    </row>
    <row r="1685" spans="1:3" x14ac:dyDescent="0.3">
      <c r="A1685" t="s">
        <v>1683</v>
      </c>
      <c r="B1685" t="s">
        <v>4871</v>
      </c>
      <c r="C1685" t="s">
        <v>5140</v>
      </c>
    </row>
    <row r="1686" spans="1:3" x14ac:dyDescent="0.3">
      <c r="A1686" t="s">
        <v>1684</v>
      </c>
      <c r="B1686" t="s">
        <v>4875</v>
      </c>
      <c r="C1686" t="s">
        <v>5140</v>
      </c>
    </row>
    <row r="1687" spans="1:3" x14ac:dyDescent="0.3">
      <c r="A1687" t="s">
        <v>1685</v>
      </c>
      <c r="B1687" t="s">
        <v>4875</v>
      </c>
      <c r="C1687" t="s">
        <v>5140</v>
      </c>
    </row>
    <row r="1688" spans="1:3" x14ac:dyDescent="0.3">
      <c r="A1688" t="s">
        <v>1686</v>
      </c>
      <c r="B1688" t="s">
        <v>4875</v>
      </c>
      <c r="C1688" t="s">
        <v>5140</v>
      </c>
    </row>
    <row r="1689" spans="1:3" x14ac:dyDescent="0.3">
      <c r="A1689" t="s">
        <v>1687</v>
      </c>
      <c r="B1689" t="s">
        <v>4875</v>
      </c>
      <c r="C1689" t="s">
        <v>5140</v>
      </c>
    </row>
    <row r="1690" spans="1:3" x14ac:dyDescent="0.3">
      <c r="A1690" t="s">
        <v>1688</v>
      </c>
      <c r="B1690" t="s">
        <v>4875</v>
      </c>
      <c r="C1690" t="s">
        <v>5140</v>
      </c>
    </row>
    <row r="1691" spans="1:3" x14ac:dyDescent="0.3">
      <c r="A1691" t="s">
        <v>1689</v>
      </c>
      <c r="B1691" t="s">
        <v>4875</v>
      </c>
      <c r="C1691" t="s">
        <v>5140</v>
      </c>
    </row>
    <row r="1692" spans="1:3" x14ac:dyDescent="0.3">
      <c r="A1692" t="s">
        <v>1690</v>
      </c>
      <c r="B1692" t="s">
        <v>4875</v>
      </c>
      <c r="C1692" t="s">
        <v>5140</v>
      </c>
    </row>
    <row r="1693" spans="1:3" x14ac:dyDescent="0.3">
      <c r="A1693" t="s">
        <v>1691</v>
      </c>
      <c r="B1693" t="s">
        <v>4875</v>
      </c>
      <c r="C1693" t="s">
        <v>5140</v>
      </c>
    </row>
    <row r="1694" spans="1:3" x14ac:dyDescent="0.3">
      <c r="A1694" t="s">
        <v>1692</v>
      </c>
      <c r="B1694" t="s">
        <v>4875</v>
      </c>
      <c r="C1694" t="s">
        <v>5140</v>
      </c>
    </row>
    <row r="1695" spans="1:3" x14ac:dyDescent="0.3">
      <c r="A1695" t="s">
        <v>1693</v>
      </c>
      <c r="B1695" t="s">
        <v>4785</v>
      </c>
      <c r="C1695" t="s">
        <v>5140</v>
      </c>
    </row>
    <row r="1696" spans="1:3" x14ac:dyDescent="0.3">
      <c r="A1696" t="s">
        <v>1694</v>
      </c>
      <c r="B1696" t="s">
        <v>4875</v>
      </c>
      <c r="C1696" t="s">
        <v>5140</v>
      </c>
    </row>
    <row r="1697" spans="1:3" x14ac:dyDescent="0.3">
      <c r="A1697" t="s">
        <v>1695</v>
      </c>
      <c r="B1697" t="s">
        <v>4785</v>
      </c>
      <c r="C1697" t="s">
        <v>5140</v>
      </c>
    </row>
    <row r="1698" spans="1:3" x14ac:dyDescent="0.3">
      <c r="A1698" t="s">
        <v>1696</v>
      </c>
      <c r="B1698" t="s">
        <v>4875</v>
      </c>
      <c r="C1698" t="s">
        <v>5140</v>
      </c>
    </row>
    <row r="1699" spans="1:3" x14ac:dyDescent="0.3">
      <c r="A1699" t="s">
        <v>1697</v>
      </c>
      <c r="B1699" t="s">
        <v>4858</v>
      </c>
      <c r="C1699" t="s">
        <v>5140</v>
      </c>
    </row>
    <row r="1700" spans="1:3" x14ac:dyDescent="0.3">
      <c r="A1700" t="s">
        <v>1698</v>
      </c>
      <c r="B1700" t="s">
        <v>4888</v>
      </c>
      <c r="C1700" t="s">
        <v>5140</v>
      </c>
    </row>
    <row r="1701" spans="1:3" x14ac:dyDescent="0.3">
      <c r="A1701" t="s">
        <v>1699</v>
      </c>
      <c r="B1701" t="s">
        <v>4888</v>
      </c>
      <c r="C1701" t="s">
        <v>5140</v>
      </c>
    </row>
    <row r="1702" spans="1:3" x14ac:dyDescent="0.3">
      <c r="A1702" t="s">
        <v>1700</v>
      </c>
      <c r="B1702" t="s">
        <v>4888</v>
      </c>
      <c r="C1702" t="s">
        <v>5140</v>
      </c>
    </row>
    <row r="1703" spans="1:3" x14ac:dyDescent="0.3">
      <c r="A1703" t="s">
        <v>1701</v>
      </c>
      <c r="B1703" t="s">
        <v>4760</v>
      </c>
      <c r="C1703" t="s">
        <v>5140</v>
      </c>
    </row>
    <row r="1704" spans="1:3" x14ac:dyDescent="0.3">
      <c r="A1704" t="s">
        <v>1702</v>
      </c>
      <c r="B1704" t="s">
        <v>4803</v>
      </c>
      <c r="C1704" t="s">
        <v>5140</v>
      </c>
    </row>
    <row r="1705" spans="1:3" x14ac:dyDescent="0.3">
      <c r="A1705" t="s">
        <v>1703</v>
      </c>
      <c r="B1705" t="s">
        <v>4803</v>
      </c>
      <c r="C1705" t="s">
        <v>5140</v>
      </c>
    </row>
    <row r="1706" spans="1:3" x14ac:dyDescent="0.3">
      <c r="A1706" t="s">
        <v>1704</v>
      </c>
      <c r="B1706" t="s">
        <v>4803</v>
      </c>
      <c r="C1706" t="s">
        <v>5140</v>
      </c>
    </row>
    <row r="1707" spans="1:3" x14ac:dyDescent="0.3">
      <c r="A1707" t="s">
        <v>1705</v>
      </c>
      <c r="B1707" t="s">
        <v>4803</v>
      </c>
      <c r="C1707" t="s">
        <v>5140</v>
      </c>
    </row>
    <row r="1708" spans="1:3" x14ac:dyDescent="0.3">
      <c r="A1708" t="s">
        <v>1706</v>
      </c>
      <c r="B1708" t="s">
        <v>4803</v>
      </c>
      <c r="C1708" t="s">
        <v>5140</v>
      </c>
    </row>
    <row r="1709" spans="1:3" x14ac:dyDescent="0.3">
      <c r="A1709" t="s">
        <v>1707</v>
      </c>
      <c r="B1709" t="s">
        <v>4803</v>
      </c>
      <c r="C1709" t="s">
        <v>5140</v>
      </c>
    </row>
    <row r="1710" spans="1:3" x14ac:dyDescent="0.3">
      <c r="A1710" t="s">
        <v>1708</v>
      </c>
      <c r="B1710" t="s">
        <v>4803</v>
      </c>
      <c r="C1710" t="s">
        <v>5140</v>
      </c>
    </row>
    <row r="1711" spans="1:3" x14ac:dyDescent="0.3">
      <c r="A1711" t="s">
        <v>1709</v>
      </c>
      <c r="B1711" t="s">
        <v>4803</v>
      </c>
      <c r="C1711" t="s">
        <v>5140</v>
      </c>
    </row>
    <row r="1712" spans="1:3" x14ac:dyDescent="0.3">
      <c r="A1712" t="s">
        <v>1710</v>
      </c>
      <c r="B1712" t="s">
        <v>4803</v>
      </c>
      <c r="C1712" t="s">
        <v>5140</v>
      </c>
    </row>
    <row r="1713" spans="1:3" x14ac:dyDescent="0.3">
      <c r="A1713" t="s">
        <v>1711</v>
      </c>
      <c r="B1713" t="s">
        <v>4803</v>
      </c>
      <c r="C1713" t="s">
        <v>5140</v>
      </c>
    </row>
    <row r="1714" spans="1:3" x14ac:dyDescent="0.3">
      <c r="A1714" t="s">
        <v>1712</v>
      </c>
      <c r="B1714" t="s">
        <v>4803</v>
      </c>
      <c r="C1714" t="s">
        <v>5140</v>
      </c>
    </row>
    <row r="1715" spans="1:3" x14ac:dyDescent="0.3">
      <c r="A1715" t="s">
        <v>1713</v>
      </c>
      <c r="B1715" t="s">
        <v>4803</v>
      </c>
      <c r="C1715" t="s">
        <v>5140</v>
      </c>
    </row>
    <row r="1716" spans="1:3" x14ac:dyDescent="0.3">
      <c r="A1716" t="s">
        <v>1714</v>
      </c>
      <c r="B1716" t="s">
        <v>4803</v>
      </c>
      <c r="C1716" t="s">
        <v>5140</v>
      </c>
    </row>
    <row r="1717" spans="1:3" x14ac:dyDescent="0.3">
      <c r="A1717" t="s">
        <v>1715</v>
      </c>
      <c r="B1717" t="s">
        <v>4803</v>
      </c>
      <c r="C1717" t="s">
        <v>5140</v>
      </c>
    </row>
    <row r="1718" spans="1:3" x14ac:dyDescent="0.3">
      <c r="A1718" t="s">
        <v>1716</v>
      </c>
      <c r="B1718" t="s">
        <v>4803</v>
      </c>
      <c r="C1718" t="s">
        <v>5140</v>
      </c>
    </row>
    <row r="1719" spans="1:3" x14ac:dyDescent="0.3">
      <c r="A1719" t="s">
        <v>1717</v>
      </c>
      <c r="B1719" t="s">
        <v>4803</v>
      </c>
      <c r="C1719" t="s">
        <v>5140</v>
      </c>
    </row>
    <row r="1720" spans="1:3" x14ac:dyDescent="0.3">
      <c r="A1720" t="s">
        <v>1718</v>
      </c>
      <c r="B1720" t="s">
        <v>4803</v>
      </c>
      <c r="C1720" t="s">
        <v>5140</v>
      </c>
    </row>
    <row r="1721" spans="1:3" x14ac:dyDescent="0.3">
      <c r="A1721" t="s">
        <v>1719</v>
      </c>
      <c r="B1721" t="s">
        <v>4892</v>
      </c>
      <c r="C1721" t="s">
        <v>5140</v>
      </c>
    </row>
    <row r="1722" spans="1:3" x14ac:dyDescent="0.3">
      <c r="A1722" t="s">
        <v>1720</v>
      </c>
      <c r="B1722" t="s">
        <v>4803</v>
      </c>
      <c r="C1722" t="s">
        <v>5140</v>
      </c>
    </row>
    <row r="1723" spans="1:3" x14ac:dyDescent="0.3">
      <c r="A1723" t="s">
        <v>1721</v>
      </c>
      <c r="B1723" t="s">
        <v>4803</v>
      </c>
      <c r="C1723" t="s">
        <v>5140</v>
      </c>
    </row>
    <row r="1724" spans="1:3" x14ac:dyDescent="0.3">
      <c r="A1724" t="s">
        <v>1722</v>
      </c>
      <c r="B1724" t="s">
        <v>4803</v>
      </c>
      <c r="C1724" t="s">
        <v>5140</v>
      </c>
    </row>
    <row r="1725" spans="1:3" x14ac:dyDescent="0.3">
      <c r="A1725" t="s">
        <v>1723</v>
      </c>
      <c r="B1725" t="s">
        <v>4803</v>
      </c>
      <c r="C1725" t="s">
        <v>5140</v>
      </c>
    </row>
    <row r="1726" spans="1:3" x14ac:dyDescent="0.3">
      <c r="A1726" t="s">
        <v>1724</v>
      </c>
      <c r="B1726" t="s">
        <v>4803</v>
      </c>
      <c r="C1726" t="s">
        <v>5140</v>
      </c>
    </row>
    <row r="1727" spans="1:3" x14ac:dyDescent="0.3">
      <c r="A1727" t="s">
        <v>1725</v>
      </c>
      <c r="B1727" t="s">
        <v>4803</v>
      </c>
      <c r="C1727" t="s">
        <v>5140</v>
      </c>
    </row>
    <row r="1728" spans="1:3" x14ac:dyDescent="0.3">
      <c r="A1728" t="s">
        <v>1726</v>
      </c>
      <c r="B1728" t="s">
        <v>4803</v>
      </c>
      <c r="C1728" t="s">
        <v>5140</v>
      </c>
    </row>
    <row r="1729" spans="1:3" x14ac:dyDescent="0.3">
      <c r="A1729" t="s">
        <v>1727</v>
      </c>
      <c r="B1729" t="s">
        <v>4803</v>
      </c>
      <c r="C1729" t="s">
        <v>5140</v>
      </c>
    </row>
    <row r="1730" spans="1:3" x14ac:dyDescent="0.3">
      <c r="A1730" t="s">
        <v>1728</v>
      </c>
      <c r="B1730" t="s">
        <v>4803</v>
      </c>
      <c r="C1730" t="s">
        <v>5140</v>
      </c>
    </row>
    <row r="1731" spans="1:3" x14ac:dyDescent="0.3">
      <c r="A1731" t="s">
        <v>1729</v>
      </c>
      <c r="B1731" t="s">
        <v>4804</v>
      </c>
      <c r="C1731" t="s">
        <v>5140</v>
      </c>
    </row>
    <row r="1732" spans="1:3" x14ac:dyDescent="0.3">
      <c r="A1732" t="s">
        <v>1730</v>
      </c>
      <c r="B1732" t="s">
        <v>4804</v>
      </c>
      <c r="C1732" t="s">
        <v>5140</v>
      </c>
    </row>
    <row r="1733" spans="1:3" x14ac:dyDescent="0.3">
      <c r="A1733" t="s">
        <v>1731</v>
      </c>
      <c r="B1733" t="s">
        <v>4804</v>
      </c>
      <c r="C1733" t="s">
        <v>5140</v>
      </c>
    </row>
    <row r="1734" spans="1:3" x14ac:dyDescent="0.3">
      <c r="A1734" t="s">
        <v>1732</v>
      </c>
      <c r="B1734" t="s">
        <v>4893</v>
      </c>
      <c r="C1734" t="s">
        <v>5140</v>
      </c>
    </row>
    <row r="1735" spans="1:3" x14ac:dyDescent="0.3">
      <c r="A1735" t="s">
        <v>1733</v>
      </c>
      <c r="B1735" t="s">
        <v>4804</v>
      </c>
      <c r="C1735" t="s">
        <v>5140</v>
      </c>
    </row>
    <row r="1736" spans="1:3" x14ac:dyDescent="0.3">
      <c r="A1736" t="s">
        <v>1734</v>
      </c>
      <c r="B1736" t="s">
        <v>4804</v>
      </c>
      <c r="C1736" t="s">
        <v>5140</v>
      </c>
    </row>
    <row r="1737" spans="1:3" x14ac:dyDescent="0.3">
      <c r="A1737" t="s">
        <v>1735</v>
      </c>
      <c r="B1737" t="s">
        <v>4803</v>
      </c>
      <c r="C1737" t="s">
        <v>5140</v>
      </c>
    </row>
    <row r="1738" spans="1:3" x14ac:dyDescent="0.3">
      <c r="A1738" t="s">
        <v>1736</v>
      </c>
      <c r="B1738" t="s">
        <v>4803</v>
      </c>
      <c r="C1738" t="s">
        <v>5140</v>
      </c>
    </row>
    <row r="1739" spans="1:3" x14ac:dyDescent="0.3">
      <c r="A1739" t="s">
        <v>1737</v>
      </c>
      <c r="B1739" t="s">
        <v>4803</v>
      </c>
      <c r="C1739" t="s">
        <v>5140</v>
      </c>
    </row>
    <row r="1740" spans="1:3" x14ac:dyDescent="0.3">
      <c r="A1740" t="s">
        <v>1738</v>
      </c>
      <c r="B1740" t="s">
        <v>4803</v>
      </c>
      <c r="C1740" t="s">
        <v>5140</v>
      </c>
    </row>
    <row r="1741" spans="1:3" x14ac:dyDescent="0.3">
      <c r="A1741" t="s">
        <v>1739</v>
      </c>
      <c r="B1741" t="s">
        <v>4804</v>
      </c>
      <c r="C1741" t="s">
        <v>5140</v>
      </c>
    </row>
    <row r="1742" spans="1:3" x14ac:dyDescent="0.3">
      <c r="A1742" t="s">
        <v>1740</v>
      </c>
      <c r="B1742" t="s">
        <v>4803</v>
      </c>
      <c r="C1742" t="s">
        <v>5140</v>
      </c>
    </row>
    <row r="1743" spans="1:3" x14ac:dyDescent="0.3">
      <c r="A1743" t="s">
        <v>1741</v>
      </c>
      <c r="B1743" t="s">
        <v>4804</v>
      </c>
      <c r="C1743" t="s">
        <v>5140</v>
      </c>
    </row>
    <row r="1744" spans="1:3" x14ac:dyDescent="0.3">
      <c r="A1744" t="s">
        <v>1742</v>
      </c>
      <c r="B1744" t="s">
        <v>4804</v>
      </c>
      <c r="C1744" t="s">
        <v>5140</v>
      </c>
    </row>
    <row r="1745" spans="1:3" x14ac:dyDescent="0.3">
      <c r="A1745" t="s">
        <v>1743</v>
      </c>
      <c r="B1745" t="s">
        <v>4804</v>
      </c>
      <c r="C1745" t="s">
        <v>5140</v>
      </c>
    </row>
    <row r="1746" spans="1:3" x14ac:dyDescent="0.3">
      <c r="A1746" t="s">
        <v>1744</v>
      </c>
      <c r="B1746" t="s">
        <v>4894</v>
      </c>
      <c r="C1746" t="s">
        <v>5140</v>
      </c>
    </row>
    <row r="1747" spans="1:3" x14ac:dyDescent="0.3">
      <c r="A1747" t="s">
        <v>1745</v>
      </c>
      <c r="B1747" t="s">
        <v>4804</v>
      </c>
      <c r="C1747" t="s">
        <v>5140</v>
      </c>
    </row>
    <row r="1748" spans="1:3" x14ac:dyDescent="0.3">
      <c r="A1748" t="s">
        <v>1746</v>
      </c>
      <c r="B1748" t="s">
        <v>4804</v>
      </c>
      <c r="C1748" t="s">
        <v>5140</v>
      </c>
    </row>
    <row r="1749" spans="1:3" x14ac:dyDescent="0.3">
      <c r="A1749" t="s">
        <v>1747</v>
      </c>
      <c r="B1749" t="s">
        <v>4804</v>
      </c>
      <c r="C1749" t="s">
        <v>5140</v>
      </c>
    </row>
    <row r="1750" spans="1:3" x14ac:dyDescent="0.3">
      <c r="A1750" t="s">
        <v>1748</v>
      </c>
      <c r="B1750" t="s">
        <v>4804</v>
      </c>
      <c r="C1750" t="s">
        <v>5140</v>
      </c>
    </row>
    <row r="1751" spans="1:3" x14ac:dyDescent="0.3">
      <c r="A1751" t="s">
        <v>1749</v>
      </c>
      <c r="B1751" t="s">
        <v>4804</v>
      </c>
      <c r="C1751" t="s">
        <v>5140</v>
      </c>
    </row>
    <row r="1752" spans="1:3" x14ac:dyDescent="0.3">
      <c r="A1752" t="s">
        <v>1750</v>
      </c>
      <c r="B1752" t="s">
        <v>4804</v>
      </c>
      <c r="C1752" t="s">
        <v>5140</v>
      </c>
    </row>
    <row r="1753" spans="1:3" x14ac:dyDescent="0.3">
      <c r="A1753" t="s">
        <v>1751</v>
      </c>
      <c r="B1753" t="s">
        <v>4804</v>
      </c>
      <c r="C1753" t="s">
        <v>5140</v>
      </c>
    </row>
    <row r="1754" spans="1:3" x14ac:dyDescent="0.3">
      <c r="A1754" t="s">
        <v>1752</v>
      </c>
      <c r="B1754" t="s">
        <v>4804</v>
      </c>
      <c r="C1754" t="s">
        <v>5140</v>
      </c>
    </row>
    <row r="1755" spans="1:3" x14ac:dyDescent="0.3">
      <c r="A1755" t="s">
        <v>1753</v>
      </c>
      <c r="B1755" t="s">
        <v>4804</v>
      </c>
      <c r="C1755" t="s">
        <v>5140</v>
      </c>
    </row>
    <row r="1756" spans="1:3" x14ac:dyDescent="0.3">
      <c r="A1756" t="s">
        <v>1754</v>
      </c>
      <c r="B1756" t="s">
        <v>4804</v>
      </c>
      <c r="C1756" t="s">
        <v>5140</v>
      </c>
    </row>
    <row r="1757" spans="1:3" x14ac:dyDescent="0.3">
      <c r="A1757" t="s">
        <v>1755</v>
      </c>
      <c r="B1757" t="s">
        <v>4804</v>
      </c>
      <c r="C1757" t="s">
        <v>5140</v>
      </c>
    </row>
    <row r="1758" spans="1:3" x14ac:dyDescent="0.3">
      <c r="A1758" t="s">
        <v>1756</v>
      </c>
      <c r="B1758" t="s">
        <v>4804</v>
      </c>
      <c r="C1758" t="s">
        <v>5140</v>
      </c>
    </row>
    <row r="1759" spans="1:3" x14ac:dyDescent="0.3">
      <c r="A1759" t="s">
        <v>1757</v>
      </c>
      <c r="B1759" t="s">
        <v>4803</v>
      </c>
      <c r="C1759" t="s">
        <v>5140</v>
      </c>
    </row>
    <row r="1760" spans="1:3" x14ac:dyDescent="0.3">
      <c r="A1760" t="s">
        <v>1758</v>
      </c>
      <c r="B1760" t="s">
        <v>4803</v>
      </c>
      <c r="C1760" t="s">
        <v>5140</v>
      </c>
    </row>
    <row r="1761" spans="1:3" x14ac:dyDescent="0.3">
      <c r="A1761" t="s">
        <v>1759</v>
      </c>
      <c r="B1761" t="s">
        <v>4803</v>
      </c>
      <c r="C1761" t="s">
        <v>5140</v>
      </c>
    </row>
    <row r="1762" spans="1:3" x14ac:dyDescent="0.3">
      <c r="A1762" t="s">
        <v>1760</v>
      </c>
      <c r="B1762" t="s">
        <v>4895</v>
      </c>
      <c r="C1762" t="s">
        <v>5140</v>
      </c>
    </row>
    <row r="1763" spans="1:3" x14ac:dyDescent="0.3">
      <c r="A1763" t="s">
        <v>1761</v>
      </c>
      <c r="B1763" t="s">
        <v>4895</v>
      </c>
      <c r="C1763" t="s">
        <v>5140</v>
      </c>
    </row>
    <row r="1764" spans="1:3" x14ac:dyDescent="0.3">
      <c r="A1764" t="s">
        <v>1762</v>
      </c>
      <c r="B1764" t="s">
        <v>4895</v>
      </c>
      <c r="C1764" t="s">
        <v>5140</v>
      </c>
    </row>
    <row r="1765" spans="1:3" x14ac:dyDescent="0.3">
      <c r="A1765" t="s">
        <v>1763</v>
      </c>
      <c r="B1765" t="s">
        <v>4895</v>
      </c>
      <c r="C1765" t="s">
        <v>5140</v>
      </c>
    </row>
    <row r="1766" spans="1:3" x14ac:dyDescent="0.3">
      <c r="A1766" t="s">
        <v>1764</v>
      </c>
      <c r="B1766" t="s">
        <v>4895</v>
      </c>
      <c r="C1766" t="s">
        <v>5140</v>
      </c>
    </row>
    <row r="1767" spans="1:3" x14ac:dyDescent="0.3">
      <c r="A1767" t="s">
        <v>1765</v>
      </c>
      <c r="B1767" t="s">
        <v>4895</v>
      </c>
      <c r="C1767" t="s">
        <v>5140</v>
      </c>
    </row>
    <row r="1768" spans="1:3" x14ac:dyDescent="0.3">
      <c r="A1768" t="s">
        <v>1766</v>
      </c>
      <c r="B1768" t="s">
        <v>4895</v>
      </c>
      <c r="C1768" t="s">
        <v>5140</v>
      </c>
    </row>
    <row r="1769" spans="1:3" x14ac:dyDescent="0.3">
      <c r="A1769" t="s">
        <v>1767</v>
      </c>
      <c r="B1769" t="s">
        <v>4811</v>
      </c>
      <c r="C1769" t="s">
        <v>5140</v>
      </c>
    </row>
    <row r="1770" spans="1:3" x14ac:dyDescent="0.3">
      <c r="A1770" t="s">
        <v>1768</v>
      </c>
      <c r="B1770" t="s">
        <v>4811</v>
      </c>
      <c r="C1770" t="s">
        <v>5140</v>
      </c>
    </row>
    <row r="1771" spans="1:3" x14ac:dyDescent="0.3">
      <c r="A1771" t="s">
        <v>1769</v>
      </c>
      <c r="B1771" t="s">
        <v>4811</v>
      </c>
      <c r="C1771" t="s">
        <v>5140</v>
      </c>
    </row>
    <row r="1772" spans="1:3" x14ac:dyDescent="0.3">
      <c r="A1772" t="s">
        <v>1770</v>
      </c>
      <c r="B1772" t="s">
        <v>4811</v>
      </c>
      <c r="C1772" t="s">
        <v>5140</v>
      </c>
    </row>
    <row r="1773" spans="1:3" x14ac:dyDescent="0.3">
      <c r="A1773" t="s">
        <v>1771</v>
      </c>
      <c r="B1773" t="s">
        <v>4811</v>
      </c>
      <c r="C1773" t="s">
        <v>5140</v>
      </c>
    </row>
    <row r="1774" spans="1:3" x14ac:dyDescent="0.3">
      <c r="A1774" t="s">
        <v>1772</v>
      </c>
      <c r="B1774" t="s">
        <v>4811</v>
      </c>
      <c r="C1774" t="s">
        <v>5140</v>
      </c>
    </row>
    <row r="1775" spans="1:3" x14ac:dyDescent="0.3">
      <c r="A1775" t="s">
        <v>1773</v>
      </c>
      <c r="B1775" t="s">
        <v>4811</v>
      </c>
      <c r="C1775" t="s">
        <v>5140</v>
      </c>
    </row>
    <row r="1776" spans="1:3" x14ac:dyDescent="0.3">
      <c r="A1776" t="s">
        <v>1774</v>
      </c>
      <c r="B1776" t="s">
        <v>4811</v>
      </c>
      <c r="C1776" t="s">
        <v>5140</v>
      </c>
    </row>
    <row r="1777" spans="1:3" x14ac:dyDescent="0.3">
      <c r="A1777" t="s">
        <v>1775</v>
      </c>
      <c r="B1777" t="s">
        <v>4811</v>
      </c>
      <c r="C1777" t="s">
        <v>5140</v>
      </c>
    </row>
    <row r="1778" spans="1:3" x14ac:dyDescent="0.3">
      <c r="A1778" t="s">
        <v>1776</v>
      </c>
      <c r="B1778" t="s">
        <v>4811</v>
      </c>
      <c r="C1778" t="s">
        <v>5140</v>
      </c>
    </row>
    <row r="1779" spans="1:3" x14ac:dyDescent="0.3">
      <c r="A1779" t="s">
        <v>1777</v>
      </c>
      <c r="B1779" t="s">
        <v>4811</v>
      </c>
      <c r="C1779" t="s">
        <v>5140</v>
      </c>
    </row>
    <row r="1780" spans="1:3" x14ac:dyDescent="0.3">
      <c r="A1780" t="s">
        <v>1778</v>
      </c>
      <c r="B1780" t="s">
        <v>4811</v>
      </c>
      <c r="C1780" t="s">
        <v>5140</v>
      </c>
    </row>
    <row r="1781" spans="1:3" x14ac:dyDescent="0.3">
      <c r="A1781" t="s">
        <v>1779</v>
      </c>
      <c r="B1781" t="s">
        <v>4811</v>
      </c>
      <c r="C1781" t="s">
        <v>5140</v>
      </c>
    </row>
    <row r="1782" spans="1:3" x14ac:dyDescent="0.3">
      <c r="A1782" t="s">
        <v>1780</v>
      </c>
      <c r="B1782" t="s">
        <v>4811</v>
      </c>
      <c r="C1782" t="s">
        <v>5140</v>
      </c>
    </row>
    <row r="1783" spans="1:3" x14ac:dyDescent="0.3">
      <c r="A1783" t="s">
        <v>1781</v>
      </c>
      <c r="B1783" t="s">
        <v>4805</v>
      </c>
      <c r="C1783" t="s">
        <v>5140</v>
      </c>
    </row>
    <row r="1784" spans="1:3" x14ac:dyDescent="0.3">
      <c r="A1784" t="s">
        <v>1782</v>
      </c>
      <c r="B1784" t="s">
        <v>4811</v>
      </c>
      <c r="C1784" t="s">
        <v>5140</v>
      </c>
    </row>
    <row r="1785" spans="1:3" x14ac:dyDescent="0.3">
      <c r="A1785" t="s">
        <v>1783</v>
      </c>
      <c r="B1785" t="s">
        <v>4811</v>
      </c>
      <c r="C1785" t="s">
        <v>5140</v>
      </c>
    </row>
    <row r="1786" spans="1:3" x14ac:dyDescent="0.3">
      <c r="A1786" t="s">
        <v>1784</v>
      </c>
      <c r="B1786" t="s">
        <v>4808</v>
      </c>
      <c r="C1786" t="s">
        <v>5140</v>
      </c>
    </row>
    <row r="1787" spans="1:3" x14ac:dyDescent="0.3">
      <c r="A1787" t="s">
        <v>1785</v>
      </c>
      <c r="B1787" t="s">
        <v>4811</v>
      </c>
      <c r="C1787" t="s">
        <v>5140</v>
      </c>
    </row>
    <row r="1788" spans="1:3" x14ac:dyDescent="0.3">
      <c r="A1788" t="s">
        <v>1786</v>
      </c>
      <c r="B1788" t="s">
        <v>4811</v>
      </c>
      <c r="C1788" t="s">
        <v>5140</v>
      </c>
    </row>
    <row r="1789" spans="1:3" x14ac:dyDescent="0.3">
      <c r="A1789" t="s">
        <v>1787</v>
      </c>
      <c r="B1789" t="s">
        <v>4811</v>
      </c>
      <c r="C1789" t="s">
        <v>5140</v>
      </c>
    </row>
    <row r="1790" spans="1:3" x14ac:dyDescent="0.3">
      <c r="A1790" t="s">
        <v>1788</v>
      </c>
      <c r="B1790" t="s">
        <v>4811</v>
      </c>
      <c r="C1790" t="s">
        <v>5140</v>
      </c>
    </row>
    <row r="1791" spans="1:3" x14ac:dyDescent="0.3">
      <c r="A1791" t="s">
        <v>1789</v>
      </c>
      <c r="B1791" t="s">
        <v>4811</v>
      </c>
      <c r="C1791" t="s">
        <v>5140</v>
      </c>
    </row>
    <row r="1792" spans="1:3" x14ac:dyDescent="0.3">
      <c r="A1792" t="s">
        <v>1790</v>
      </c>
      <c r="B1792" t="s">
        <v>4811</v>
      </c>
      <c r="C1792" t="s">
        <v>5140</v>
      </c>
    </row>
    <row r="1793" spans="1:3" x14ac:dyDescent="0.3">
      <c r="A1793" t="s">
        <v>1791</v>
      </c>
      <c r="B1793" t="s">
        <v>4811</v>
      </c>
      <c r="C1793" t="s">
        <v>5140</v>
      </c>
    </row>
    <row r="1794" spans="1:3" x14ac:dyDescent="0.3">
      <c r="A1794" t="s">
        <v>1792</v>
      </c>
      <c r="B1794" t="s">
        <v>4811</v>
      </c>
      <c r="C1794" t="s">
        <v>5140</v>
      </c>
    </row>
    <row r="1795" spans="1:3" x14ac:dyDescent="0.3">
      <c r="A1795" t="s">
        <v>1793</v>
      </c>
      <c r="B1795" t="s">
        <v>4811</v>
      </c>
      <c r="C1795" t="s">
        <v>5140</v>
      </c>
    </row>
    <row r="1796" spans="1:3" x14ac:dyDescent="0.3">
      <c r="A1796" t="s">
        <v>1794</v>
      </c>
      <c r="B1796" t="s">
        <v>4811</v>
      </c>
      <c r="C1796" t="s">
        <v>5140</v>
      </c>
    </row>
    <row r="1797" spans="1:3" x14ac:dyDescent="0.3">
      <c r="A1797" t="s">
        <v>1795</v>
      </c>
      <c r="B1797" t="s">
        <v>4896</v>
      </c>
      <c r="C1797" t="s">
        <v>5140</v>
      </c>
    </row>
    <row r="1798" spans="1:3" x14ac:dyDescent="0.3">
      <c r="A1798" t="s">
        <v>1796</v>
      </c>
      <c r="B1798" t="s">
        <v>4896</v>
      </c>
      <c r="C1798" t="s">
        <v>5140</v>
      </c>
    </row>
    <row r="1799" spans="1:3" x14ac:dyDescent="0.3">
      <c r="A1799" t="s">
        <v>1797</v>
      </c>
      <c r="B1799" t="s">
        <v>4806</v>
      </c>
      <c r="C1799" t="s">
        <v>5140</v>
      </c>
    </row>
    <row r="1800" spans="1:3" x14ac:dyDescent="0.3">
      <c r="A1800" t="s">
        <v>1798</v>
      </c>
      <c r="B1800" t="s">
        <v>4897</v>
      </c>
      <c r="C1800" t="s">
        <v>5140</v>
      </c>
    </row>
    <row r="1801" spans="1:3" x14ac:dyDescent="0.3">
      <c r="A1801" t="s">
        <v>1799</v>
      </c>
      <c r="B1801" t="s">
        <v>4898</v>
      </c>
      <c r="C1801" t="s">
        <v>5140</v>
      </c>
    </row>
    <row r="1802" spans="1:3" x14ac:dyDescent="0.3">
      <c r="A1802" t="s">
        <v>1800</v>
      </c>
      <c r="B1802" t="s">
        <v>4896</v>
      </c>
      <c r="C1802" t="s">
        <v>5140</v>
      </c>
    </row>
    <row r="1803" spans="1:3" x14ac:dyDescent="0.3">
      <c r="A1803" t="s">
        <v>1801</v>
      </c>
      <c r="B1803" t="s">
        <v>4811</v>
      </c>
      <c r="C1803" t="s">
        <v>5140</v>
      </c>
    </row>
    <row r="1804" spans="1:3" x14ac:dyDescent="0.3">
      <c r="A1804" t="s">
        <v>1802</v>
      </c>
      <c r="B1804" t="s">
        <v>4806</v>
      </c>
      <c r="C1804" t="s">
        <v>5140</v>
      </c>
    </row>
    <row r="1805" spans="1:3" x14ac:dyDescent="0.3">
      <c r="A1805" t="s">
        <v>1803</v>
      </c>
      <c r="B1805" t="s">
        <v>4897</v>
      </c>
      <c r="C1805" t="s">
        <v>5140</v>
      </c>
    </row>
    <row r="1806" spans="1:3" x14ac:dyDescent="0.3">
      <c r="A1806" t="s">
        <v>1804</v>
      </c>
      <c r="B1806" t="s">
        <v>4811</v>
      </c>
      <c r="C1806" t="s">
        <v>5140</v>
      </c>
    </row>
    <row r="1807" spans="1:3" x14ac:dyDescent="0.3">
      <c r="A1807" t="s">
        <v>1805</v>
      </c>
      <c r="B1807" t="s">
        <v>4896</v>
      </c>
      <c r="C1807" t="s">
        <v>5140</v>
      </c>
    </row>
    <row r="1808" spans="1:3" x14ac:dyDescent="0.3">
      <c r="A1808" t="s">
        <v>1806</v>
      </c>
      <c r="B1808" t="s">
        <v>4806</v>
      </c>
      <c r="C1808" t="s">
        <v>5140</v>
      </c>
    </row>
    <row r="1809" spans="1:3" x14ac:dyDescent="0.3">
      <c r="A1809" t="s">
        <v>1807</v>
      </c>
      <c r="B1809" t="s">
        <v>4896</v>
      </c>
      <c r="C1809" t="s">
        <v>5140</v>
      </c>
    </row>
    <row r="1810" spans="1:3" x14ac:dyDescent="0.3">
      <c r="A1810" t="s">
        <v>1808</v>
      </c>
      <c r="B1810" t="s">
        <v>4808</v>
      </c>
      <c r="C1810" t="s">
        <v>5140</v>
      </c>
    </row>
    <row r="1811" spans="1:3" x14ac:dyDescent="0.3">
      <c r="A1811" t="s">
        <v>1809</v>
      </c>
      <c r="B1811" t="s">
        <v>4899</v>
      </c>
      <c r="C1811" t="s">
        <v>5140</v>
      </c>
    </row>
    <row r="1812" spans="1:3" x14ac:dyDescent="0.3">
      <c r="A1812" t="s">
        <v>1810</v>
      </c>
      <c r="B1812" t="s">
        <v>4896</v>
      </c>
      <c r="C1812" t="s">
        <v>5140</v>
      </c>
    </row>
    <row r="1813" spans="1:3" x14ac:dyDescent="0.3">
      <c r="A1813" t="s">
        <v>1811</v>
      </c>
      <c r="B1813" t="s">
        <v>4808</v>
      </c>
      <c r="C1813" t="s">
        <v>5140</v>
      </c>
    </row>
    <row r="1814" spans="1:3" x14ac:dyDescent="0.3">
      <c r="A1814" t="s">
        <v>1812</v>
      </c>
      <c r="B1814" t="s">
        <v>4863</v>
      </c>
      <c r="C1814" t="s">
        <v>5140</v>
      </c>
    </row>
    <row r="1815" spans="1:3" x14ac:dyDescent="0.3">
      <c r="A1815" t="s">
        <v>1813</v>
      </c>
      <c r="B1815" t="s">
        <v>4875</v>
      </c>
      <c r="C1815" t="s">
        <v>5140</v>
      </c>
    </row>
    <row r="1816" spans="1:3" x14ac:dyDescent="0.3">
      <c r="A1816" t="s">
        <v>1814</v>
      </c>
      <c r="B1816" t="s">
        <v>4785</v>
      </c>
      <c r="C1816" t="s">
        <v>5140</v>
      </c>
    </row>
    <row r="1817" spans="1:3" x14ac:dyDescent="0.3">
      <c r="A1817" t="s">
        <v>1815</v>
      </c>
      <c r="B1817" t="s">
        <v>4858</v>
      </c>
      <c r="C1817" t="s">
        <v>5140</v>
      </c>
    </row>
    <row r="1818" spans="1:3" x14ac:dyDescent="0.3">
      <c r="A1818" s="3" t="s">
        <v>1816</v>
      </c>
      <c r="B1818" s="3" t="s">
        <v>4900</v>
      </c>
      <c r="C1818" t="s">
        <v>5141</v>
      </c>
    </row>
    <row r="1819" spans="1:3" x14ac:dyDescent="0.3">
      <c r="A1819" s="3" t="s">
        <v>1817</v>
      </c>
      <c r="B1819" s="3" t="s">
        <v>4901</v>
      </c>
      <c r="C1819" t="s">
        <v>5141</v>
      </c>
    </row>
    <row r="1820" spans="1:3" x14ac:dyDescent="0.3">
      <c r="A1820" s="3" t="s">
        <v>1818</v>
      </c>
      <c r="B1820" s="3" t="s">
        <v>4901</v>
      </c>
      <c r="C1820" t="s">
        <v>5141</v>
      </c>
    </row>
    <row r="1821" spans="1:3" x14ac:dyDescent="0.3">
      <c r="A1821" s="3" t="s">
        <v>1819</v>
      </c>
      <c r="B1821" s="3" t="s">
        <v>4902</v>
      </c>
      <c r="C1821" t="s">
        <v>5141</v>
      </c>
    </row>
    <row r="1822" spans="1:3" x14ac:dyDescent="0.3">
      <c r="A1822" s="3" t="s">
        <v>1820</v>
      </c>
      <c r="B1822" s="3" t="s">
        <v>4903</v>
      </c>
      <c r="C1822" t="s">
        <v>5141</v>
      </c>
    </row>
    <row r="1823" spans="1:3" x14ac:dyDescent="0.3">
      <c r="A1823" s="3" t="s">
        <v>1821</v>
      </c>
      <c r="B1823" s="3" t="s">
        <v>4903</v>
      </c>
      <c r="C1823" t="s">
        <v>5141</v>
      </c>
    </row>
    <row r="1824" spans="1:3" x14ac:dyDescent="0.3">
      <c r="A1824" s="3" t="s">
        <v>1822</v>
      </c>
      <c r="B1824" s="3" t="s">
        <v>4904</v>
      </c>
      <c r="C1824" t="s">
        <v>5141</v>
      </c>
    </row>
    <row r="1825" spans="1:3" x14ac:dyDescent="0.3">
      <c r="A1825" s="3" t="s">
        <v>1823</v>
      </c>
      <c r="B1825" s="3" t="s">
        <v>4905</v>
      </c>
      <c r="C1825" t="s">
        <v>5141</v>
      </c>
    </row>
    <row r="1826" spans="1:3" x14ac:dyDescent="0.3">
      <c r="A1826" s="3" t="s">
        <v>1824</v>
      </c>
      <c r="B1826" s="3" t="s">
        <v>4906</v>
      </c>
      <c r="C1826" t="s">
        <v>5141</v>
      </c>
    </row>
    <row r="1827" spans="1:3" x14ac:dyDescent="0.3">
      <c r="A1827" s="3" t="s">
        <v>1825</v>
      </c>
      <c r="B1827" s="3" t="s">
        <v>4903</v>
      </c>
      <c r="C1827" t="s">
        <v>5141</v>
      </c>
    </row>
    <row r="1828" spans="1:3" x14ac:dyDescent="0.3">
      <c r="A1828" s="3" t="s">
        <v>1826</v>
      </c>
      <c r="B1828" s="3" t="s">
        <v>4905</v>
      </c>
      <c r="C1828" t="s">
        <v>5141</v>
      </c>
    </row>
    <row r="1829" spans="1:3" x14ac:dyDescent="0.3">
      <c r="A1829" s="3" t="s">
        <v>1827</v>
      </c>
      <c r="B1829" s="3" t="s">
        <v>4905</v>
      </c>
      <c r="C1829" t="s">
        <v>5141</v>
      </c>
    </row>
    <row r="1830" spans="1:3" x14ac:dyDescent="0.3">
      <c r="A1830" s="3" t="s">
        <v>1828</v>
      </c>
      <c r="B1830" s="3" t="s">
        <v>4905</v>
      </c>
      <c r="C1830" t="s">
        <v>5141</v>
      </c>
    </row>
    <row r="1831" spans="1:3" x14ac:dyDescent="0.3">
      <c r="A1831" s="3" t="s">
        <v>1829</v>
      </c>
      <c r="B1831" s="3" t="s">
        <v>4905</v>
      </c>
      <c r="C1831" t="s">
        <v>5141</v>
      </c>
    </row>
    <row r="1832" spans="1:3" x14ac:dyDescent="0.3">
      <c r="A1832" s="3" t="s">
        <v>1830</v>
      </c>
      <c r="B1832" s="3" t="s">
        <v>4905</v>
      </c>
      <c r="C1832" t="s">
        <v>5141</v>
      </c>
    </row>
    <row r="1833" spans="1:3" x14ac:dyDescent="0.3">
      <c r="A1833" s="3" t="s">
        <v>1831</v>
      </c>
      <c r="B1833" s="3" t="s">
        <v>4905</v>
      </c>
      <c r="C1833" t="s">
        <v>5141</v>
      </c>
    </row>
    <row r="1834" spans="1:3" x14ac:dyDescent="0.3">
      <c r="A1834" s="3" t="s">
        <v>1832</v>
      </c>
      <c r="B1834" s="3" t="s">
        <v>4905</v>
      </c>
      <c r="C1834" t="s">
        <v>5141</v>
      </c>
    </row>
    <row r="1835" spans="1:3" x14ac:dyDescent="0.3">
      <c r="A1835" s="3" t="s">
        <v>1833</v>
      </c>
      <c r="B1835" s="3" t="s">
        <v>4903</v>
      </c>
      <c r="C1835" t="s">
        <v>5141</v>
      </c>
    </row>
    <row r="1836" spans="1:3" x14ac:dyDescent="0.3">
      <c r="A1836" s="3" t="s">
        <v>1834</v>
      </c>
      <c r="B1836" s="3" t="s">
        <v>4905</v>
      </c>
      <c r="C1836" t="s">
        <v>5141</v>
      </c>
    </row>
    <row r="1837" spans="1:3" x14ac:dyDescent="0.3">
      <c r="A1837" s="3" t="s">
        <v>1835</v>
      </c>
      <c r="B1837" s="3" t="s">
        <v>4905</v>
      </c>
      <c r="C1837" t="s">
        <v>5141</v>
      </c>
    </row>
    <row r="1838" spans="1:3" x14ac:dyDescent="0.3">
      <c r="A1838" s="3" t="s">
        <v>1836</v>
      </c>
      <c r="B1838" s="3" t="s">
        <v>4905</v>
      </c>
      <c r="C1838" t="s">
        <v>5141</v>
      </c>
    </row>
    <row r="1839" spans="1:3" x14ac:dyDescent="0.3">
      <c r="A1839" s="3" t="s">
        <v>1837</v>
      </c>
      <c r="B1839" s="3" t="s">
        <v>4907</v>
      </c>
      <c r="C1839" t="s">
        <v>5141</v>
      </c>
    </row>
    <row r="1840" spans="1:3" x14ac:dyDescent="0.3">
      <c r="A1840" s="3" t="s">
        <v>1838</v>
      </c>
      <c r="B1840" s="3" t="s">
        <v>4907</v>
      </c>
      <c r="C1840" t="s">
        <v>5141</v>
      </c>
    </row>
    <row r="1841" spans="1:3" x14ac:dyDescent="0.3">
      <c r="A1841" s="3" t="s">
        <v>1839</v>
      </c>
      <c r="B1841" s="3" t="s">
        <v>4903</v>
      </c>
      <c r="C1841" t="s">
        <v>5141</v>
      </c>
    </row>
    <row r="1842" spans="1:3" x14ac:dyDescent="0.3">
      <c r="A1842" s="3" t="s">
        <v>1840</v>
      </c>
      <c r="B1842" s="3" t="s">
        <v>4905</v>
      </c>
      <c r="C1842" t="s">
        <v>5141</v>
      </c>
    </row>
    <row r="1843" spans="1:3" x14ac:dyDescent="0.3">
      <c r="A1843" s="3" t="s">
        <v>1841</v>
      </c>
      <c r="B1843" s="3" t="s">
        <v>4905</v>
      </c>
      <c r="C1843" t="s">
        <v>5141</v>
      </c>
    </row>
    <row r="1844" spans="1:3" x14ac:dyDescent="0.3">
      <c r="A1844" s="3" t="s">
        <v>1842</v>
      </c>
      <c r="B1844" s="3" t="s">
        <v>4905</v>
      </c>
      <c r="C1844" t="s">
        <v>5141</v>
      </c>
    </row>
    <row r="1845" spans="1:3" x14ac:dyDescent="0.3">
      <c r="A1845" s="3" t="s">
        <v>1843</v>
      </c>
      <c r="B1845" s="3" t="s">
        <v>4908</v>
      </c>
      <c r="C1845" t="s">
        <v>5141</v>
      </c>
    </row>
    <row r="1846" spans="1:3" x14ac:dyDescent="0.3">
      <c r="A1846" s="3" t="s">
        <v>1844</v>
      </c>
      <c r="B1846" s="3" t="s">
        <v>4909</v>
      </c>
      <c r="C1846" t="s">
        <v>5141</v>
      </c>
    </row>
    <row r="1847" spans="1:3" x14ac:dyDescent="0.3">
      <c r="A1847" s="3" t="s">
        <v>1845</v>
      </c>
      <c r="B1847" s="3" t="s">
        <v>4907</v>
      </c>
      <c r="C1847" t="s">
        <v>5141</v>
      </c>
    </row>
    <row r="1848" spans="1:3" x14ac:dyDescent="0.3">
      <c r="A1848" s="3" t="s">
        <v>1846</v>
      </c>
      <c r="B1848" s="3" t="s">
        <v>4910</v>
      </c>
      <c r="C1848" t="s">
        <v>5141</v>
      </c>
    </row>
    <row r="1849" spans="1:3" x14ac:dyDescent="0.3">
      <c r="A1849" s="3" t="s">
        <v>1847</v>
      </c>
      <c r="B1849" s="3" t="s">
        <v>4910</v>
      </c>
      <c r="C1849" t="s">
        <v>5141</v>
      </c>
    </row>
    <row r="1850" spans="1:3" x14ac:dyDescent="0.3">
      <c r="A1850" s="3" t="s">
        <v>1848</v>
      </c>
      <c r="B1850" s="3" t="s">
        <v>4911</v>
      </c>
      <c r="C1850" t="s">
        <v>5141</v>
      </c>
    </row>
    <row r="1851" spans="1:3" x14ac:dyDescent="0.3">
      <c r="A1851" s="3" t="s">
        <v>1849</v>
      </c>
      <c r="B1851" s="3" t="s">
        <v>4912</v>
      </c>
      <c r="C1851" t="s">
        <v>5141</v>
      </c>
    </row>
    <row r="1852" spans="1:3" x14ac:dyDescent="0.3">
      <c r="A1852" s="3" t="s">
        <v>1850</v>
      </c>
      <c r="B1852" s="3" t="s">
        <v>4905</v>
      </c>
      <c r="C1852" t="s">
        <v>5141</v>
      </c>
    </row>
    <row r="1853" spans="1:3" x14ac:dyDescent="0.3">
      <c r="A1853" s="3" t="s">
        <v>1851</v>
      </c>
      <c r="B1853" s="3" t="s">
        <v>4903</v>
      </c>
      <c r="C1853" t="s">
        <v>5141</v>
      </c>
    </row>
    <row r="1854" spans="1:3" x14ac:dyDescent="0.3">
      <c r="A1854" s="3" t="s">
        <v>1852</v>
      </c>
      <c r="B1854" s="3" t="s">
        <v>4903</v>
      </c>
      <c r="C1854" t="s">
        <v>5141</v>
      </c>
    </row>
    <row r="1855" spans="1:3" x14ac:dyDescent="0.3">
      <c r="A1855" s="3" t="s">
        <v>1853</v>
      </c>
      <c r="B1855" s="3" t="s">
        <v>4907</v>
      </c>
      <c r="C1855" t="s">
        <v>5141</v>
      </c>
    </row>
    <row r="1856" spans="1:3" x14ac:dyDescent="0.3">
      <c r="A1856" s="3" t="s">
        <v>1854</v>
      </c>
      <c r="B1856" s="3" t="s">
        <v>4905</v>
      </c>
      <c r="C1856" t="s">
        <v>5141</v>
      </c>
    </row>
    <row r="1857" spans="1:3" x14ac:dyDescent="0.3">
      <c r="A1857" s="3" t="s">
        <v>1855</v>
      </c>
      <c r="B1857" s="3" t="s">
        <v>4907</v>
      </c>
      <c r="C1857" t="s">
        <v>5141</v>
      </c>
    </row>
    <row r="1858" spans="1:3" x14ac:dyDescent="0.3">
      <c r="A1858" s="3" t="s">
        <v>1856</v>
      </c>
      <c r="B1858" s="3" t="s">
        <v>4907</v>
      </c>
      <c r="C1858" t="s">
        <v>5141</v>
      </c>
    </row>
    <row r="1859" spans="1:3" x14ac:dyDescent="0.3">
      <c r="A1859" s="3" t="s">
        <v>1857</v>
      </c>
      <c r="B1859" s="3" t="s">
        <v>4903</v>
      </c>
      <c r="C1859" t="s">
        <v>5141</v>
      </c>
    </row>
    <row r="1860" spans="1:3" x14ac:dyDescent="0.3">
      <c r="A1860" s="3" t="s">
        <v>1858</v>
      </c>
      <c r="B1860" s="3" t="s">
        <v>4913</v>
      </c>
      <c r="C1860" t="s">
        <v>5141</v>
      </c>
    </row>
    <row r="1861" spans="1:3" x14ac:dyDescent="0.3">
      <c r="A1861" s="3" t="s">
        <v>1859</v>
      </c>
      <c r="B1861" s="3" t="s">
        <v>4913</v>
      </c>
      <c r="C1861" t="s">
        <v>5141</v>
      </c>
    </row>
    <row r="1862" spans="1:3" x14ac:dyDescent="0.3">
      <c r="A1862" s="3" t="s">
        <v>1860</v>
      </c>
      <c r="B1862" s="3" t="s">
        <v>4913</v>
      </c>
      <c r="C1862" t="s">
        <v>5141</v>
      </c>
    </row>
    <row r="1863" spans="1:3" x14ac:dyDescent="0.3">
      <c r="A1863" s="3" t="s">
        <v>1861</v>
      </c>
      <c r="B1863" s="3" t="s">
        <v>4913</v>
      </c>
      <c r="C1863" t="s">
        <v>5141</v>
      </c>
    </row>
    <row r="1864" spans="1:3" x14ac:dyDescent="0.3">
      <c r="A1864" s="3" t="s">
        <v>1862</v>
      </c>
      <c r="B1864" s="3" t="s">
        <v>4913</v>
      </c>
      <c r="C1864" t="s">
        <v>5141</v>
      </c>
    </row>
    <row r="1865" spans="1:3" x14ac:dyDescent="0.3">
      <c r="A1865" s="3" t="s">
        <v>1863</v>
      </c>
      <c r="B1865" s="3" t="s">
        <v>4913</v>
      </c>
      <c r="C1865" t="s">
        <v>5141</v>
      </c>
    </row>
    <row r="1866" spans="1:3" x14ac:dyDescent="0.3">
      <c r="A1866" s="3" t="s">
        <v>1864</v>
      </c>
      <c r="B1866" s="3" t="s">
        <v>4913</v>
      </c>
      <c r="C1866" t="s">
        <v>5141</v>
      </c>
    </row>
    <row r="1867" spans="1:3" x14ac:dyDescent="0.3">
      <c r="A1867" s="3" t="s">
        <v>1865</v>
      </c>
      <c r="B1867" s="3" t="s">
        <v>4913</v>
      </c>
      <c r="C1867" t="s">
        <v>5141</v>
      </c>
    </row>
    <row r="1868" spans="1:3" x14ac:dyDescent="0.3">
      <c r="A1868" s="3" t="s">
        <v>1866</v>
      </c>
      <c r="B1868" s="3" t="s">
        <v>4913</v>
      </c>
      <c r="C1868" t="s">
        <v>5141</v>
      </c>
    </row>
    <row r="1869" spans="1:3" x14ac:dyDescent="0.3">
      <c r="A1869" s="3" t="s">
        <v>1867</v>
      </c>
      <c r="B1869" s="3" t="s">
        <v>4913</v>
      </c>
      <c r="C1869" t="s">
        <v>5141</v>
      </c>
    </row>
    <row r="1870" spans="1:3" x14ac:dyDescent="0.3">
      <c r="A1870" s="3" t="s">
        <v>1868</v>
      </c>
      <c r="B1870" s="3" t="s">
        <v>4913</v>
      </c>
      <c r="C1870" t="s">
        <v>5141</v>
      </c>
    </row>
    <row r="1871" spans="1:3" x14ac:dyDescent="0.3">
      <c r="A1871" s="3" t="s">
        <v>1869</v>
      </c>
      <c r="B1871" s="3" t="s">
        <v>4913</v>
      </c>
      <c r="C1871" t="s">
        <v>5141</v>
      </c>
    </row>
    <row r="1872" spans="1:3" x14ac:dyDescent="0.3">
      <c r="A1872" s="3" t="s">
        <v>1870</v>
      </c>
      <c r="B1872" s="3" t="s">
        <v>4913</v>
      </c>
      <c r="C1872" t="s">
        <v>5141</v>
      </c>
    </row>
    <row r="1873" spans="1:3" x14ac:dyDescent="0.3">
      <c r="A1873" s="3" t="s">
        <v>1871</v>
      </c>
      <c r="B1873" s="3" t="s">
        <v>4913</v>
      </c>
      <c r="C1873" t="s">
        <v>5141</v>
      </c>
    </row>
    <row r="1874" spans="1:3" x14ac:dyDescent="0.3">
      <c r="A1874" s="3" t="s">
        <v>1872</v>
      </c>
      <c r="B1874" s="3" t="s">
        <v>4913</v>
      </c>
      <c r="C1874" t="s">
        <v>5141</v>
      </c>
    </row>
    <row r="1875" spans="1:3" x14ac:dyDescent="0.3">
      <c r="A1875" s="3" t="s">
        <v>1873</v>
      </c>
      <c r="B1875" s="3" t="s">
        <v>4913</v>
      </c>
      <c r="C1875" t="s">
        <v>5141</v>
      </c>
    </row>
    <row r="1876" spans="1:3" x14ac:dyDescent="0.3">
      <c r="A1876" s="3" t="s">
        <v>1874</v>
      </c>
      <c r="B1876" s="3" t="s">
        <v>4913</v>
      </c>
      <c r="C1876" t="s">
        <v>5141</v>
      </c>
    </row>
    <row r="1877" spans="1:3" x14ac:dyDescent="0.3">
      <c r="A1877" s="3" t="s">
        <v>1875</v>
      </c>
      <c r="B1877" s="3" t="s">
        <v>4913</v>
      </c>
      <c r="C1877" t="s">
        <v>5141</v>
      </c>
    </row>
    <row r="1878" spans="1:3" x14ac:dyDescent="0.3">
      <c r="A1878" s="3" t="s">
        <v>1876</v>
      </c>
      <c r="B1878" s="3" t="s">
        <v>4913</v>
      </c>
      <c r="C1878" t="s">
        <v>5141</v>
      </c>
    </row>
    <row r="1879" spans="1:3" x14ac:dyDescent="0.3">
      <c r="A1879" s="3" t="s">
        <v>1877</v>
      </c>
      <c r="B1879" s="3" t="s">
        <v>4913</v>
      </c>
      <c r="C1879" t="s">
        <v>5141</v>
      </c>
    </row>
    <row r="1880" spans="1:3" x14ac:dyDescent="0.3">
      <c r="A1880" s="3" t="s">
        <v>1878</v>
      </c>
      <c r="B1880" s="3" t="s">
        <v>4913</v>
      </c>
      <c r="C1880" t="s">
        <v>5141</v>
      </c>
    </row>
    <row r="1881" spans="1:3" x14ac:dyDescent="0.3">
      <c r="A1881" s="3" t="s">
        <v>1879</v>
      </c>
      <c r="B1881" s="3" t="s">
        <v>4913</v>
      </c>
      <c r="C1881" t="s">
        <v>5141</v>
      </c>
    </row>
    <row r="1882" spans="1:3" x14ac:dyDescent="0.3">
      <c r="A1882" s="3" t="s">
        <v>1880</v>
      </c>
      <c r="B1882" s="3" t="s">
        <v>4913</v>
      </c>
      <c r="C1882" t="s">
        <v>5141</v>
      </c>
    </row>
    <row r="1883" spans="1:3" x14ac:dyDescent="0.3">
      <c r="A1883" s="3" t="s">
        <v>1881</v>
      </c>
      <c r="B1883" s="3" t="s">
        <v>4913</v>
      </c>
      <c r="C1883" t="s">
        <v>5141</v>
      </c>
    </row>
    <row r="1884" spans="1:3" x14ac:dyDescent="0.3">
      <c r="A1884" s="3" t="s">
        <v>1882</v>
      </c>
      <c r="B1884" s="3" t="s">
        <v>4913</v>
      </c>
      <c r="C1884" t="s">
        <v>5141</v>
      </c>
    </row>
    <row r="1885" spans="1:3" x14ac:dyDescent="0.3">
      <c r="A1885" s="3" t="s">
        <v>1883</v>
      </c>
      <c r="B1885" s="3" t="s">
        <v>4913</v>
      </c>
      <c r="C1885" t="s">
        <v>5141</v>
      </c>
    </row>
    <row r="1886" spans="1:3" x14ac:dyDescent="0.3">
      <c r="A1886" s="3" t="s">
        <v>1884</v>
      </c>
      <c r="B1886" s="3" t="s">
        <v>4913</v>
      </c>
      <c r="C1886" t="s">
        <v>5141</v>
      </c>
    </row>
    <row r="1887" spans="1:3" x14ac:dyDescent="0.3">
      <c r="A1887" s="3" t="s">
        <v>1885</v>
      </c>
      <c r="B1887" s="3" t="s">
        <v>4913</v>
      </c>
      <c r="C1887" t="s">
        <v>5141</v>
      </c>
    </row>
    <row r="1888" spans="1:3" x14ac:dyDescent="0.3">
      <c r="A1888" s="3" t="s">
        <v>1886</v>
      </c>
      <c r="B1888" s="3" t="s">
        <v>4913</v>
      </c>
      <c r="C1888" t="s">
        <v>5141</v>
      </c>
    </row>
    <row r="1889" spans="1:3" x14ac:dyDescent="0.3">
      <c r="A1889" s="3" t="s">
        <v>1887</v>
      </c>
      <c r="B1889" s="3" t="s">
        <v>4913</v>
      </c>
      <c r="C1889" t="s">
        <v>5141</v>
      </c>
    </row>
    <row r="1890" spans="1:3" x14ac:dyDescent="0.3">
      <c r="A1890" s="3" t="s">
        <v>1888</v>
      </c>
      <c r="B1890" s="3" t="s">
        <v>4913</v>
      </c>
      <c r="C1890" t="s">
        <v>5141</v>
      </c>
    </row>
    <row r="1891" spans="1:3" x14ac:dyDescent="0.3">
      <c r="A1891" s="3" t="s">
        <v>1889</v>
      </c>
      <c r="B1891" s="3" t="s">
        <v>4913</v>
      </c>
      <c r="C1891" t="s">
        <v>5141</v>
      </c>
    </row>
    <row r="1892" spans="1:3" x14ac:dyDescent="0.3">
      <c r="A1892" s="3" t="s">
        <v>1890</v>
      </c>
      <c r="B1892" s="3" t="s">
        <v>4913</v>
      </c>
      <c r="C1892" t="s">
        <v>5141</v>
      </c>
    </row>
    <row r="1893" spans="1:3" x14ac:dyDescent="0.3">
      <c r="A1893" s="3" t="s">
        <v>1891</v>
      </c>
      <c r="B1893" s="3" t="s">
        <v>4913</v>
      </c>
      <c r="C1893" t="s">
        <v>5141</v>
      </c>
    </row>
    <row r="1894" spans="1:3" x14ac:dyDescent="0.3">
      <c r="A1894" s="3" t="s">
        <v>1892</v>
      </c>
      <c r="B1894" s="3" t="s">
        <v>4913</v>
      </c>
      <c r="C1894" t="s">
        <v>5141</v>
      </c>
    </row>
    <row r="1895" spans="1:3" x14ac:dyDescent="0.3">
      <c r="A1895" s="3" t="s">
        <v>1893</v>
      </c>
      <c r="B1895" s="3" t="s">
        <v>4913</v>
      </c>
      <c r="C1895" t="s">
        <v>5141</v>
      </c>
    </row>
    <row r="1896" spans="1:3" x14ac:dyDescent="0.3">
      <c r="A1896" s="3" t="s">
        <v>1894</v>
      </c>
      <c r="B1896" s="3" t="s">
        <v>4913</v>
      </c>
      <c r="C1896" t="s">
        <v>5141</v>
      </c>
    </row>
    <row r="1897" spans="1:3" x14ac:dyDescent="0.3">
      <c r="A1897" s="3" t="s">
        <v>1895</v>
      </c>
      <c r="B1897" s="3" t="s">
        <v>4913</v>
      </c>
      <c r="C1897" t="s">
        <v>5141</v>
      </c>
    </row>
    <row r="1898" spans="1:3" x14ac:dyDescent="0.3">
      <c r="A1898" s="3" t="s">
        <v>1896</v>
      </c>
      <c r="B1898" s="3" t="s">
        <v>4913</v>
      </c>
      <c r="C1898" t="s">
        <v>5141</v>
      </c>
    </row>
    <row r="1899" spans="1:3" x14ac:dyDescent="0.3">
      <c r="A1899" s="3" t="s">
        <v>1897</v>
      </c>
      <c r="B1899" s="3" t="s">
        <v>4913</v>
      </c>
      <c r="C1899" t="s">
        <v>5141</v>
      </c>
    </row>
    <row r="1900" spans="1:3" x14ac:dyDescent="0.3">
      <c r="A1900" s="3" t="s">
        <v>1898</v>
      </c>
      <c r="B1900" s="3" t="s">
        <v>4913</v>
      </c>
      <c r="C1900" t="s">
        <v>5141</v>
      </c>
    </row>
    <row r="1901" spans="1:3" x14ac:dyDescent="0.3">
      <c r="A1901" s="3" t="s">
        <v>1899</v>
      </c>
      <c r="B1901" s="3" t="s">
        <v>4913</v>
      </c>
      <c r="C1901" t="s">
        <v>5141</v>
      </c>
    </row>
    <row r="1902" spans="1:3" x14ac:dyDescent="0.3">
      <c r="A1902" s="3" t="s">
        <v>1900</v>
      </c>
      <c r="B1902" s="3" t="s">
        <v>4913</v>
      </c>
      <c r="C1902" t="s">
        <v>5141</v>
      </c>
    </row>
    <row r="1903" spans="1:3" x14ac:dyDescent="0.3">
      <c r="A1903" s="3" t="s">
        <v>1901</v>
      </c>
      <c r="B1903" s="3" t="s">
        <v>4913</v>
      </c>
      <c r="C1903" t="s">
        <v>5141</v>
      </c>
    </row>
    <row r="1904" spans="1:3" x14ac:dyDescent="0.3">
      <c r="A1904" s="3" t="s">
        <v>1902</v>
      </c>
      <c r="B1904" s="3" t="s">
        <v>4913</v>
      </c>
      <c r="C1904" t="s">
        <v>5141</v>
      </c>
    </row>
    <row r="1905" spans="1:3" x14ac:dyDescent="0.3">
      <c r="A1905" s="3" t="s">
        <v>1903</v>
      </c>
      <c r="B1905" s="3" t="s">
        <v>4913</v>
      </c>
      <c r="C1905" t="s">
        <v>5141</v>
      </c>
    </row>
    <row r="1906" spans="1:3" x14ac:dyDescent="0.3">
      <c r="A1906" s="3" t="s">
        <v>1904</v>
      </c>
      <c r="B1906" s="3" t="s">
        <v>4913</v>
      </c>
      <c r="C1906" t="s">
        <v>5141</v>
      </c>
    </row>
    <row r="1907" spans="1:3" x14ac:dyDescent="0.3">
      <c r="A1907" s="3" t="s">
        <v>1905</v>
      </c>
      <c r="B1907" s="3" t="s">
        <v>4913</v>
      </c>
      <c r="C1907" t="s">
        <v>5141</v>
      </c>
    </row>
    <row r="1908" spans="1:3" x14ac:dyDescent="0.3">
      <c r="A1908" s="3" t="s">
        <v>1906</v>
      </c>
      <c r="B1908" s="3" t="s">
        <v>4913</v>
      </c>
      <c r="C1908" t="s">
        <v>5141</v>
      </c>
    </row>
    <row r="1909" spans="1:3" x14ac:dyDescent="0.3">
      <c r="A1909" s="3" t="s">
        <v>1907</v>
      </c>
      <c r="B1909" s="3" t="s">
        <v>4913</v>
      </c>
      <c r="C1909" t="s">
        <v>5141</v>
      </c>
    </row>
    <row r="1910" spans="1:3" x14ac:dyDescent="0.3">
      <c r="A1910" s="3" t="s">
        <v>1908</v>
      </c>
      <c r="B1910" s="3" t="s">
        <v>4913</v>
      </c>
      <c r="C1910" t="s">
        <v>5141</v>
      </c>
    </row>
    <row r="1911" spans="1:3" x14ac:dyDescent="0.3">
      <c r="A1911" s="3" t="s">
        <v>1909</v>
      </c>
      <c r="B1911" s="3" t="s">
        <v>4913</v>
      </c>
      <c r="C1911" t="s">
        <v>5141</v>
      </c>
    </row>
    <row r="1912" spans="1:3" x14ac:dyDescent="0.3">
      <c r="A1912" s="3" t="s">
        <v>1910</v>
      </c>
      <c r="B1912" s="3" t="s">
        <v>4913</v>
      </c>
      <c r="C1912" t="s">
        <v>5141</v>
      </c>
    </row>
    <row r="1913" spans="1:3" x14ac:dyDescent="0.3">
      <c r="A1913" s="3" t="s">
        <v>1911</v>
      </c>
      <c r="B1913" s="3" t="s">
        <v>4913</v>
      </c>
      <c r="C1913" t="s">
        <v>5141</v>
      </c>
    </row>
    <row r="1914" spans="1:3" x14ac:dyDescent="0.3">
      <c r="A1914" s="3" t="s">
        <v>1912</v>
      </c>
      <c r="B1914" s="3" t="s">
        <v>4913</v>
      </c>
      <c r="C1914" t="s">
        <v>5141</v>
      </c>
    </row>
    <row r="1915" spans="1:3" x14ac:dyDescent="0.3">
      <c r="A1915" s="3" t="s">
        <v>1913</v>
      </c>
      <c r="B1915" s="3" t="s">
        <v>4913</v>
      </c>
      <c r="C1915" t="s">
        <v>5141</v>
      </c>
    </row>
    <row r="1916" spans="1:3" x14ac:dyDescent="0.3">
      <c r="A1916" s="3" t="s">
        <v>1914</v>
      </c>
      <c r="B1916" s="3" t="s">
        <v>4913</v>
      </c>
      <c r="C1916" t="s">
        <v>5141</v>
      </c>
    </row>
    <row r="1917" spans="1:3" x14ac:dyDescent="0.3">
      <c r="A1917" s="3" t="s">
        <v>1915</v>
      </c>
      <c r="B1917" s="3" t="s">
        <v>4913</v>
      </c>
      <c r="C1917" t="s">
        <v>5141</v>
      </c>
    </row>
    <row r="1918" spans="1:3" x14ac:dyDescent="0.3">
      <c r="A1918" s="3" t="s">
        <v>1916</v>
      </c>
      <c r="B1918" s="3" t="s">
        <v>4913</v>
      </c>
      <c r="C1918" t="s">
        <v>5141</v>
      </c>
    </row>
    <row r="1919" spans="1:3" x14ac:dyDescent="0.3">
      <c r="A1919" s="3" t="s">
        <v>1917</v>
      </c>
      <c r="B1919" s="3" t="s">
        <v>4913</v>
      </c>
      <c r="C1919" t="s">
        <v>5141</v>
      </c>
    </row>
    <row r="1920" spans="1:3" x14ac:dyDescent="0.3">
      <c r="A1920" s="3" t="s">
        <v>1918</v>
      </c>
      <c r="B1920" s="3" t="s">
        <v>4913</v>
      </c>
      <c r="C1920" t="s">
        <v>5141</v>
      </c>
    </row>
    <row r="1921" spans="1:3" x14ac:dyDescent="0.3">
      <c r="A1921" s="3" t="s">
        <v>1919</v>
      </c>
      <c r="B1921" s="3" t="s">
        <v>4913</v>
      </c>
      <c r="C1921" t="s">
        <v>5141</v>
      </c>
    </row>
    <row r="1922" spans="1:3" x14ac:dyDescent="0.3">
      <c r="A1922" s="3" t="s">
        <v>1920</v>
      </c>
      <c r="B1922" s="3" t="s">
        <v>4913</v>
      </c>
      <c r="C1922" t="s">
        <v>5141</v>
      </c>
    </row>
    <row r="1923" spans="1:3" x14ac:dyDescent="0.3">
      <c r="A1923" s="3" t="s">
        <v>1921</v>
      </c>
      <c r="B1923" s="3" t="s">
        <v>4913</v>
      </c>
      <c r="C1923" t="s">
        <v>5141</v>
      </c>
    </row>
    <row r="1924" spans="1:3" x14ac:dyDescent="0.3">
      <c r="A1924" s="3" t="s">
        <v>1922</v>
      </c>
      <c r="B1924" s="3" t="s">
        <v>4913</v>
      </c>
      <c r="C1924" t="s">
        <v>5141</v>
      </c>
    </row>
    <row r="1925" spans="1:3" x14ac:dyDescent="0.3">
      <c r="A1925" s="3" t="s">
        <v>1923</v>
      </c>
      <c r="B1925" s="3" t="s">
        <v>4913</v>
      </c>
      <c r="C1925" t="s">
        <v>5141</v>
      </c>
    </row>
    <row r="1926" spans="1:3" x14ac:dyDescent="0.3">
      <c r="A1926" s="3" t="s">
        <v>1924</v>
      </c>
      <c r="B1926" s="3" t="s">
        <v>4913</v>
      </c>
      <c r="C1926" t="s">
        <v>5141</v>
      </c>
    </row>
    <row r="1927" spans="1:3" x14ac:dyDescent="0.3">
      <c r="A1927" s="3" t="s">
        <v>1925</v>
      </c>
      <c r="B1927" s="3" t="s">
        <v>4913</v>
      </c>
      <c r="C1927" t="s">
        <v>5141</v>
      </c>
    </row>
    <row r="1928" spans="1:3" x14ac:dyDescent="0.3">
      <c r="A1928" s="3" t="s">
        <v>1926</v>
      </c>
      <c r="B1928" s="3" t="s">
        <v>4913</v>
      </c>
      <c r="C1928" t="s">
        <v>5141</v>
      </c>
    </row>
    <row r="1929" spans="1:3" x14ac:dyDescent="0.3">
      <c r="A1929" s="3" t="s">
        <v>1927</v>
      </c>
      <c r="B1929" s="3" t="s">
        <v>4913</v>
      </c>
      <c r="C1929" t="s">
        <v>5141</v>
      </c>
    </row>
    <row r="1930" spans="1:3" x14ac:dyDescent="0.3">
      <c r="A1930" s="3" t="s">
        <v>1928</v>
      </c>
      <c r="B1930" s="3" t="s">
        <v>4913</v>
      </c>
      <c r="C1930" t="s">
        <v>5141</v>
      </c>
    </row>
    <row r="1931" spans="1:3" x14ac:dyDescent="0.3">
      <c r="A1931" s="3" t="s">
        <v>1929</v>
      </c>
      <c r="B1931" s="3" t="s">
        <v>4913</v>
      </c>
      <c r="C1931" t="s">
        <v>5141</v>
      </c>
    </row>
    <row r="1932" spans="1:3" x14ac:dyDescent="0.3">
      <c r="A1932" s="3" t="s">
        <v>1930</v>
      </c>
      <c r="B1932" s="3" t="s">
        <v>4913</v>
      </c>
      <c r="C1932" t="s">
        <v>5141</v>
      </c>
    </row>
    <row r="1933" spans="1:3" x14ac:dyDescent="0.3">
      <c r="A1933" s="3" t="s">
        <v>1931</v>
      </c>
      <c r="B1933" s="3" t="s">
        <v>4913</v>
      </c>
      <c r="C1933" t="s">
        <v>5141</v>
      </c>
    </row>
    <row r="1934" spans="1:3" x14ac:dyDescent="0.3">
      <c r="A1934" s="3" t="s">
        <v>1932</v>
      </c>
      <c r="B1934" s="3" t="s">
        <v>4913</v>
      </c>
      <c r="C1934" t="s">
        <v>5141</v>
      </c>
    </row>
    <row r="1935" spans="1:3" x14ac:dyDescent="0.3">
      <c r="A1935" s="3" t="s">
        <v>1933</v>
      </c>
      <c r="B1935" s="3" t="s">
        <v>4913</v>
      </c>
      <c r="C1935" t="s">
        <v>5141</v>
      </c>
    </row>
    <row r="1936" spans="1:3" x14ac:dyDescent="0.3">
      <c r="A1936" s="3" t="s">
        <v>1934</v>
      </c>
      <c r="B1936" s="3" t="s">
        <v>4913</v>
      </c>
      <c r="C1936" t="s">
        <v>5141</v>
      </c>
    </row>
    <row r="1937" spans="1:3" x14ac:dyDescent="0.3">
      <c r="A1937" s="3" t="s">
        <v>1935</v>
      </c>
      <c r="B1937" s="3" t="s">
        <v>4913</v>
      </c>
      <c r="C1937" t="s">
        <v>5141</v>
      </c>
    </row>
    <row r="1938" spans="1:3" x14ac:dyDescent="0.3">
      <c r="A1938" s="3" t="s">
        <v>1936</v>
      </c>
      <c r="B1938" s="3" t="s">
        <v>4913</v>
      </c>
      <c r="C1938" t="s">
        <v>5141</v>
      </c>
    </row>
    <row r="1939" spans="1:3" x14ac:dyDescent="0.3">
      <c r="A1939" s="3" t="s">
        <v>1937</v>
      </c>
      <c r="B1939" s="3" t="s">
        <v>4913</v>
      </c>
      <c r="C1939" t="s">
        <v>5141</v>
      </c>
    </row>
    <row r="1940" spans="1:3" x14ac:dyDescent="0.3">
      <c r="A1940" s="3" t="s">
        <v>1938</v>
      </c>
      <c r="B1940" s="3" t="s">
        <v>4913</v>
      </c>
      <c r="C1940" t="s">
        <v>5141</v>
      </c>
    </row>
    <row r="1941" spans="1:3" x14ac:dyDescent="0.3">
      <c r="A1941" s="3" t="s">
        <v>1939</v>
      </c>
      <c r="B1941" s="3" t="s">
        <v>4913</v>
      </c>
      <c r="C1941" t="s">
        <v>5141</v>
      </c>
    </row>
    <row r="1942" spans="1:3" x14ac:dyDescent="0.3">
      <c r="A1942" s="3" t="s">
        <v>1940</v>
      </c>
      <c r="B1942" s="3" t="s">
        <v>4913</v>
      </c>
      <c r="C1942" t="s">
        <v>5141</v>
      </c>
    </row>
    <row r="1943" spans="1:3" x14ac:dyDescent="0.3">
      <c r="A1943" s="3" t="s">
        <v>1941</v>
      </c>
      <c r="B1943" s="3" t="s">
        <v>4913</v>
      </c>
      <c r="C1943" t="s">
        <v>5141</v>
      </c>
    </row>
    <row r="1944" spans="1:3" x14ac:dyDescent="0.3">
      <c r="A1944" s="3" t="s">
        <v>1942</v>
      </c>
      <c r="B1944" s="3" t="s">
        <v>4913</v>
      </c>
      <c r="C1944" t="s">
        <v>5141</v>
      </c>
    </row>
    <row r="1945" spans="1:3" x14ac:dyDescent="0.3">
      <c r="A1945" s="3" t="s">
        <v>1943</v>
      </c>
      <c r="B1945" s="3" t="s">
        <v>4913</v>
      </c>
      <c r="C1945" t="s">
        <v>5141</v>
      </c>
    </row>
    <row r="1946" spans="1:3" x14ac:dyDescent="0.3">
      <c r="A1946" s="3" t="s">
        <v>1944</v>
      </c>
      <c r="B1946" s="3" t="s">
        <v>4913</v>
      </c>
      <c r="C1946" t="s">
        <v>5141</v>
      </c>
    </row>
    <row r="1947" spans="1:3" x14ac:dyDescent="0.3">
      <c r="A1947" s="3" t="s">
        <v>1945</v>
      </c>
      <c r="B1947" s="3" t="s">
        <v>4913</v>
      </c>
      <c r="C1947" t="s">
        <v>5141</v>
      </c>
    </row>
    <row r="1948" spans="1:3" x14ac:dyDescent="0.3">
      <c r="A1948" s="3" t="s">
        <v>1946</v>
      </c>
      <c r="B1948" s="3" t="s">
        <v>4913</v>
      </c>
      <c r="C1948" t="s">
        <v>5141</v>
      </c>
    </row>
    <row r="1949" spans="1:3" x14ac:dyDescent="0.3">
      <c r="A1949" s="3" t="s">
        <v>1947</v>
      </c>
      <c r="B1949" s="3" t="s">
        <v>4913</v>
      </c>
      <c r="C1949" t="s">
        <v>5141</v>
      </c>
    </row>
    <row r="1950" spans="1:3" x14ac:dyDescent="0.3">
      <c r="A1950" s="3" t="s">
        <v>1948</v>
      </c>
      <c r="B1950" s="3" t="s">
        <v>4913</v>
      </c>
      <c r="C1950" t="s">
        <v>5141</v>
      </c>
    </row>
    <row r="1951" spans="1:3" x14ac:dyDescent="0.3">
      <c r="A1951" s="3" t="s">
        <v>1949</v>
      </c>
      <c r="B1951" s="3" t="s">
        <v>4913</v>
      </c>
      <c r="C1951" t="s">
        <v>5141</v>
      </c>
    </row>
    <row r="1952" spans="1:3" x14ac:dyDescent="0.3">
      <c r="A1952" s="3" t="s">
        <v>1950</v>
      </c>
      <c r="B1952" s="3" t="s">
        <v>4913</v>
      </c>
      <c r="C1952" t="s">
        <v>5141</v>
      </c>
    </row>
    <row r="1953" spans="1:3" x14ac:dyDescent="0.3">
      <c r="A1953" s="3" t="s">
        <v>1951</v>
      </c>
      <c r="B1953" s="3" t="s">
        <v>4913</v>
      </c>
      <c r="C1953" t="s">
        <v>5141</v>
      </c>
    </row>
    <row r="1954" spans="1:3" x14ac:dyDescent="0.3">
      <c r="A1954" s="3" t="s">
        <v>1952</v>
      </c>
      <c r="B1954" s="3" t="s">
        <v>4913</v>
      </c>
      <c r="C1954" t="s">
        <v>5141</v>
      </c>
    </row>
    <row r="1955" spans="1:3" x14ac:dyDescent="0.3">
      <c r="A1955" s="3" t="s">
        <v>1953</v>
      </c>
      <c r="B1955" s="3" t="s">
        <v>4913</v>
      </c>
      <c r="C1955" t="s">
        <v>5141</v>
      </c>
    </row>
    <row r="1956" spans="1:3" x14ac:dyDescent="0.3">
      <c r="A1956" s="3" t="s">
        <v>1954</v>
      </c>
      <c r="B1956" s="3" t="s">
        <v>4913</v>
      </c>
      <c r="C1956" t="s">
        <v>5141</v>
      </c>
    </row>
    <row r="1957" spans="1:3" x14ac:dyDescent="0.3">
      <c r="A1957" s="3" t="s">
        <v>1955</v>
      </c>
      <c r="B1957" s="3" t="s">
        <v>4913</v>
      </c>
      <c r="C1957" t="s">
        <v>5141</v>
      </c>
    </row>
    <row r="1958" spans="1:3" x14ac:dyDescent="0.3">
      <c r="A1958" s="3" t="s">
        <v>1956</v>
      </c>
      <c r="B1958" s="3" t="s">
        <v>4913</v>
      </c>
      <c r="C1958" t="s">
        <v>5141</v>
      </c>
    </row>
    <row r="1959" spans="1:3" x14ac:dyDescent="0.3">
      <c r="A1959" s="3" t="s">
        <v>1957</v>
      </c>
      <c r="B1959" s="3" t="s">
        <v>4913</v>
      </c>
      <c r="C1959" t="s">
        <v>5141</v>
      </c>
    </row>
    <row r="1960" spans="1:3" x14ac:dyDescent="0.3">
      <c r="A1960" s="3" t="s">
        <v>1958</v>
      </c>
      <c r="B1960" s="3" t="s">
        <v>4913</v>
      </c>
      <c r="C1960" t="s">
        <v>5141</v>
      </c>
    </row>
    <row r="1961" spans="1:3" x14ac:dyDescent="0.3">
      <c r="A1961" s="3" t="s">
        <v>1959</v>
      </c>
      <c r="B1961" s="3" t="s">
        <v>4913</v>
      </c>
      <c r="C1961" t="s">
        <v>5141</v>
      </c>
    </row>
    <row r="1962" spans="1:3" x14ac:dyDescent="0.3">
      <c r="A1962" s="3" t="s">
        <v>1960</v>
      </c>
      <c r="B1962" s="3" t="s">
        <v>4913</v>
      </c>
      <c r="C1962" t="s">
        <v>5141</v>
      </c>
    </row>
    <row r="1963" spans="1:3" x14ac:dyDescent="0.3">
      <c r="A1963" s="3" t="s">
        <v>1961</v>
      </c>
      <c r="B1963" s="3" t="s">
        <v>4913</v>
      </c>
      <c r="C1963" t="s">
        <v>5141</v>
      </c>
    </row>
    <row r="1964" spans="1:3" x14ac:dyDescent="0.3">
      <c r="A1964" s="3" t="s">
        <v>1962</v>
      </c>
      <c r="B1964" s="3" t="s">
        <v>4913</v>
      </c>
      <c r="C1964" t="s">
        <v>5141</v>
      </c>
    </row>
    <row r="1965" spans="1:3" x14ac:dyDescent="0.3">
      <c r="A1965" s="3" t="s">
        <v>1963</v>
      </c>
      <c r="B1965" s="3" t="s">
        <v>4913</v>
      </c>
      <c r="C1965" t="s">
        <v>5141</v>
      </c>
    </row>
    <row r="1966" spans="1:3" x14ac:dyDescent="0.3">
      <c r="A1966" s="3" t="s">
        <v>1964</v>
      </c>
      <c r="B1966" s="3" t="s">
        <v>4913</v>
      </c>
      <c r="C1966" t="s">
        <v>5141</v>
      </c>
    </row>
    <row r="1967" spans="1:3" x14ac:dyDescent="0.3">
      <c r="A1967" s="3" t="s">
        <v>1965</v>
      </c>
      <c r="B1967" s="3" t="s">
        <v>4913</v>
      </c>
      <c r="C1967" t="s">
        <v>5141</v>
      </c>
    </row>
    <row r="1968" spans="1:3" x14ac:dyDescent="0.3">
      <c r="A1968" s="3" t="s">
        <v>1966</v>
      </c>
      <c r="B1968" s="3" t="s">
        <v>4913</v>
      </c>
      <c r="C1968" t="s">
        <v>5141</v>
      </c>
    </row>
    <row r="1969" spans="1:3" x14ac:dyDescent="0.3">
      <c r="A1969" s="3" t="s">
        <v>1967</v>
      </c>
      <c r="B1969" s="3" t="s">
        <v>4913</v>
      </c>
      <c r="C1969" t="s">
        <v>5141</v>
      </c>
    </row>
    <row r="1970" spans="1:3" x14ac:dyDescent="0.3">
      <c r="A1970" s="3" t="s">
        <v>1968</v>
      </c>
      <c r="B1970" s="3" t="s">
        <v>4913</v>
      </c>
      <c r="C1970" t="s">
        <v>5141</v>
      </c>
    </row>
    <row r="1971" spans="1:3" x14ac:dyDescent="0.3">
      <c r="A1971" s="3" t="s">
        <v>1969</v>
      </c>
      <c r="B1971" s="3" t="s">
        <v>4913</v>
      </c>
      <c r="C1971" t="s">
        <v>5141</v>
      </c>
    </row>
    <row r="1972" spans="1:3" x14ac:dyDescent="0.3">
      <c r="A1972" s="3" t="s">
        <v>1970</v>
      </c>
      <c r="B1972" s="3" t="s">
        <v>4913</v>
      </c>
      <c r="C1972" t="s">
        <v>5141</v>
      </c>
    </row>
    <row r="1973" spans="1:3" x14ac:dyDescent="0.3">
      <c r="A1973" s="3" t="s">
        <v>1971</v>
      </c>
      <c r="B1973" s="3" t="s">
        <v>4913</v>
      </c>
      <c r="C1973" t="s">
        <v>5141</v>
      </c>
    </row>
    <row r="1974" spans="1:3" x14ac:dyDescent="0.3">
      <c r="A1974" s="3" t="s">
        <v>1972</v>
      </c>
      <c r="B1974" s="3" t="s">
        <v>4913</v>
      </c>
      <c r="C1974" t="s">
        <v>5141</v>
      </c>
    </row>
    <row r="1975" spans="1:3" x14ac:dyDescent="0.3">
      <c r="A1975" s="3" t="s">
        <v>1973</v>
      </c>
      <c r="B1975" s="3" t="s">
        <v>4913</v>
      </c>
      <c r="C1975" t="s">
        <v>5141</v>
      </c>
    </row>
    <row r="1976" spans="1:3" x14ac:dyDescent="0.3">
      <c r="A1976" s="3" t="s">
        <v>1974</v>
      </c>
      <c r="B1976" s="3" t="s">
        <v>4913</v>
      </c>
      <c r="C1976" t="s">
        <v>5141</v>
      </c>
    </row>
    <row r="1977" spans="1:3" x14ac:dyDescent="0.3">
      <c r="A1977" s="3" t="s">
        <v>1975</v>
      </c>
      <c r="B1977" s="3" t="s">
        <v>4913</v>
      </c>
      <c r="C1977" t="s">
        <v>5141</v>
      </c>
    </row>
    <row r="1978" spans="1:3" x14ac:dyDescent="0.3">
      <c r="A1978" s="3" t="s">
        <v>1976</v>
      </c>
      <c r="B1978" s="3" t="s">
        <v>4913</v>
      </c>
      <c r="C1978" t="s">
        <v>5141</v>
      </c>
    </row>
    <row r="1979" spans="1:3" x14ac:dyDescent="0.3">
      <c r="A1979" s="3" t="s">
        <v>1977</v>
      </c>
      <c r="B1979" s="3" t="s">
        <v>4913</v>
      </c>
      <c r="C1979" t="s">
        <v>5141</v>
      </c>
    </row>
    <row r="1980" spans="1:3" x14ac:dyDescent="0.3">
      <c r="A1980" s="3" t="s">
        <v>1978</v>
      </c>
      <c r="B1980" s="3" t="s">
        <v>4913</v>
      </c>
      <c r="C1980" t="s">
        <v>5141</v>
      </c>
    </row>
    <row r="1981" spans="1:3" x14ac:dyDescent="0.3">
      <c r="A1981" s="3" t="s">
        <v>1979</v>
      </c>
      <c r="B1981" s="3" t="s">
        <v>4913</v>
      </c>
      <c r="C1981" t="s">
        <v>5141</v>
      </c>
    </row>
    <row r="1982" spans="1:3" x14ac:dyDescent="0.3">
      <c r="A1982" s="3" t="s">
        <v>1980</v>
      </c>
      <c r="B1982" s="3" t="s">
        <v>4913</v>
      </c>
      <c r="C1982" t="s">
        <v>5141</v>
      </c>
    </row>
    <row r="1983" spans="1:3" x14ac:dyDescent="0.3">
      <c r="A1983" s="3" t="s">
        <v>1981</v>
      </c>
      <c r="B1983" s="3" t="s">
        <v>4913</v>
      </c>
      <c r="C1983" t="s">
        <v>5141</v>
      </c>
    </row>
    <row r="1984" spans="1:3" x14ac:dyDescent="0.3">
      <c r="A1984" s="3" t="s">
        <v>1982</v>
      </c>
      <c r="B1984" s="3" t="s">
        <v>4913</v>
      </c>
      <c r="C1984" t="s">
        <v>5141</v>
      </c>
    </row>
    <row r="1985" spans="1:3" x14ac:dyDescent="0.3">
      <c r="A1985" s="3" t="s">
        <v>1983</v>
      </c>
      <c r="B1985" s="3" t="s">
        <v>4913</v>
      </c>
      <c r="C1985" t="s">
        <v>5141</v>
      </c>
    </row>
    <row r="1986" spans="1:3" x14ac:dyDescent="0.3">
      <c r="A1986" s="3" t="s">
        <v>1984</v>
      </c>
      <c r="B1986" s="3" t="s">
        <v>4913</v>
      </c>
      <c r="C1986" t="s">
        <v>5141</v>
      </c>
    </row>
    <row r="1987" spans="1:3" x14ac:dyDescent="0.3">
      <c r="A1987" s="3" t="s">
        <v>1985</v>
      </c>
      <c r="B1987" s="3" t="s">
        <v>4913</v>
      </c>
      <c r="C1987" t="s">
        <v>5141</v>
      </c>
    </row>
    <row r="1988" spans="1:3" x14ac:dyDescent="0.3">
      <c r="A1988" s="3" t="s">
        <v>1986</v>
      </c>
      <c r="B1988" s="3" t="s">
        <v>4913</v>
      </c>
      <c r="C1988" t="s">
        <v>5141</v>
      </c>
    </row>
    <row r="1989" spans="1:3" x14ac:dyDescent="0.3">
      <c r="A1989" s="3" t="s">
        <v>1987</v>
      </c>
      <c r="B1989" s="3" t="s">
        <v>4913</v>
      </c>
      <c r="C1989" t="s">
        <v>5141</v>
      </c>
    </row>
    <row r="1990" spans="1:3" x14ac:dyDescent="0.3">
      <c r="A1990" s="3" t="s">
        <v>1988</v>
      </c>
      <c r="B1990" s="3" t="s">
        <v>4913</v>
      </c>
      <c r="C1990" t="s">
        <v>5141</v>
      </c>
    </row>
    <row r="1991" spans="1:3" x14ac:dyDescent="0.3">
      <c r="A1991" s="3" t="s">
        <v>1989</v>
      </c>
      <c r="B1991" s="3" t="s">
        <v>4913</v>
      </c>
      <c r="C1991" t="s">
        <v>5141</v>
      </c>
    </row>
    <row r="1992" spans="1:3" x14ac:dyDescent="0.3">
      <c r="A1992" s="3" t="s">
        <v>1990</v>
      </c>
      <c r="B1992" s="3" t="s">
        <v>4913</v>
      </c>
      <c r="C1992" t="s">
        <v>5141</v>
      </c>
    </row>
    <row r="1993" spans="1:3" x14ac:dyDescent="0.3">
      <c r="A1993" s="3" t="s">
        <v>1991</v>
      </c>
      <c r="B1993" s="3" t="s">
        <v>4913</v>
      </c>
      <c r="C1993" t="s">
        <v>5141</v>
      </c>
    </row>
    <row r="1994" spans="1:3" x14ac:dyDescent="0.3">
      <c r="A1994" s="3" t="s">
        <v>1992</v>
      </c>
      <c r="B1994" s="3" t="s">
        <v>4913</v>
      </c>
      <c r="C1994" t="s">
        <v>5141</v>
      </c>
    </row>
    <row r="1995" spans="1:3" x14ac:dyDescent="0.3">
      <c r="A1995" s="3" t="s">
        <v>1993</v>
      </c>
      <c r="B1995" s="3" t="s">
        <v>4913</v>
      </c>
      <c r="C1995" t="s">
        <v>5141</v>
      </c>
    </row>
    <row r="1996" spans="1:3" x14ac:dyDescent="0.3">
      <c r="A1996" s="3" t="s">
        <v>1994</v>
      </c>
      <c r="B1996" s="3" t="s">
        <v>4913</v>
      </c>
      <c r="C1996" t="s">
        <v>5141</v>
      </c>
    </row>
    <row r="1997" spans="1:3" x14ac:dyDescent="0.3">
      <c r="A1997" s="3" t="s">
        <v>1995</v>
      </c>
      <c r="B1997" s="3" t="s">
        <v>4913</v>
      </c>
      <c r="C1997" t="s">
        <v>5141</v>
      </c>
    </row>
    <row r="1998" spans="1:3" x14ac:dyDescent="0.3">
      <c r="A1998" s="3" t="s">
        <v>1996</v>
      </c>
      <c r="B1998" s="3" t="s">
        <v>4913</v>
      </c>
      <c r="C1998" t="s">
        <v>5141</v>
      </c>
    </row>
    <row r="1999" spans="1:3" x14ac:dyDescent="0.3">
      <c r="A1999" s="3" t="s">
        <v>1997</v>
      </c>
      <c r="B1999" s="3" t="s">
        <v>4913</v>
      </c>
      <c r="C1999" t="s">
        <v>5141</v>
      </c>
    </row>
    <row r="2000" spans="1:3" x14ac:dyDescent="0.3">
      <c r="A2000" s="3" t="s">
        <v>1998</v>
      </c>
      <c r="B2000" s="3" t="s">
        <v>4913</v>
      </c>
      <c r="C2000" t="s">
        <v>5141</v>
      </c>
    </row>
    <row r="2001" spans="1:3" x14ac:dyDescent="0.3">
      <c r="A2001" s="3" t="s">
        <v>1999</v>
      </c>
      <c r="B2001" s="3" t="s">
        <v>4913</v>
      </c>
      <c r="C2001" t="s">
        <v>5141</v>
      </c>
    </row>
    <row r="2002" spans="1:3" x14ac:dyDescent="0.3">
      <c r="A2002" s="3" t="s">
        <v>2000</v>
      </c>
      <c r="B2002" s="3" t="s">
        <v>4913</v>
      </c>
      <c r="C2002" t="s">
        <v>5141</v>
      </c>
    </row>
    <row r="2003" spans="1:3" x14ac:dyDescent="0.3">
      <c r="A2003" s="3" t="s">
        <v>2001</v>
      </c>
      <c r="B2003" s="3" t="s">
        <v>4913</v>
      </c>
      <c r="C2003" t="s">
        <v>5141</v>
      </c>
    </row>
    <row r="2004" spans="1:3" x14ac:dyDescent="0.3">
      <c r="A2004" s="3" t="s">
        <v>2002</v>
      </c>
      <c r="B2004" s="3" t="s">
        <v>4913</v>
      </c>
      <c r="C2004" t="s">
        <v>5141</v>
      </c>
    </row>
    <row r="2005" spans="1:3" x14ac:dyDescent="0.3">
      <c r="A2005" s="3" t="s">
        <v>2003</v>
      </c>
      <c r="B2005" s="3" t="s">
        <v>4913</v>
      </c>
      <c r="C2005" t="s">
        <v>5141</v>
      </c>
    </row>
    <row r="2006" spans="1:3" x14ac:dyDescent="0.3">
      <c r="A2006" s="3" t="s">
        <v>2004</v>
      </c>
      <c r="B2006" s="3" t="s">
        <v>4913</v>
      </c>
      <c r="C2006" t="s">
        <v>5141</v>
      </c>
    </row>
    <row r="2007" spans="1:3" x14ac:dyDescent="0.3">
      <c r="A2007" s="3" t="s">
        <v>2005</v>
      </c>
      <c r="B2007" s="3" t="s">
        <v>4913</v>
      </c>
      <c r="C2007" t="s">
        <v>5141</v>
      </c>
    </row>
    <row r="2008" spans="1:3" x14ac:dyDescent="0.3">
      <c r="A2008" s="3" t="s">
        <v>2006</v>
      </c>
      <c r="B2008" s="3" t="s">
        <v>4913</v>
      </c>
      <c r="C2008" t="s">
        <v>5141</v>
      </c>
    </row>
    <row r="2009" spans="1:3" x14ac:dyDescent="0.3">
      <c r="A2009" s="3" t="s">
        <v>2007</v>
      </c>
      <c r="B2009" s="3" t="s">
        <v>4913</v>
      </c>
      <c r="C2009" t="s">
        <v>5141</v>
      </c>
    </row>
    <row r="2010" spans="1:3" x14ac:dyDescent="0.3">
      <c r="A2010" s="3" t="s">
        <v>2008</v>
      </c>
      <c r="B2010" s="3" t="s">
        <v>4913</v>
      </c>
      <c r="C2010" t="s">
        <v>5141</v>
      </c>
    </row>
    <row r="2011" spans="1:3" x14ac:dyDescent="0.3">
      <c r="A2011" s="3" t="s">
        <v>2009</v>
      </c>
      <c r="B2011" s="3" t="s">
        <v>4913</v>
      </c>
      <c r="C2011" t="s">
        <v>5141</v>
      </c>
    </row>
    <row r="2012" spans="1:3" x14ac:dyDescent="0.3">
      <c r="A2012" s="3" t="s">
        <v>2010</v>
      </c>
      <c r="B2012" s="3" t="s">
        <v>4913</v>
      </c>
      <c r="C2012" t="s">
        <v>5141</v>
      </c>
    </row>
    <row r="2013" spans="1:3" x14ac:dyDescent="0.3">
      <c r="A2013" s="3" t="s">
        <v>2011</v>
      </c>
      <c r="B2013" s="3" t="s">
        <v>4913</v>
      </c>
      <c r="C2013" t="s">
        <v>5141</v>
      </c>
    </row>
    <row r="2014" spans="1:3" x14ac:dyDescent="0.3">
      <c r="A2014" s="3" t="s">
        <v>2012</v>
      </c>
      <c r="B2014" s="3" t="s">
        <v>4913</v>
      </c>
      <c r="C2014" t="s">
        <v>5141</v>
      </c>
    </row>
    <row r="2015" spans="1:3" x14ac:dyDescent="0.3">
      <c r="A2015" s="3" t="s">
        <v>2013</v>
      </c>
      <c r="B2015" s="3" t="s">
        <v>4913</v>
      </c>
      <c r="C2015" t="s">
        <v>5141</v>
      </c>
    </row>
    <row r="2016" spans="1:3" x14ac:dyDescent="0.3">
      <c r="A2016" s="3" t="s">
        <v>2014</v>
      </c>
      <c r="B2016" s="3" t="s">
        <v>4913</v>
      </c>
      <c r="C2016" t="s">
        <v>5141</v>
      </c>
    </row>
    <row r="2017" spans="1:3" x14ac:dyDescent="0.3">
      <c r="A2017" s="3" t="s">
        <v>2015</v>
      </c>
      <c r="B2017" s="3" t="s">
        <v>4913</v>
      </c>
      <c r="C2017" t="s">
        <v>5141</v>
      </c>
    </row>
    <row r="2018" spans="1:3" x14ac:dyDescent="0.3">
      <c r="A2018" s="3" t="s">
        <v>2016</v>
      </c>
      <c r="B2018" s="3" t="s">
        <v>4913</v>
      </c>
      <c r="C2018" t="s">
        <v>5141</v>
      </c>
    </row>
    <row r="2019" spans="1:3" x14ac:dyDescent="0.3">
      <c r="A2019" s="3" t="s">
        <v>2017</v>
      </c>
      <c r="B2019" s="3" t="s">
        <v>4913</v>
      </c>
      <c r="C2019" t="s">
        <v>5141</v>
      </c>
    </row>
    <row r="2020" spans="1:3" x14ac:dyDescent="0.3">
      <c r="A2020" s="3" t="s">
        <v>2018</v>
      </c>
      <c r="B2020" s="3" t="s">
        <v>4913</v>
      </c>
      <c r="C2020" t="s">
        <v>5141</v>
      </c>
    </row>
    <row r="2021" spans="1:3" x14ac:dyDescent="0.3">
      <c r="A2021" s="3" t="s">
        <v>2019</v>
      </c>
      <c r="B2021" s="3" t="s">
        <v>4913</v>
      </c>
      <c r="C2021" t="s">
        <v>5141</v>
      </c>
    </row>
    <row r="2022" spans="1:3" x14ac:dyDescent="0.3">
      <c r="A2022" s="3" t="s">
        <v>2020</v>
      </c>
      <c r="B2022" s="3" t="s">
        <v>4913</v>
      </c>
      <c r="C2022" t="s">
        <v>5141</v>
      </c>
    </row>
    <row r="2023" spans="1:3" x14ac:dyDescent="0.3">
      <c r="A2023" s="3" t="s">
        <v>2021</v>
      </c>
      <c r="B2023" s="3" t="s">
        <v>4913</v>
      </c>
      <c r="C2023" t="s">
        <v>5141</v>
      </c>
    </row>
    <row r="2024" spans="1:3" x14ac:dyDescent="0.3">
      <c r="A2024" s="3" t="s">
        <v>2022</v>
      </c>
      <c r="B2024" s="3" t="s">
        <v>4913</v>
      </c>
      <c r="C2024" t="s">
        <v>5141</v>
      </c>
    </row>
    <row r="2025" spans="1:3" x14ac:dyDescent="0.3">
      <c r="A2025" s="3" t="s">
        <v>2023</v>
      </c>
      <c r="B2025" s="3" t="s">
        <v>4913</v>
      </c>
      <c r="C2025" t="s">
        <v>5141</v>
      </c>
    </row>
    <row r="2026" spans="1:3" x14ac:dyDescent="0.3">
      <c r="A2026" s="3" t="s">
        <v>2024</v>
      </c>
      <c r="B2026" s="3" t="s">
        <v>4913</v>
      </c>
      <c r="C2026" t="s">
        <v>5141</v>
      </c>
    </row>
    <row r="2027" spans="1:3" x14ac:dyDescent="0.3">
      <c r="A2027" s="3" t="s">
        <v>2025</v>
      </c>
      <c r="B2027" s="3" t="s">
        <v>4913</v>
      </c>
      <c r="C2027" t="s">
        <v>5141</v>
      </c>
    </row>
    <row r="2028" spans="1:3" x14ac:dyDescent="0.3">
      <c r="A2028" s="3" t="s">
        <v>2026</v>
      </c>
      <c r="B2028" s="3" t="s">
        <v>4913</v>
      </c>
      <c r="C2028" t="s">
        <v>5141</v>
      </c>
    </row>
    <row r="2029" spans="1:3" x14ac:dyDescent="0.3">
      <c r="A2029" s="3" t="s">
        <v>2027</v>
      </c>
      <c r="B2029" s="3" t="s">
        <v>4913</v>
      </c>
      <c r="C2029" t="s">
        <v>5141</v>
      </c>
    </row>
    <row r="2030" spans="1:3" x14ac:dyDescent="0.3">
      <c r="A2030" s="3" t="s">
        <v>2028</v>
      </c>
      <c r="B2030" s="3" t="s">
        <v>4913</v>
      </c>
      <c r="C2030" t="s">
        <v>5141</v>
      </c>
    </row>
    <row r="2031" spans="1:3" x14ac:dyDescent="0.3">
      <c r="A2031" s="3" t="s">
        <v>2029</v>
      </c>
      <c r="B2031" s="3" t="s">
        <v>4913</v>
      </c>
      <c r="C2031" t="s">
        <v>5141</v>
      </c>
    </row>
    <row r="2032" spans="1:3" x14ac:dyDescent="0.3">
      <c r="A2032" s="3" t="s">
        <v>2030</v>
      </c>
      <c r="B2032" s="3" t="s">
        <v>4913</v>
      </c>
      <c r="C2032" t="s">
        <v>5141</v>
      </c>
    </row>
    <row r="2033" spans="1:3" x14ac:dyDescent="0.3">
      <c r="A2033" s="3" t="s">
        <v>2031</v>
      </c>
      <c r="B2033" s="3" t="s">
        <v>4913</v>
      </c>
      <c r="C2033" t="s">
        <v>5141</v>
      </c>
    </row>
    <row r="2034" spans="1:3" x14ac:dyDescent="0.3">
      <c r="A2034" s="3" t="s">
        <v>2032</v>
      </c>
      <c r="B2034" s="3" t="s">
        <v>4913</v>
      </c>
      <c r="C2034" t="s">
        <v>5141</v>
      </c>
    </row>
    <row r="2035" spans="1:3" x14ac:dyDescent="0.3">
      <c r="A2035" s="3" t="s">
        <v>2033</v>
      </c>
      <c r="B2035" s="3" t="s">
        <v>4913</v>
      </c>
      <c r="C2035" t="s">
        <v>5141</v>
      </c>
    </row>
    <row r="2036" spans="1:3" x14ac:dyDescent="0.3">
      <c r="A2036" s="3" t="s">
        <v>2034</v>
      </c>
      <c r="B2036" s="3" t="s">
        <v>4913</v>
      </c>
      <c r="C2036" t="s">
        <v>5141</v>
      </c>
    </row>
    <row r="2037" spans="1:3" x14ac:dyDescent="0.3">
      <c r="A2037" s="3" t="s">
        <v>2035</v>
      </c>
      <c r="B2037" s="3" t="s">
        <v>4913</v>
      </c>
      <c r="C2037" t="s">
        <v>5141</v>
      </c>
    </row>
    <row r="2038" spans="1:3" x14ac:dyDescent="0.3">
      <c r="A2038" s="3" t="s">
        <v>2036</v>
      </c>
      <c r="B2038" s="3" t="s">
        <v>4913</v>
      </c>
      <c r="C2038" t="s">
        <v>5141</v>
      </c>
    </row>
    <row r="2039" spans="1:3" x14ac:dyDescent="0.3">
      <c r="A2039" s="3" t="s">
        <v>2037</v>
      </c>
      <c r="B2039" s="3" t="s">
        <v>4913</v>
      </c>
      <c r="C2039" t="s">
        <v>5141</v>
      </c>
    </row>
    <row r="2040" spans="1:3" x14ac:dyDescent="0.3">
      <c r="A2040" s="3" t="s">
        <v>2038</v>
      </c>
      <c r="B2040" s="3" t="s">
        <v>4913</v>
      </c>
      <c r="C2040" t="s">
        <v>5141</v>
      </c>
    </row>
    <row r="2041" spans="1:3" x14ac:dyDescent="0.3">
      <c r="A2041" s="3" t="s">
        <v>2039</v>
      </c>
      <c r="B2041" s="3" t="s">
        <v>4913</v>
      </c>
      <c r="C2041" t="s">
        <v>5141</v>
      </c>
    </row>
    <row r="2042" spans="1:3" x14ac:dyDescent="0.3">
      <c r="A2042" s="3" t="s">
        <v>2040</v>
      </c>
      <c r="B2042" s="3" t="s">
        <v>4913</v>
      </c>
      <c r="C2042" t="s">
        <v>5141</v>
      </c>
    </row>
    <row r="2043" spans="1:3" x14ac:dyDescent="0.3">
      <c r="A2043" s="3" t="s">
        <v>2041</v>
      </c>
      <c r="B2043" s="3" t="s">
        <v>4913</v>
      </c>
      <c r="C2043" t="s">
        <v>5141</v>
      </c>
    </row>
    <row r="2044" spans="1:3" x14ac:dyDescent="0.3">
      <c r="A2044" s="3" t="s">
        <v>2042</v>
      </c>
      <c r="B2044" s="3" t="s">
        <v>4913</v>
      </c>
      <c r="C2044" t="s">
        <v>5141</v>
      </c>
    </row>
    <row r="2045" spans="1:3" x14ac:dyDescent="0.3">
      <c r="A2045" s="3" t="s">
        <v>2043</v>
      </c>
      <c r="B2045" s="3" t="s">
        <v>4913</v>
      </c>
      <c r="C2045" t="s">
        <v>5141</v>
      </c>
    </row>
    <row r="2046" spans="1:3" x14ac:dyDescent="0.3">
      <c r="A2046" s="3" t="s">
        <v>2044</v>
      </c>
      <c r="B2046" s="3" t="s">
        <v>4913</v>
      </c>
      <c r="C2046" t="s">
        <v>5141</v>
      </c>
    </row>
    <row r="2047" spans="1:3" x14ac:dyDescent="0.3">
      <c r="A2047" s="3" t="s">
        <v>2045</v>
      </c>
      <c r="B2047" s="3" t="s">
        <v>4913</v>
      </c>
      <c r="C2047" t="s">
        <v>5141</v>
      </c>
    </row>
    <row r="2048" spans="1:3" x14ac:dyDescent="0.3">
      <c r="A2048" s="3" t="s">
        <v>2046</v>
      </c>
      <c r="B2048" s="3" t="s">
        <v>4913</v>
      </c>
      <c r="C2048" t="s">
        <v>5141</v>
      </c>
    </row>
    <row r="2049" spans="1:3" x14ac:dyDescent="0.3">
      <c r="A2049" s="3" t="s">
        <v>2047</v>
      </c>
      <c r="B2049" s="3" t="s">
        <v>4913</v>
      </c>
      <c r="C2049" t="s">
        <v>5141</v>
      </c>
    </row>
    <row r="2050" spans="1:3" x14ac:dyDescent="0.3">
      <c r="A2050" s="3" t="s">
        <v>2048</v>
      </c>
      <c r="B2050" s="3" t="s">
        <v>4913</v>
      </c>
      <c r="C2050" t="s">
        <v>5141</v>
      </c>
    </row>
    <row r="2051" spans="1:3" x14ac:dyDescent="0.3">
      <c r="A2051" s="3" t="s">
        <v>2049</v>
      </c>
      <c r="B2051" s="3" t="s">
        <v>4913</v>
      </c>
      <c r="C2051" t="s">
        <v>5141</v>
      </c>
    </row>
    <row r="2052" spans="1:3" x14ac:dyDescent="0.3">
      <c r="A2052" s="3" t="s">
        <v>2050</v>
      </c>
      <c r="B2052" s="3" t="s">
        <v>4913</v>
      </c>
      <c r="C2052" t="s">
        <v>5141</v>
      </c>
    </row>
    <row r="2053" spans="1:3" x14ac:dyDescent="0.3">
      <c r="A2053" s="3" t="s">
        <v>2051</v>
      </c>
      <c r="B2053" s="3" t="s">
        <v>4913</v>
      </c>
      <c r="C2053" t="s">
        <v>5141</v>
      </c>
    </row>
    <row r="2054" spans="1:3" x14ac:dyDescent="0.3">
      <c r="A2054" s="3" t="s">
        <v>2052</v>
      </c>
      <c r="B2054" s="3" t="s">
        <v>4913</v>
      </c>
      <c r="C2054" t="s">
        <v>5141</v>
      </c>
    </row>
    <row r="2055" spans="1:3" x14ac:dyDescent="0.3">
      <c r="A2055" s="3" t="s">
        <v>2053</v>
      </c>
      <c r="B2055" s="3" t="s">
        <v>4913</v>
      </c>
      <c r="C2055" t="s">
        <v>5141</v>
      </c>
    </row>
    <row r="2056" spans="1:3" x14ac:dyDescent="0.3">
      <c r="A2056" s="3" t="s">
        <v>2054</v>
      </c>
      <c r="B2056" s="3" t="s">
        <v>4913</v>
      </c>
      <c r="C2056" t="s">
        <v>5141</v>
      </c>
    </row>
    <row r="2057" spans="1:3" x14ac:dyDescent="0.3">
      <c r="A2057" s="3" t="s">
        <v>2055</v>
      </c>
      <c r="B2057" s="3" t="s">
        <v>4913</v>
      </c>
      <c r="C2057" t="s">
        <v>5141</v>
      </c>
    </row>
    <row r="2058" spans="1:3" x14ac:dyDescent="0.3">
      <c r="A2058" s="3" t="s">
        <v>2056</v>
      </c>
      <c r="B2058" s="3" t="s">
        <v>4913</v>
      </c>
      <c r="C2058" t="s">
        <v>5141</v>
      </c>
    </row>
    <row r="2059" spans="1:3" x14ac:dyDescent="0.3">
      <c r="A2059" s="3" t="s">
        <v>2057</v>
      </c>
      <c r="B2059" s="3" t="s">
        <v>4913</v>
      </c>
      <c r="C2059" t="s">
        <v>5141</v>
      </c>
    </row>
    <row r="2060" spans="1:3" x14ac:dyDescent="0.3">
      <c r="A2060" s="3" t="s">
        <v>2058</v>
      </c>
      <c r="B2060" s="3" t="s">
        <v>4913</v>
      </c>
      <c r="C2060" t="s">
        <v>5141</v>
      </c>
    </row>
    <row r="2061" spans="1:3" x14ac:dyDescent="0.3">
      <c r="A2061" s="3" t="s">
        <v>2059</v>
      </c>
      <c r="B2061" s="3" t="s">
        <v>4913</v>
      </c>
      <c r="C2061" t="s">
        <v>5141</v>
      </c>
    </row>
    <row r="2062" spans="1:3" x14ac:dyDescent="0.3">
      <c r="A2062" s="3" t="s">
        <v>2060</v>
      </c>
      <c r="B2062" s="3" t="s">
        <v>4913</v>
      </c>
      <c r="C2062" t="s">
        <v>5141</v>
      </c>
    </row>
    <row r="2063" spans="1:3" x14ac:dyDescent="0.3">
      <c r="A2063" s="3" t="s">
        <v>2061</v>
      </c>
      <c r="B2063" s="3" t="s">
        <v>4913</v>
      </c>
      <c r="C2063" t="s">
        <v>5141</v>
      </c>
    </row>
    <row r="2064" spans="1:3" x14ac:dyDescent="0.3">
      <c r="A2064" s="3" t="s">
        <v>2062</v>
      </c>
      <c r="B2064" s="3" t="s">
        <v>4913</v>
      </c>
      <c r="C2064" t="s">
        <v>5141</v>
      </c>
    </row>
    <row r="2065" spans="1:3" x14ac:dyDescent="0.3">
      <c r="A2065" s="3" t="s">
        <v>2063</v>
      </c>
      <c r="B2065" s="3" t="s">
        <v>4913</v>
      </c>
      <c r="C2065" t="s">
        <v>5141</v>
      </c>
    </row>
    <row r="2066" spans="1:3" x14ac:dyDescent="0.3">
      <c r="A2066" s="3" t="s">
        <v>2064</v>
      </c>
      <c r="B2066" s="3" t="s">
        <v>4913</v>
      </c>
      <c r="C2066" t="s">
        <v>5141</v>
      </c>
    </row>
    <row r="2067" spans="1:3" x14ac:dyDescent="0.3">
      <c r="A2067" s="3" t="s">
        <v>2065</v>
      </c>
      <c r="B2067" s="3" t="s">
        <v>4913</v>
      </c>
      <c r="C2067" t="s">
        <v>5141</v>
      </c>
    </row>
    <row r="2068" spans="1:3" x14ac:dyDescent="0.3">
      <c r="A2068" s="3" t="s">
        <v>2066</v>
      </c>
      <c r="B2068" s="3" t="s">
        <v>4913</v>
      </c>
      <c r="C2068" t="s">
        <v>5141</v>
      </c>
    </row>
    <row r="2069" spans="1:3" x14ac:dyDescent="0.3">
      <c r="A2069" s="3" t="s">
        <v>2067</v>
      </c>
      <c r="B2069" s="3" t="s">
        <v>4913</v>
      </c>
      <c r="C2069" t="s">
        <v>5141</v>
      </c>
    </row>
    <row r="2070" spans="1:3" x14ac:dyDescent="0.3">
      <c r="A2070" s="3" t="s">
        <v>2068</v>
      </c>
      <c r="B2070" s="3" t="s">
        <v>4913</v>
      </c>
      <c r="C2070" t="s">
        <v>5141</v>
      </c>
    </row>
    <row r="2071" spans="1:3" x14ac:dyDescent="0.3">
      <c r="A2071" s="3" t="s">
        <v>2069</v>
      </c>
      <c r="B2071" s="3" t="s">
        <v>4913</v>
      </c>
      <c r="C2071" t="s">
        <v>5141</v>
      </c>
    </row>
    <row r="2072" spans="1:3" x14ac:dyDescent="0.3">
      <c r="A2072" s="3" t="s">
        <v>2070</v>
      </c>
      <c r="B2072" s="3" t="s">
        <v>4913</v>
      </c>
      <c r="C2072" t="s">
        <v>5141</v>
      </c>
    </row>
    <row r="2073" spans="1:3" x14ac:dyDescent="0.3">
      <c r="A2073" s="3" t="s">
        <v>2071</v>
      </c>
      <c r="B2073" s="3" t="s">
        <v>4913</v>
      </c>
      <c r="C2073" t="s">
        <v>5141</v>
      </c>
    </row>
    <row r="2074" spans="1:3" x14ac:dyDescent="0.3">
      <c r="A2074" s="3" t="s">
        <v>2072</v>
      </c>
      <c r="B2074" s="3" t="s">
        <v>4913</v>
      </c>
      <c r="C2074" t="s">
        <v>5141</v>
      </c>
    </row>
    <row r="2075" spans="1:3" x14ac:dyDescent="0.3">
      <c r="A2075" s="3" t="s">
        <v>2073</v>
      </c>
      <c r="B2075" s="3" t="s">
        <v>4913</v>
      </c>
      <c r="C2075" t="s">
        <v>5141</v>
      </c>
    </row>
    <row r="2076" spans="1:3" x14ac:dyDescent="0.3">
      <c r="A2076" s="3" t="s">
        <v>2074</v>
      </c>
      <c r="B2076" s="3" t="s">
        <v>4913</v>
      </c>
      <c r="C2076" t="s">
        <v>5141</v>
      </c>
    </row>
    <row r="2077" spans="1:3" x14ac:dyDescent="0.3">
      <c r="A2077" s="3" t="s">
        <v>2075</v>
      </c>
      <c r="B2077" s="3" t="s">
        <v>4913</v>
      </c>
      <c r="C2077" t="s">
        <v>5141</v>
      </c>
    </row>
    <row r="2078" spans="1:3" x14ac:dyDescent="0.3">
      <c r="A2078" s="3" t="s">
        <v>2076</v>
      </c>
      <c r="B2078" s="3" t="s">
        <v>4913</v>
      </c>
      <c r="C2078" t="s">
        <v>5141</v>
      </c>
    </row>
    <row r="2079" spans="1:3" x14ac:dyDescent="0.3">
      <c r="A2079" s="3" t="s">
        <v>2077</v>
      </c>
      <c r="B2079" s="3" t="s">
        <v>4913</v>
      </c>
      <c r="C2079" t="s">
        <v>5141</v>
      </c>
    </row>
    <row r="2080" spans="1:3" x14ac:dyDescent="0.3">
      <c r="A2080" s="3" t="s">
        <v>2078</v>
      </c>
      <c r="B2080" s="3" t="s">
        <v>4913</v>
      </c>
      <c r="C2080" t="s">
        <v>5141</v>
      </c>
    </row>
    <row r="2081" spans="1:3" x14ac:dyDescent="0.3">
      <c r="A2081" s="3" t="s">
        <v>2079</v>
      </c>
      <c r="B2081" s="3" t="s">
        <v>4913</v>
      </c>
      <c r="C2081" t="s">
        <v>5141</v>
      </c>
    </row>
    <row r="2082" spans="1:3" x14ac:dyDescent="0.3">
      <c r="A2082" s="3" t="s">
        <v>2080</v>
      </c>
      <c r="B2082" s="3" t="s">
        <v>4913</v>
      </c>
      <c r="C2082" t="s">
        <v>5141</v>
      </c>
    </row>
    <row r="2083" spans="1:3" x14ac:dyDescent="0.3">
      <c r="A2083" s="3" t="s">
        <v>2081</v>
      </c>
      <c r="B2083" s="3" t="s">
        <v>4913</v>
      </c>
      <c r="C2083" t="s">
        <v>5141</v>
      </c>
    </row>
    <row r="2084" spans="1:3" x14ac:dyDescent="0.3">
      <c r="A2084" s="3" t="s">
        <v>2082</v>
      </c>
      <c r="B2084" s="3" t="s">
        <v>4913</v>
      </c>
      <c r="C2084" t="s">
        <v>5141</v>
      </c>
    </row>
    <row r="2085" spans="1:3" x14ac:dyDescent="0.3">
      <c r="A2085" s="3" t="s">
        <v>2083</v>
      </c>
      <c r="B2085" s="3" t="s">
        <v>4913</v>
      </c>
      <c r="C2085" t="s">
        <v>5141</v>
      </c>
    </row>
    <row r="2086" spans="1:3" x14ac:dyDescent="0.3">
      <c r="A2086" s="3" t="s">
        <v>2084</v>
      </c>
      <c r="B2086" s="3" t="s">
        <v>4914</v>
      </c>
      <c r="C2086" t="s">
        <v>5141</v>
      </c>
    </row>
    <row r="2087" spans="1:3" x14ac:dyDescent="0.3">
      <c r="A2087" s="3" t="s">
        <v>2085</v>
      </c>
      <c r="B2087" s="3" t="s">
        <v>4913</v>
      </c>
      <c r="C2087" t="s">
        <v>5141</v>
      </c>
    </row>
    <row r="2088" spans="1:3" x14ac:dyDescent="0.3">
      <c r="A2088" s="3" t="s">
        <v>2086</v>
      </c>
      <c r="B2088" s="3" t="s">
        <v>4913</v>
      </c>
      <c r="C2088" t="s">
        <v>5141</v>
      </c>
    </row>
    <row r="2089" spans="1:3" x14ac:dyDescent="0.3">
      <c r="A2089" s="3" t="s">
        <v>2087</v>
      </c>
      <c r="B2089" s="3" t="s">
        <v>4913</v>
      </c>
      <c r="C2089" t="s">
        <v>5141</v>
      </c>
    </row>
    <row r="2090" spans="1:3" x14ac:dyDescent="0.3">
      <c r="A2090" s="3" t="s">
        <v>2088</v>
      </c>
      <c r="B2090" s="3" t="s">
        <v>4913</v>
      </c>
      <c r="C2090" t="s">
        <v>5141</v>
      </c>
    </row>
    <row r="2091" spans="1:3" x14ac:dyDescent="0.3">
      <c r="A2091" s="3" t="s">
        <v>2089</v>
      </c>
      <c r="B2091" s="3" t="s">
        <v>4913</v>
      </c>
      <c r="C2091" t="s">
        <v>5141</v>
      </c>
    </row>
    <row r="2092" spans="1:3" x14ac:dyDescent="0.3">
      <c r="A2092" s="3" t="s">
        <v>2090</v>
      </c>
      <c r="B2092" s="3" t="s">
        <v>4913</v>
      </c>
      <c r="C2092" t="s">
        <v>5141</v>
      </c>
    </row>
    <row r="2093" spans="1:3" x14ac:dyDescent="0.3">
      <c r="A2093" s="3" t="s">
        <v>2091</v>
      </c>
      <c r="B2093" s="3" t="s">
        <v>4913</v>
      </c>
      <c r="C2093" t="s">
        <v>5141</v>
      </c>
    </row>
    <row r="2094" spans="1:3" x14ac:dyDescent="0.3">
      <c r="A2094" s="3" t="s">
        <v>2092</v>
      </c>
      <c r="B2094" s="3" t="s">
        <v>4913</v>
      </c>
      <c r="C2094" t="s">
        <v>5141</v>
      </c>
    </row>
    <row r="2095" spans="1:3" x14ac:dyDescent="0.3">
      <c r="A2095" s="3" t="s">
        <v>2093</v>
      </c>
      <c r="B2095" s="3" t="s">
        <v>4914</v>
      </c>
      <c r="C2095" t="s">
        <v>5141</v>
      </c>
    </row>
    <row r="2096" spans="1:3" x14ac:dyDescent="0.3">
      <c r="A2096" s="3" t="s">
        <v>2094</v>
      </c>
      <c r="B2096" s="3" t="s">
        <v>4914</v>
      </c>
      <c r="C2096" t="s">
        <v>5141</v>
      </c>
    </row>
    <row r="2097" spans="1:3" x14ac:dyDescent="0.3">
      <c r="A2097" s="3" t="s">
        <v>2095</v>
      </c>
      <c r="B2097" s="3" t="s">
        <v>4914</v>
      </c>
      <c r="C2097" t="s">
        <v>5141</v>
      </c>
    </row>
    <row r="2098" spans="1:3" x14ac:dyDescent="0.3">
      <c r="A2098" s="3" t="s">
        <v>2096</v>
      </c>
      <c r="B2098" s="3" t="s">
        <v>4914</v>
      </c>
      <c r="C2098" t="s">
        <v>5141</v>
      </c>
    </row>
    <row r="2099" spans="1:3" x14ac:dyDescent="0.3">
      <c r="A2099" s="3" t="s">
        <v>2097</v>
      </c>
      <c r="B2099" s="3" t="s">
        <v>4915</v>
      </c>
      <c r="C2099" t="s">
        <v>5141</v>
      </c>
    </row>
    <row r="2100" spans="1:3" x14ac:dyDescent="0.3">
      <c r="A2100" s="3" t="s">
        <v>2098</v>
      </c>
      <c r="B2100" s="3" t="s">
        <v>4915</v>
      </c>
      <c r="C2100" t="s">
        <v>5141</v>
      </c>
    </row>
    <row r="2101" spans="1:3" x14ac:dyDescent="0.3">
      <c r="A2101" s="3" t="s">
        <v>2099</v>
      </c>
      <c r="B2101" s="3" t="s">
        <v>4915</v>
      </c>
      <c r="C2101" t="s">
        <v>5141</v>
      </c>
    </row>
    <row r="2102" spans="1:3" x14ac:dyDescent="0.3">
      <c r="A2102" s="3" t="s">
        <v>2100</v>
      </c>
      <c r="B2102" s="3" t="s">
        <v>4915</v>
      </c>
      <c r="C2102" t="s">
        <v>5141</v>
      </c>
    </row>
    <row r="2103" spans="1:3" x14ac:dyDescent="0.3">
      <c r="A2103" s="3" t="s">
        <v>2101</v>
      </c>
      <c r="B2103" s="3" t="s">
        <v>4915</v>
      </c>
      <c r="C2103" t="s">
        <v>5141</v>
      </c>
    </row>
    <row r="2104" spans="1:3" x14ac:dyDescent="0.3">
      <c r="A2104" s="3" t="s">
        <v>2102</v>
      </c>
      <c r="B2104" s="3" t="s">
        <v>4915</v>
      </c>
      <c r="C2104" t="s">
        <v>5141</v>
      </c>
    </row>
    <row r="2105" spans="1:3" x14ac:dyDescent="0.3">
      <c r="A2105" s="3" t="s">
        <v>2103</v>
      </c>
      <c r="B2105" s="3" t="s">
        <v>4915</v>
      </c>
      <c r="C2105" t="s">
        <v>5141</v>
      </c>
    </row>
    <row r="2106" spans="1:3" x14ac:dyDescent="0.3">
      <c r="A2106" s="3" t="s">
        <v>2104</v>
      </c>
      <c r="B2106" s="3" t="s">
        <v>4915</v>
      </c>
      <c r="C2106" t="s">
        <v>5141</v>
      </c>
    </row>
    <row r="2107" spans="1:3" x14ac:dyDescent="0.3">
      <c r="A2107" s="3" t="s">
        <v>2105</v>
      </c>
      <c r="B2107" s="3" t="s">
        <v>4915</v>
      </c>
      <c r="C2107" t="s">
        <v>5141</v>
      </c>
    </row>
    <row r="2108" spans="1:3" x14ac:dyDescent="0.3">
      <c r="A2108" s="3" t="s">
        <v>2106</v>
      </c>
      <c r="B2108" s="3" t="s">
        <v>4916</v>
      </c>
      <c r="C2108" t="s">
        <v>5141</v>
      </c>
    </row>
    <row r="2109" spans="1:3" x14ac:dyDescent="0.3">
      <c r="A2109" s="3" t="s">
        <v>2107</v>
      </c>
      <c r="B2109" s="3" t="s">
        <v>4917</v>
      </c>
      <c r="C2109" t="s">
        <v>5141</v>
      </c>
    </row>
    <row r="2110" spans="1:3" x14ac:dyDescent="0.3">
      <c r="A2110" s="3" t="s">
        <v>2108</v>
      </c>
      <c r="B2110" s="3" t="s">
        <v>4918</v>
      </c>
      <c r="C2110" t="s">
        <v>5141</v>
      </c>
    </row>
    <row r="2111" spans="1:3" x14ac:dyDescent="0.3">
      <c r="A2111" s="3" t="s">
        <v>2109</v>
      </c>
      <c r="B2111" s="3" t="s">
        <v>4915</v>
      </c>
      <c r="C2111" t="s">
        <v>5141</v>
      </c>
    </row>
    <row r="2112" spans="1:3" x14ac:dyDescent="0.3">
      <c r="A2112" s="3" t="s">
        <v>2110</v>
      </c>
      <c r="B2112" s="3" t="s">
        <v>4915</v>
      </c>
      <c r="C2112" t="s">
        <v>5141</v>
      </c>
    </row>
    <row r="2113" spans="1:3" x14ac:dyDescent="0.3">
      <c r="A2113" s="3" t="s">
        <v>2111</v>
      </c>
      <c r="B2113" s="3" t="s">
        <v>4915</v>
      </c>
      <c r="C2113" t="s">
        <v>5141</v>
      </c>
    </row>
    <row r="2114" spans="1:3" x14ac:dyDescent="0.3">
      <c r="A2114" s="3" t="s">
        <v>2112</v>
      </c>
      <c r="B2114" s="3" t="s">
        <v>4915</v>
      </c>
      <c r="C2114" t="s">
        <v>5141</v>
      </c>
    </row>
    <row r="2115" spans="1:3" x14ac:dyDescent="0.3">
      <c r="A2115" s="3" t="s">
        <v>2113</v>
      </c>
      <c r="B2115" s="3" t="s">
        <v>4915</v>
      </c>
      <c r="C2115" t="s">
        <v>5141</v>
      </c>
    </row>
    <row r="2116" spans="1:3" x14ac:dyDescent="0.3">
      <c r="A2116" s="3" t="s">
        <v>2114</v>
      </c>
      <c r="B2116" s="3" t="s">
        <v>4915</v>
      </c>
      <c r="C2116" t="s">
        <v>5141</v>
      </c>
    </row>
    <row r="2117" spans="1:3" x14ac:dyDescent="0.3">
      <c r="A2117" s="3" t="s">
        <v>2115</v>
      </c>
      <c r="B2117" s="3" t="s">
        <v>4915</v>
      </c>
      <c r="C2117" t="s">
        <v>5141</v>
      </c>
    </row>
    <row r="2118" spans="1:3" x14ac:dyDescent="0.3">
      <c r="A2118" s="3" t="s">
        <v>2116</v>
      </c>
      <c r="B2118" s="3" t="s">
        <v>4915</v>
      </c>
      <c r="C2118" t="s">
        <v>5141</v>
      </c>
    </row>
    <row r="2119" spans="1:3" x14ac:dyDescent="0.3">
      <c r="A2119" s="3" t="s">
        <v>2117</v>
      </c>
      <c r="B2119" s="3" t="s">
        <v>4915</v>
      </c>
      <c r="C2119" t="s">
        <v>5141</v>
      </c>
    </row>
    <row r="2120" spans="1:3" x14ac:dyDescent="0.3">
      <c r="A2120" s="3" t="s">
        <v>2118</v>
      </c>
      <c r="B2120" s="3" t="s">
        <v>4916</v>
      </c>
      <c r="C2120" t="s">
        <v>5141</v>
      </c>
    </row>
    <row r="2121" spans="1:3" x14ac:dyDescent="0.3">
      <c r="A2121" s="3" t="s">
        <v>2119</v>
      </c>
      <c r="B2121" s="3" t="s">
        <v>4915</v>
      </c>
      <c r="C2121" t="s">
        <v>5141</v>
      </c>
    </row>
    <row r="2122" spans="1:3" x14ac:dyDescent="0.3">
      <c r="A2122" s="3" t="s">
        <v>2120</v>
      </c>
      <c r="B2122" s="3" t="s">
        <v>4915</v>
      </c>
      <c r="C2122" t="s">
        <v>5141</v>
      </c>
    </row>
    <row r="2123" spans="1:3" x14ac:dyDescent="0.3">
      <c r="A2123" s="3" t="s">
        <v>2121</v>
      </c>
      <c r="B2123" s="3" t="s">
        <v>4915</v>
      </c>
      <c r="C2123" t="s">
        <v>5141</v>
      </c>
    </row>
    <row r="2124" spans="1:3" x14ac:dyDescent="0.3">
      <c r="A2124" s="3" t="s">
        <v>2122</v>
      </c>
      <c r="B2124" s="3" t="s">
        <v>4915</v>
      </c>
      <c r="C2124" t="s">
        <v>5141</v>
      </c>
    </row>
    <row r="2125" spans="1:3" x14ac:dyDescent="0.3">
      <c r="A2125" s="3" t="s">
        <v>2123</v>
      </c>
      <c r="B2125" s="3" t="s">
        <v>4915</v>
      </c>
      <c r="C2125" t="s">
        <v>5141</v>
      </c>
    </row>
    <row r="2126" spans="1:3" x14ac:dyDescent="0.3">
      <c r="A2126" s="3" t="s">
        <v>2124</v>
      </c>
      <c r="B2126" s="3" t="s">
        <v>4915</v>
      </c>
      <c r="C2126" t="s">
        <v>5141</v>
      </c>
    </row>
    <row r="2127" spans="1:3" x14ac:dyDescent="0.3">
      <c r="A2127" s="3" t="s">
        <v>2125</v>
      </c>
      <c r="B2127" s="3" t="s">
        <v>4915</v>
      </c>
      <c r="C2127" t="s">
        <v>5141</v>
      </c>
    </row>
    <row r="2128" spans="1:3" x14ac:dyDescent="0.3">
      <c r="A2128" s="3" t="s">
        <v>2126</v>
      </c>
      <c r="B2128" s="3" t="s">
        <v>4915</v>
      </c>
      <c r="C2128" t="s">
        <v>5141</v>
      </c>
    </row>
    <row r="2129" spans="1:3" x14ac:dyDescent="0.3">
      <c r="A2129" s="3" t="s">
        <v>2127</v>
      </c>
      <c r="B2129" s="3" t="s">
        <v>4915</v>
      </c>
      <c r="C2129" t="s">
        <v>5141</v>
      </c>
    </row>
    <row r="2130" spans="1:3" x14ac:dyDescent="0.3">
      <c r="A2130" s="3" t="s">
        <v>2128</v>
      </c>
      <c r="B2130" s="3" t="s">
        <v>4915</v>
      </c>
      <c r="C2130" t="s">
        <v>5141</v>
      </c>
    </row>
    <row r="2131" spans="1:3" x14ac:dyDescent="0.3">
      <c r="A2131" s="3" t="s">
        <v>2129</v>
      </c>
      <c r="B2131" s="3" t="s">
        <v>4915</v>
      </c>
      <c r="C2131" t="s">
        <v>5141</v>
      </c>
    </row>
    <row r="2132" spans="1:3" x14ac:dyDescent="0.3">
      <c r="A2132" s="3" t="s">
        <v>2130</v>
      </c>
      <c r="B2132" s="3" t="s">
        <v>4915</v>
      </c>
      <c r="C2132" t="s">
        <v>5141</v>
      </c>
    </row>
    <row r="2133" spans="1:3" x14ac:dyDescent="0.3">
      <c r="A2133" s="3" t="s">
        <v>2131</v>
      </c>
      <c r="B2133" s="3" t="s">
        <v>4915</v>
      </c>
      <c r="C2133" t="s">
        <v>5141</v>
      </c>
    </row>
    <row r="2134" spans="1:3" x14ac:dyDescent="0.3">
      <c r="A2134" s="3" t="s">
        <v>2132</v>
      </c>
      <c r="B2134" s="3" t="s">
        <v>4915</v>
      </c>
      <c r="C2134" t="s">
        <v>5141</v>
      </c>
    </row>
    <row r="2135" spans="1:3" x14ac:dyDescent="0.3">
      <c r="A2135" s="3" t="s">
        <v>2133</v>
      </c>
      <c r="B2135" s="3" t="s">
        <v>4915</v>
      </c>
      <c r="C2135" t="s">
        <v>5141</v>
      </c>
    </row>
    <row r="2136" spans="1:3" x14ac:dyDescent="0.3">
      <c r="A2136" s="3" t="s">
        <v>2134</v>
      </c>
      <c r="B2136" s="3" t="s">
        <v>4915</v>
      </c>
      <c r="C2136" t="s">
        <v>5141</v>
      </c>
    </row>
    <row r="2137" spans="1:3" x14ac:dyDescent="0.3">
      <c r="A2137" s="3" t="s">
        <v>2135</v>
      </c>
      <c r="B2137" s="3" t="s">
        <v>4915</v>
      </c>
      <c r="C2137" t="s">
        <v>5141</v>
      </c>
    </row>
    <row r="2138" spans="1:3" x14ac:dyDescent="0.3">
      <c r="A2138" s="3" t="s">
        <v>2136</v>
      </c>
      <c r="B2138" s="3" t="s">
        <v>4915</v>
      </c>
      <c r="C2138" t="s">
        <v>5141</v>
      </c>
    </row>
    <row r="2139" spans="1:3" x14ac:dyDescent="0.3">
      <c r="A2139" s="3" t="s">
        <v>2137</v>
      </c>
      <c r="B2139" s="3" t="s">
        <v>4915</v>
      </c>
      <c r="C2139" t="s">
        <v>5141</v>
      </c>
    </row>
    <row r="2140" spans="1:3" x14ac:dyDescent="0.3">
      <c r="A2140" s="3" t="s">
        <v>2138</v>
      </c>
      <c r="B2140" s="3" t="s">
        <v>4915</v>
      </c>
      <c r="C2140" t="s">
        <v>5141</v>
      </c>
    </row>
    <row r="2141" spans="1:3" x14ac:dyDescent="0.3">
      <c r="A2141" s="3" t="s">
        <v>2139</v>
      </c>
      <c r="B2141" s="3" t="s">
        <v>4915</v>
      </c>
      <c r="C2141" t="s">
        <v>5141</v>
      </c>
    </row>
    <row r="2142" spans="1:3" x14ac:dyDescent="0.3">
      <c r="A2142" s="3" t="s">
        <v>2140</v>
      </c>
      <c r="B2142" s="3" t="s">
        <v>4915</v>
      </c>
      <c r="C2142" t="s">
        <v>5141</v>
      </c>
    </row>
    <row r="2143" spans="1:3" x14ac:dyDescent="0.3">
      <c r="A2143" s="3" t="s">
        <v>2141</v>
      </c>
      <c r="B2143" s="3" t="s">
        <v>4915</v>
      </c>
      <c r="C2143" t="s">
        <v>5141</v>
      </c>
    </row>
    <row r="2144" spans="1:3" x14ac:dyDescent="0.3">
      <c r="A2144" s="3" t="s">
        <v>2142</v>
      </c>
      <c r="B2144" s="3" t="s">
        <v>4915</v>
      </c>
      <c r="C2144" t="s">
        <v>5141</v>
      </c>
    </row>
    <row r="2145" spans="1:3" x14ac:dyDescent="0.3">
      <c r="A2145" s="3" t="s">
        <v>2143</v>
      </c>
      <c r="B2145" s="3" t="s">
        <v>4915</v>
      </c>
      <c r="C2145" t="s">
        <v>5141</v>
      </c>
    </row>
    <row r="2146" spans="1:3" x14ac:dyDescent="0.3">
      <c r="A2146" s="3" t="s">
        <v>2144</v>
      </c>
      <c r="B2146" s="3" t="s">
        <v>4919</v>
      </c>
      <c r="C2146" t="s">
        <v>5141</v>
      </c>
    </row>
    <row r="2147" spans="1:3" x14ac:dyDescent="0.3">
      <c r="A2147" s="3" t="s">
        <v>2145</v>
      </c>
      <c r="B2147" s="3" t="s">
        <v>4915</v>
      </c>
      <c r="C2147" t="s">
        <v>5141</v>
      </c>
    </row>
    <row r="2148" spans="1:3" x14ac:dyDescent="0.3">
      <c r="A2148" s="3" t="s">
        <v>2146</v>
      </c>
      <c r="B2148" s="3" t="s">
        <v>4915</v>
      </c>
      <c r="C2148" t="s">
        <v>5141</v>
      </c>
    </row>
    <row r="2149" spans="1:3" x14ac:dyDescent="0.3">
      <c r="A2149" s="3" t="s">
        <v>2147</v>
      </c>
      <c r="B2149" s="3" t="s">
        <v>4915</v>
      </c>
      <c r="C2149" t="s">
        <v>5141</v>
      </c>
    </row>
    <row r="2150" spans="1:3" x14ac:dyDescent="0.3">
      <c r="A2150" s="3" t="s">
        <v>2148</v>
      </c>
      <c r="B2150" s="3" t="s">
        <v>4915</v>
      </c>
      <c r="C2150" t="s">
        <v>5141</v>
      </c>
    </row>
    <row r="2151" spans="1:3" x14ac:dyDescent="0.3">
      <c r="A2151" s="3" t="s">
        <v>2149</v>
      </c>
      <c r="B2151" s="3" t="s">
        <v>4915</v>
      </c>
      <c r="C2151" t="s">
        <v>5141</v>
      </c>
    </row>
    <row r="2152" spans="1:3" x14ac:dyDescent="0.3">
      <c r="A2152" s="3" t="s">
        <v>2150</v>
      </c>
      <c r="B2152" s="3" t="s">
        <v>4915</v>
      </c>
      <c r="C2152" t="s">
        <v>5141</v>
      </c>
    </row>
    <row r="2153" spans="1:3" x14ac:dyDescent="0.3">
      <c r="A2153" s="3" t="s">
        <v>2151</v>
      </c>
      <c r="B2153" s="3" t="s">
        <v>4915</v>
      </c>
      <c r="C2153" t="s">
        <v>5141</v>
      </c>
    </row>
    <row r="2154" spans="1:3" x14ac:dyDescent="0.3">
      <c r="A2154" s="3" t="s">
        <v>2152</v>
      </c>
      <c r="B2154" s="3" t="s">
        <v>4915</v>
      </c>
      <c r="C2154" t="s">
        <v>5141</v>
      </c>
    </row>
    <row r="2155" spans="1:3" x14ac:dyDescent="0.3">
      <c r="A2155" s="3" t="s">
        <v>2153</v>
      </c>
      <c r="B2155" s="3" t="s">
        <v>4915</v>
      </c>
      <c r="C2155" t="s">
        <v>5141</v>
      </c>
    </row>
    <row r="2156" spans="1:3" x14ac:dyDescent="0.3">
      <c r="A2156" s="3" t="s">
        <v>2154</v>
      </c>
      <c r="B2156" s="3" t="s">
        <v>4915</v>
      </c>
      <c r="C2156" t="s">
        <v>5141</v>
      </c>
    </row>
    <row r="2157" spans="1:3" x14ac:dyDescent="0.3">
      <c r="A2157" s="3" t="s">
        <v>2155</v>
      </c>
      <c r="B2157" s="3" t="s">
        <v>4915</v>
      </c>
      <c r="C2157" t="s">
        <v>5141</v>
      </c>
    </row>
    <row r="2158" spans="1:3" x14ac:dyDescent="0.3">
      <c r="A2158" s="3" t="s">
        <v>2156</v>
      </c>
      <c r="B2158" s="3" t="s">
        <v>4915</v>
      </c>
      <c r="C2158" t="s">
        <v>5141</v>
      </c>
    </row>
    <row r="2159" spans="1:3" x14ac:dyDescent="0.3">
      <c r="A2159" s="3" t="s">
        <v>2157</v>
      </c>
      <c r="B2159" s="3" t="s">
        <v>4915</v>
      </c>
      <c r="C2159" t="s">
        <v>5141</v>
      </c>
    </row>
    <row r="2160" spans="1:3" x14ac:dyDescent="0.3">
      <c r="A2160" s="3" t="s">
        <v>2158</v>
      </c>
      <c r="B2160" s="3" t="s">
        <v>4915</v>
      </c>
      <c r="C2160" t="s">
        <v>5141</v>
      </c>
    </row>
    <row r="2161" spans="1:3" x14ac:dyDescent="0.3">
      <c r="A2161" s="3" t="s">
        <v>2159</v>
      </c>
      <c r="B2161" s="3" t="s">
        <v>4915</v>
      </c>
      <c r="C2161" t="s">
        <v>5141</v>
      </c>
    </row>
    <row r="2162" spans="1:3" x14ac:dyDescent="0.3">
      <c r="A2162" s="3" t="s">
        <v>2160</v>
      </c>
      <c r="B2162" s="3" t="s">
        <v>4915</v>
      </c>
      <c r="C2162" t="s">
        <v>5141</v>
      </c>
    </row>
    <row r="2163" spans="1:3" x14ac:dyDescent="0.3">
      <c r="A2163" s="3" t="s">
        <v>2161</v>
      </c>
      <c r="B2163" s="3" t="s">
        <v>4915</v>
      </c>
      <c r="C2163" t="s">
        <v>5141</v>
      </c>
    </row>
    <row r="2164" spans="1:3" x14ac:dyDescent="0.3">
      <c r="A2164" s="3" t="s">
        <v>2162</v>
      </c>
      <c r="B2164" s="3" t="s">
        <v>4916</v>
      </c>
      <c r="C2164" t="s">
        <v>5141</v>
      </c>
    </row>
    <row r="2165" spans="1:3" x14ac:dyDescent="0.3">
      <c r="A2165" s="3" t="s">
        <v>2163</v>
      </c>
      <c r="B2165" s="3" t="s">
        <v>4916</v>
      </c>
      <c r="C2165" t="s">
        <v>5141</v>
      </c>
    </row>
    <row r="2166" spans="1:3" x14ac:dyDescent="0.3">
      <c r="A2166" s="3" t="s">
        <v>2164</v>
      </c>
      <c r="B2166" s="3" t="s">
        <v>4916</v>
      </c>
      <c r="C2166" t="s">
        <v>5141</v>
      </c>
    </row>
    <row r="2167" spans="1:3" x14ac:dyDescent="0.3">
      <c r="A2167" s="3" t="s">
        <v>2165</v>
      </c>
      <c r="B2167" s="3" t="s">
        <v>4916</v>
      </c>
      <c r="C2167" t="s">
        <v>5141</v>
      </c>
    </row>
    <row r="2168" spans="1:3" x14ac:dyDescent="0.3">
      <c r="A2168" s="3" t="s">
        <v>2166</v>
      </c>
      <c r="B2168" s="3" t="s">
        <v>4916</v>
      </c>
      <c r="C2168" t="s">
        <v>5141</v>
      </c>
    </row>
    <row r="2169" spans="1:3" x14ac:dyDescent="0.3">
      <c r="A2169" s="3" t="s">
        <v>2167</v>
      </c>
      <c r="B2169" s="3" t="s">
        <v>4916</v>
      </c>
      <c r="C2169" t="s">
        <v>5141</v>
      </c>
    </row>
    <row r="2170" spans="1:3" x14ac:dyDescent="0.3">
      <c r="A2170" s="3" t="s">
        <v>2168</v>
      </c>
      <c r="B2170" s="3" t="s">
        <v>4916</v>
      </c>
      <c r="C2170" t="s">
        <v>5141</v>
      </c>
    </row>
    <row r="2171" spans="1:3" x14ac:dyDescent="0.3">
      <c r="A2171" s="3" t="s">
        <v>2169</v>
      </c>
      <c r="B2171" s="3" t="s">
        <v>4916</v>
      </c>
      <c r="C2171" t="s">
        <v>5141</v>
      </c>
    </row>
    <row r="2172" spans="1:3" x14ac:dyDescent="0.3">
      <c r="A2172" s="3" t="s">
        <v>2170</v>
      </c>
      <c r="B2172" s="3" t="s">
        <v>4916</v>
      </c>
      <c r="C2172" t="s">
        <v>5141</v>
      </c>
    </row>
    <row r="2173" spans="1:3" x14ac:dyDescent="0.3">
      <c r="A2173" s="3" t="s">
        <v>2171</v>
      </c>
      <c r="B2173" s="3" t="s">
        <v>4916</v>
      </c>
      <c r="C2173" t="s">
        <v>5141</v>
      </c>
    </row>
    <row r="2174" spans="1:3" x14ac:dyDescent="0.3">
      <c r="A2174" s="3" t="s">
        <v>2172</v>
      </c>
      <c r="B2174" s="3" t="s">
        <v>4916</v>
      </c>
      <c r="C2174" t="s">
        <v>5141</v>
      </c>
    </row>
    <row r="2175" spans="1:3" x14ac:dyDescent="0.3">
      <c r="A2175" s="3" t="s">
        <v>2173</v>
      </c>
      <c r="B2175" s="3" t="s">
        <v>4915</v>
      </c>
      <c r="C2175" t="s">
        <v>5141</v>
      </c>
    </row>
    <row r="2176" spans="1:3" x14ac:dyDescent="0.3">
      <c r="A2176" s="3" t="s">
        <v>2174</v>
      </c>
      <c r="B2176" s="3" t="s">
        <v>4916</v>
      </c>
      <c r="C2176" t="s">
        <v>5141</v>
      </c>
    </row>
    <row r="2177" spans="1:3" x14ac:dyDescent="0.3">
      <c r="A2177" s="3" t="s">
        <v>2175</v>
      </c>
      <c r="B2177" s="3" t="s">
        <v>4916</v>
      </c>
      <c r="C2177" t="s">
        <v>5141</v>
      </c>
    </row>
    <row r="2178" spans="1:3" x14ac:dyDescent="0.3">
      <c r="A2178" s="3" t="s">
        <v>2176</v>
      </c>
      <c r="B2178" s="3" t="s">
        <v>4916</v>
      </c>
      <c r="C2178" t="s">
        <v>5141</v>
      </c>
    </row>
    <row r="2179" spans="1:3" x14ac:dyDescent="0.3">
      <c r="A2179" s="3" t="s">
        <v>2177</v>
      </c>
      <c r="B2179" s="3" t="s">
        <v>4917</v>
      </c>
      <c r="C2179" t="s">
        <v>5141</v>
      </c>
    </row>
    <row r="2180" spans="1:3" x14ac:dyDescent="0.3">
      <c r="A2180" s="3" t="s">
        <v>2178</v>
      </c>
      <c r="B2180" s="3" t="s">
        <v>4916</v>
      </c>
      <c r="C2180" t="s">
        <v>5141</v>
      </c>
    </row>
    <row r="2181" spans="1:3" x14ac:dyDescent="0.3">
      <c r="A2181" s="3" t="s">
        <v>2179</v>
      </c>
      <c r="B2181" s="3" t="s">
        <v>4919</v>
      </c>
      <c r="C2181" t="s">
        <v>5141</v>
      </c>
    </row>
    <row r="2182" spans="1:3" x14ac:dyDescent="0.3">
      <c r="A2182" s="3" t="s">
        <v>2180</v>
      </c>
      <c r="B2182" s="3" t="s">
        <v>4916</v>
      </c>
      <c r="C2182" t="s">
        <v>5141</v>
      </c>
    </row>
    <row r="2183" spans="1:3" x14ac:dyDescent="0.3">
      <c r="A2183" s="3" t="s">
        <v>2181</v>
      </c>
      <c r="B2183" s="3" t="s">
        <v>4919</v>
      </c>
      <c r="C2183" t="s">
        <v>5141</v>
      </c>
    </row>
    <row r="2184" spans="1:3" x14ac:dyDescent="0.3">
      <c r="A2184" s="3" t="s">
        <v>2182</v>
      </c>
      <c r="B2184" s="3" t="s">
        <v>4919</v>
      </c>
      <c r="C2184" t="s">
        <v>5141</v>
      </c>
    </row>
    <row r="2185" spans="1:3" x14ac:dyDescent="0.3">
      <c r="A2185" s="3" t="s">
        <v>2183</v>
      </c>
      <c r="B2185" s="3" t="s">
        <v>4916</v>
      </c>
      <c r="C2185" t="s">
        <v>5141</v>
      </c>
    </row>
    <row r="2186" spans="1:3" x14ac:dyDescent="0.3">
      <c r="A2186" s="3" t="s">
        <v>2184</v>
      </c>
      <c r="B2186" s="3" t="s">
        <v>4916</v>
      </c>
      <c r="C2186" t="s">
        <v>5141</v>
      </c>
    </row>
    <row r="2187" spans="1:3" x14ac:dyDescent="0.3">
      <c r="A2187" s="3" t="s">
        <v>2185</v>
      </c>
      <c r="B2187" s="3" t="s">
        <v>4916</v>
      </c>
      <c r="C2187" t="s">
        <v>5141</v>
      </c>
    </row>
    <row r="2188" spans="1:3" x14ac:dyDescent="0.3">
      <c r="A2188" s="3" t="s">
        <v>2186</v>
      </c>
      <c r="B2188" s="3" t="s">
        <v>4915</v>
      </c>
      <c r="C2188" t="s">
        <v>5141</v>
      </c>
    </row>
    <row r="2189" spans="1:3" x14ac:dyDescent="0.3">
      <c r="A2189" s="3" t="s">
        <v>2187</v>
      </c>
      <c r="B2189" s="3" t="s">
        <v>4919</v>
      </c>
      <c r="C2189" t="s">
        <v>5141</v>
      </c>
    </row>
    <row r="2190" spans="1:3" x14ac:dyDescent="0.3">
      <c r="A2190" s="3" t="s">
        <v>2188</v>
      </c>
      <c r="B2190" s="3" t="s">
        <v>4919</v>
      </c>
      <c r="C2190" t="s">
        <v>5141</v>
      </c>
    </row>
    <row r="2191" spans="1:3" x14ac:dyDescent="0.3">
      <c r="A2191" s="3" t="s">
        <v>2189</v>
      </c>
      <c r="B2191" s="3" t="s">
        <v>4916</v>
      </c>
      <c r="C2191" t="s">
        <v>5141</v>
      </c>
    </row>
    <row r="2192" spans="1:3" x14ac:dyDescent="0.3">
      <c r="A2192" s="3" t="s">
        <v>2190</v>
      </c>
      <c r="B2192" s="3" t="s">
        <v>4916</v>
      </c>
      <c r="C2192" t="s">
        <v>5141</v>
      </c>
    </row>
    <row r="2193" spans="1:3" x14ac:dyDescent="0.3">
      <c r="A2193" s="3" t="s">
        <v>2191</v>
      </c>
      <c r="B2193" s="3" t="s">
        <v>4916</v>
      </c>
      <c r="C2193" t="s">
        <v>5141</v>
      </c>
    </row>
    <row r="2194" spans="1:3" x14ac:dyDescent="0.3">
      <c r="A2194" s="3" t="s">
        <v>2192</v>
      </c>
      <c r="B2194" s="3" t="s">
        <v>4916</v>
      </c>
      <c r="C2194" t="s">
        <v>5141</v>
      </c>
    </row>
    <row r="2195" spans="1:3" x14ac:dyDescent="0.3">
      <c r="A2195" s="3" t="s">
        <v>2193</v>
      </c>
      <c r="B2195" s="3" t="s">
        <v>4916</v>
      </c>
      <c r="C2195" t="s">
        <v>5141</v>
      </c>
    </row>
    <row r="2196" spans="1:3" x14ac:dyDescent="0.3">
      <c r="A2196" s="3" t="s">
        <v>2194</v>
      </c>
      <c r="B2196" s="3" t="s">
        <v>4919</v>
      </c>
      <c r="C2196" t="s">
        <v>5141</v>
      </c>
    </row>
    <row r="2197" spans="1:3" x14ac:dyDescent="0.3">
      <c r="A2197" s="3" t="s">
        <v>2195</v>
      </c>
      <c r="B2197" s="3" t="s">
        <v>4916</v>
      </c>
      <c r="C2197" t="s">
        <v>5141</v>
      </c>
    </row>
    <row r="2198" spans="1:3" x14ac:dyDescent="0.3">
      <c r="A2198" s="3" t="s">
        <v>2196</v>
      </c>
      <c r="B2198" s="3" t="s">
        <v>4916</v>
      </c>
      <c r="C2198" t="s">
        <v>5141</v>
      </c>
    </row>
    <row r="2199" spans="1:3" x14ac:dyDescent="0.3">
      <c r="A2199" s="3" t="s">
        <v>2197</v>
      </c>
      <c r="B2199" s="3" t="s">
        <v>4919</v>
      </c>
      <c r="C2199" t="s">
        <v>5141</v>
      </c>
    </row>
    <row r="2200" spans="1:3" x14ac:dyDescent="0.3">
      <c r="A2200" s="3" t="s">
        <v>2198</v>
      </c>
      <c r="B2200" s="3" t="s">
        <v>4915</v>
      </c>
      <c r="C2200" t="s">
        <v>5141</v>
      </c>
    </row>
    <row r="2201" spans="1:3" x14ac:dyDescent="0.3">
      <c r="A2201" s="3" t="s">
        <v>2199</v>
      </c>
      <c r="B2201" s="3" t="s">
        <v>4917</v>
      </c>
      <c r="C2201" t="s">
        <v>5141</v>
      </c>
    </row>
    <row r="2202" spans="1:3" x14ac:dyDescent="0.3">
      <c r="A2202" s="3" t="s">
        <v>2200</v>
      </c>
      <c r="B2202" s="3" t="s">
        <v>4916</v>
      </c>
      <c r="C2202" t="s">
        <v>5141</v>
      </c>
    </row>
    <row r="2203" spans="1:3" x14ac:dyDescent="0.3">
      <c r="A2203" s="3" t="s">
        <v>2201</v>
      </c>
      <c r="B2203" s="3" t="s">
        <v>4916</v>
      </c>
      <c r="C2203" t="s">
        <v>5141</v>
      </c>
    </row>
    <row r="2204" spans="1:3" x14ac:dyDescent="0.3">
      <c r="A2204" s="3" t="s">
        <v>2202</v>
      </c>
      <c r="B2204" s="3" t="s">
        <v>4919</v>
      </c>
      <c r="C2204" t="s">
        <v>5141</v>
      </c>
    </row>
    <row r="2205" spans="1:3" x14ac:dyDescent="0.3">
      <c r="A2205" s="3" t="s">
        <v>2203</v>
      </c>
      <c r="B2205" s="3" t="s">
        <v>4919</v>
      </c>
      <c r="C2205" t="s">
        <v>5141</v>
      </c>
    </row>
    <row r="2206" spans="1:3" x14ac:dyDescent="0.3">
      <c r="A2206" s="3" t="s">
        <v>2204</v>
      </c>
      <c r="B2206" s="3" t="s">
        <v>4916</v>
      </c>
      <c r="C2206" t="s">
        <v>5141</v>
      </c>
    </row>
    <row r="2207" spans="1:3" x14ac:dyDescent="0.3">
      <c r="A2207" s="3" t="s">
        <v>2205</v>
      </c>
      <c r="B2207" s="3" t="s">
        <v>4917</v>
      </c>
      <c r="C2207" t="s">
        <v>5141</v>
      </c>
    </row>
    <row r="2208" spans="1:3" x14ac:dyDescent="0.3">
      <c r="A2208" s="3" t="s">
        <v>2206</v>
      </c>
      <c r="B2208" s="3" t="s">
        <v>4917</v>
      </c>
      <c r="C2208" t="s">
        <v>5141</v>
      </c>
    </row>
    <row r="2209" spans="1:3" x14ac:dyDescent="0.3">
      <c r="A2209" s="3" t="s">
        <v>2207</v>
      </c>
      <c r="B2209" s="3" t="s">
        <v>4916</v>
      </c>
      <c r="C2209" t="s">
        <v>5141</v>
      </c>
    </row>
    <row r="2210" spans="1:3" x14ac:dyDescent="0.3">
      <c r="A2210" s="3" t="s">
        <v>2208</v>
      </c>
      <c r="B2210" s="3" t="s">
        <v>4916</v>
      </c>
      <c r="C2210" t="s">
        <v>5141</v>
      </c>
    </row>
    <row r="2211" spans="1:3" x14ac:dyDescent="0.3">
      <c r="A2211" s="3" t="s">
        <v>2209</v>
      </c>
      <c r="B2211" s="3" t="s">
        <v>4915</v>
      </c>
      <c r="C2211" t="s">
        <v>5141</v>
      </c>
    </row>
    <row r="2212" spans="1:3" x14ac:dyDescent="0.3">
      <c r="A2212" s="3" t="s">
        <v>2210</v>
      </c>
      <c r="B2212" s="3" t="s">
        <v>4916</v>
      </c>
      <c r="C2212" t="s">
        <v>5141</v>
      </c>
    </row>
    <row r="2213" spans="1:3" x14ac:dyDescent="0.3">
      <c r="A2213" s="3" t="s">
        <v>2211</v>
      </c>
      <c r="B2213" s="3" t="s">
        <v>4915</v>
      </c>
      <c r="C2213" t="s">
        <v>5141</v>
      </c>
    </row>
    <row r="2214" spans="1:3" x14ac:dyDescent="0.3">
      <c r="A2214" s="3" t="s">
        <v>2212</v>
      </c>
      <c r="B2214" s="3" t="s">
        <v>4915</v>
      </c>
      <c r="C2214" t="s">
        <v>5141</v>
      </c>
    </row>
    <row r="2215" spans="1:3" x14ac:dyDescent="0.3">
      <c r="A2215" s="3" t="s">
        <v>2213</v>
      </c>
      <c r="B2215" s="3" t="s">
        <v>4915</v>
      </c>
      <c r="C2215" t="s">
        <v>5141</v>
      </c>
    </row>
    <row r="2216" spans="1:3" x14ac:dyDescent="0.3">
      <c r="A2216" s="3" t="s">
        <v>2214</v>
      </c>
      <c r="B2216" s="3" t="s">
        <v>4915</v>
      </c>
      <c r="C2216" t="s">
        <v>5141</v>
      </c>
    </row>
    <row r="2217" spans="1:3" x14ac:dyDescent="0.3">
      <c r="A2217" s="3" t="s">
        <v>2215</v>
      </c>
      <c r="B2217" s="3" t="s">
        <v>4915</v>
      </c>
      <c r="C2217" t="s">
        <v>5141</v>
      </c>
    </row>
    <row r="2218" spans="1:3" x14ac:dyDescent="0.3">
      <c r="A2218" s="3" t="s">
        <v>2216</v>
      </c>
      <c r="B2218" s="3" t="s">
        <v>4916</v>
      </c>
      <c r="C2218" t="s">
        <v>5141</v>
      </c>
    </row>
    <row r="2219" spans="1:3" x14ac:dyDescent="0.3">
      <c r="A2219" s="3" t="s">
        <v>2217</v>
      </c>
      <c r="B2219" s="3" t="s">
        <v>4915</v>
      </c>
      <c r="C2219" t="s">
        <v>5141</v>
      </c>
    </row>
    <row r="2220" spans="1:3" x14ac:dyDescent="0.3">
      <c r="A2220" s="3" t="s">
        <v>2218</v>
      </c>
      <c r="B2220" s="3" t="s">
        <v>4916</v>
      </c>
      <c r="C2220" t="s">
        <v>5141</v>
      </c>
    </row>
    <row r="2221" spans="1:3" x14ac:dyDescent="0.3">
      <c r="A2221" s="3" t="s">
        <v>2219</v>
      </c>
      <c r="B2221" s="3" t="s">
        <v>4915</v>
      </c>
      <c r="C2221" t="s">
        <v>5141</v>
      </c>
    </row>
    <row r="2222" spans="1:3" x14ac:dyDescent="0.3">
      <c r="A2222" s="3" t="s">
        <v>2220</v>
      </c>
      <c r="B2222" s="3" t="s">
        <v>4915</v>
      </c>
      <c r="C2222" t="s">
        <v>5141</v>
      </c>
    </row>
    <row r="2223" spans="1:3" x14ac:dyDescent="0.3">
      <c r="A2223" s="3" t="s">
        <v>2221</v>
      </c>
      <c r="B2223" s="3" t="s">
        <v>4915</v>
      </c>
      <c r="C2223" t="s">
        <v>5141</v>
      </c>
    </row>
    <row r="2224" spans="1:3" x14ac:dyDescent="0.3">
      <c r="A2224" s="3" t="s">
        <v>2222</v>
      </c>
      <c r="B2224" s="3" t="s">
        <v>4916</v>
      </c>
      <c r="C2224" t="s">
        <v>5141</v>
      </c>
    </row>
    <row r="2225" spans="1:3" x14ac:dyDescent="0.3">
      <c r="A2225" s="3" t="s">
        <v>2223</v>
      </c>
      <c r="B2225" s="3" t="s">
        <v>4915</v>
      </c>
      <c r="C2225" t="s">
        <v>5141</v>
      </c>
    </row>
    <row r="2226" spans="1:3" x14ac:dyDescent="0.3">
      <c r="A2226" s="3" t="s">
        <v>2224</v>
      </c>
      <c r="B2226" s="3" t="s">
        <v>4917</v>
      </c>
      <c r="C2226" t="s">
        <v>5141</v>
      </c>
    </row>
    <row r="2227" spans="1:3" x14ac:dyDescent="0.3">
      <c r="A2227" s="3" t="s">
        <v>2225</v>
      </c>
      <c r="B2227" s="3" t="s">
        <v>4916</v>
      </c>
      <c r="C2227" t="s">
        <v>5141</v>
      </c>
    </row>
    <row r="2228" spans="1:3" x14ac:dyDescent="0.3">
      <c r="A2228" s="3" t="s">
        <v>2226</v>
      </c>
      <c r="B2228" s="3" t="s">
        <v>4916</v>
      </c>
      <c r="C2228" t="s">
        <v>5141</v>
      </c>
    </row>
    <row r="2229" spans="1:3" x14ac:dyDescent="0.3">
      <c r="A2229" s="3" t="s">
        <v>2227</v>
      </c>
      <c r="B2229" s="3" t="s">
        <v>4915</v>
      </c>
      <c r="C2229" t="s">
        <v>5141</v>
      </c>
    </row>
    <row r="2230" spans="1:3" x14ac:dyDescent="0.3">
      <c r="A2230" s="3" t="s">
        <v>2228</v>
      </c>
      <c r="B2230" s="3" t="s">
        <v>4916</v>
      </c>
      <c r="C2230" t="s">
        <v>5141</v>
      </c>
    </row>
    <row r="2231" spans="1:3" x14ac:dyDescent="0.3">
      <c r="A2231" s="3" t="s">
        <v>2229</v>
      </c>
      <c r="B2231" s="3" t="s">
        <v>4916</v>
      </c>
      <c r="C2231" t="s">
        <v>5141</v>
      </c>
    </row>
    <row r="2232" spans="1:3" x14ac:dyDescent="0.3">
      <c r="A2232" s="3" t="s">
        <v>2230</v>
      </c>
      <c r="B2232" s="3" t="s">
        <v>4917</v>
      </c>
      <c r="C2232" t="s">
        <v>5141</v>
      </c>
    </row>
    <row r="2233" spans="1:3" x14ac:dyDescent="0.3">
      <c r="A2233" s="3" t="s">
        <v>2231</v>
      </c>
      <c r="B2233" s="3" t="s">
        <v>4920</v>
      </c>
      <c r="C2233" t="s">
        <v>5141</v>
      </c>
    </row>
    <row r="2234" spans="1:3" x14ac:dyDescent="0.3">
      <c r="A2234" s="3" t="s">
        <v>2232</v>
      </c>
      <c r="B2234" s="3" t="s">
        <v>4921</v>
      </c>
      <c r="C2234" t="s">
        <v>5141</v>
      </c>
    </row>
    <row r="2235" spans="1:3" x14ac:dyDescent="0.3">
      <c r="A2235" s="3" t="s">
        <v>2233</v>
      </c>
      <c r="B2235" s="3" t="s">
        <v>4922</v>
      </c>
      <c r="C2235" t="s">
        <v>5141</v>
      </c>
    </row>
    <row r="2236" spans="1:3" x14ac:dyDescent="0.3">
      <c r="A2236" s="3" t="s">
        <v>2234</v>
      </c>
      <c r="B2236" s="3" t="s">
        <v>4920</v>
      </c>
      <c r="C2236" t="s">
        <v>5141</v>
      </c>
    </row>
    <row r="2237" spans="1:3" x14ac:dyDescent="0.3">
      <c r="A2237" s="3" t="s">
        <v>2235</v>
      </c>
      <c r="B2237" s="3" t="s">
        <v>4922</v>
      </c>
      <c r="C2237" t="s">
        <v>5141</v>
      </c>
    </row>
    <row r="2238" spans="1:3" x14ac:dyDescent="0.3">
      <c r="A2238" s="3" t="s">
        <v>2236</v>
      </c>
      <c r="B2238" s="3" t="s">
        <v>4923</v>
      </c>
      <c r="C2238" t="s">
        <v>5141</v>
      </c>
    </row>
    <row r="2239" spans="1:3" x14ac:dyDescent="0.3">
      <c r="A2239" s="3" t="s">
        <v>2237</v>
      </c>
      <c r="B2239" s="3" t="s">
        <v>4922</v>
      </c>
      <c r="C2239" t="s">
        <v>5141</v>
      </c>
    </row>
    <row r="2240" spans="1:3" x14ac:dyDescent="0.3">
      <c r="A2240" s="3" t="s">
        <v>2238</v>
      </c>
      <c r="B2240" s="3" t="s">
        <v>4924</v>
      </c>
      <c r="C2240" t="s">
        <v>5141</v>
      </c>
    </row>
    <row r="2241" spans="1:3" x14ac:dyDescent="0.3">
      <c r="A2241" s="3" t="s">
        <v>2239</v>
      </c>
      <c r="B2241" s="3" t="s">
        <v>4925</v>
      </c>
      <c r="C2241" t="s">
        <v>5141</v>
      </c>
    </row>
    <row r="2242" spans="1:3" x14ac:dyDescent="0.3">
      <c r="A2242" s="3" t="s">
        <v>2240</v>
      </c>
      <c r="B2242" s="3" t="s">
        <v>4924</v>
      </c>
      <c r="C2242" t="s">
        <v>5141</v>
      </c>
    </row>
    <row r="2243" spans="1:3" x14ac:dyDescent="0.3">
      <c r="A2243" s="3" t="s">
        <v>2241</v>
      </c>
      <c r="B2243" s="3" t="s">
        <v>4925</v>
      </c>
      <c r="C2243" t="s">
        <v>5141</v>
      </c>
    </row>
    <row r="2244" spans="1:3" x14ac:dyDescent="0.3">
      <c r="A2244" s="3" t="s">
        <v>2242</v>
      </c>
      <c r="B2244" s="3" t="s">
        <v>4924</v>
      </c>
      <c r="C2244" t="s">
        <v>5141</v>
      </c>
    </row>
    <row r="2245" spans="1:3" x14ac:dyDescent="0.3">
      <c r="A2245" s="3" t="s">
        <v>2243</v>
      </c>
      <c r="B2245" s="3" t="s">
        <v>4921</v>
      </c>
      <c r="C2245" t="s">
        <v>5141</v>
      </c>
    </row>
    <row r="2246" spans="1:3" x14ac:dyDescent="0.3">
      <c r="A2246" s="3" t="s">
        <v>2244</v>
      </c>
      <c r="B2246" s="3" t="s">
        <v>4926</v>
      </c>
      <c r="C2246" t="s">
        <v>5141</v>
      </c>
    </row>
    <row r="2247" spans="1:3" x14ac:dyDescent="0.3">
      <c r="A2247" s="3" t="s">
        <v>2245</v>
      </c>
      <c r="B2247" s="3" t="s">
        <v>4927</v>
      </c>
      <c r="C2247" t="s">
        <v>5141</v>
      </c>
    </row>
    <row r="2248" spans="1:3" x14ac:dyDescent="0.3">
      <c r="A2248" s="3" t="s">
        <v>2246</v>
      </c>
      <c r="B2248" s="3" t="s">
        <v>4924</v>
      </c>
      <c r="C2248" t="s">
        <v>5141</v>
      </c>
    </row>
    <row r="2249" spans="1:3" x14ac:dyDescent="0.3">
      <c r="A2249" s="3" t="s">
        <v>2247</v>
      </c>
      <c r="B2249" s="3" t="s">
        <v>4924</v>
      </c>
      <c r="C2249" t="s">
        <v>5141</v>
      </c>
    </row>
    <row r="2250" spans="1:3" x14ac:dyDescent="0.3">
      <c r="A2250" s="3" t="s">
        <v>2248</v>
      </c>
      <c r="B2250" s="3" t="s">
        <v>4925</v>
      </c>
      <c r="C2250" t="s">
        <v>5141</v>
      </c>
    </row>
    <row r="2251" spans="1:3" x14ac:dyDescent="0.3">
      <c r="A2251" s="3" t="s">
        <v>2249</v>
      </c>
      <c r="B2251" s="3" t="s">
        <v>4928</v>
      </c>
      <c r="C2251" t="s">
        <v>5141</v>
      </c>
    </row>
    <row r="2252" spans="1:3" x14ac:dyDescent="0.3">
      <c r="A2252" s="3" t="s">
        <v>2250</v>
      </c>
      <c r="B2252" s="3" t="s">
        <v>4922</v>
      </c>
      <c r="C2252" t="s">
        <v>5141</v>
      </c>
    </row>
    <row r="2253" spans="1:3" x14ac:dyDescent="0.3">
      <c r="A2253" s="3" t="s">
        <v>2251</v>
      </c>
      <c r="B2253" s="3" t="s">
        <v>4929</v>
      </c>
      <c r="C2253" t="s">
        <v>5141</v>
      </c>
    </row>
    <row r="2254" spans="1:3" x14ac:dyDescent="0.3">
      <c r="A2254" s="3" t="s">
        <v>2252</v>
      </c>
      <c r="B2254" s="3" t="s">
        <v>4929</v>
      </c>
      <c r="C2254" t="s">
        <v>5141</v>
      </c>
    </row>
    <row r="2255" spans="1:3" x14ac:dyDescent="0.3">
      <c r="A2255" s="3" t="s">
        <v>2253</v>
      </c>
      <c r="B2255" s="3" t="s">
        <v>4922</v>
      </c>
      <c r="C2255" t="s">
        <v>5141</v>
      </c>
    </row>
    <row r="2256" spans="1:3" x14ac:dyDescent="0.3">
      <c r="A2256" s="3" t="s">
        <v>2254</v>
      </c>
      <c r="B2256" s="3" t="s">
        <v>4925</v>
      </c>
      <c r="C2256" t="s">
        <v>5141</v>
      </c>
    </row>
    <row r="2257" spans="1:3" x14ac:dyDescent="0.3">
      <c r="A2257" s="3" t="s">
        <v>2255</v>
      </c>
      <c r="B2257" s="3" t="s">
        <v>4930</v>
      </c>
      <c r="C2257" t="s">
        <v>5141</v>
      </c>
    </row>
    <row r="2258" spans="1:3" x14ac:dyDescent="0.3">
      <c r="A2258" s="3" t="s">
        <v>2256</v>
      </c>
      <c r="B2258" s="3" t="s">
        <v>4931</v>
      </c>
      <c r="C2258" t="s">
        <v>5141</v>
      </c>
    </row>
    <row r="2259" spans="1:3" x14ac:dyDescent="0.3">
      <c r="A2259" s="3" t="s">
        <v>2257</v>
      </c>
      <c r="B2259" s="3" t="s">
        <v>4920</v>
      </c>
      <c r="C2259" t="s">
        <v>5141</v>
      </c>
    </row>
    <row r="2260" spans="1:3" x14ac:dyDescent="0.3">
      <c r="A2260" s="3" t="s">
        <v>2258</v>
      </c>
      <c r="B2260" s="3" t="s">
        <v>4920</v>
      </c>
      <c r="C2260" t="s">
        <v>5141</v>
      </c>
    </row>
    <row r="2261" spans="1:3" x14ac:dyDescent="0.3">
      <c r="A2261" s="3" t="s">
        <v>2259</v>
      </c>
      <c r="B2261" s="3" t="s">
        <v>4924</v>
      </c>
      <c r="C2261" t="s">
        <v>5141</v>
      </c>
    </row>
    <row r="2262" spans="1:3" x14ac:dyDescent="0.3">
      <c r="A2262" s="3" t="s">
        <v>2260</v>
      </c>
      <c r="B2262" s="3" t="s">
        <v>4925</v>
      </c>
      <c r="C2262" t="s">
        <v>5141</v>
      </c>
    </row>
    <row r="2263" spans="1:3" x14ac:dyDescent="0.3">
      <c r="A2263" s="3" t="s">
        <v>2261</v>
      </c>
      <c r="B2263" s="3" t="s">
        <v>4925</v>
      </c>
      <c r="C2263" t="s">
        <v>5141</v>
      </c>
    </row>
    <row r="2264" spans="1:3" x14ac:dyDescent="0.3">
      <c r="A2264" s="3" t="s">
        <v>2262</v>
      </c>
      <c r="B2264" s="3" t="s">
        <v>4924</v>
      </c>
      <c r="C2264" t="s">
        <v>5141</v>
      </c>
    </row>
    <row r="2265" spans="1:3" x14ac:dyDescent="0.3">
      <c r="A2265" s="3" t="s">
        <v>2263</v>
      </c>
      <c r="B2265" s="3" t="s">
        <v>4925</v>
      </c>
      <c r="C2265" t="s">
        <v>5141</v>
      </c>
    </row>
    <row r="2266" spans="1:3" x14ac:dyDescent="0.3">
      <c r="A2266" s="3" t="s">
        <v>2264</v>
      </c>
      <c r="B2266" s="3" t="s">
        <v>4922</v>
      </c>
      <c r="C2266" t="s">
        <v>5141</v>
      </c>
    </row>
    <row r="2267" spans="1:3" x14ac:dyDescent="0.3">
      <c r="A2267" s="3" t="s">
        <v>2265</v>
      </c>
      <c r="B2267" s="3" t="s">
        <v>4925</v>
      </c>
      <c r="C2267" t="s">
        <v>5141</v>
      </c>
    </row>
    <row r="2268" spans="1:3" x14ac:dyDescent="0.3">
      <c r="A2268" s="3" t="s">
        <v>2266</v>
      </c>
      <c r="B2268" s="3" t="s">
        <v>4922</v>
      </c>
      <c r="C2268" t="s">
        <v>5141</v>
      </c>
    </row>
    <row r="2269" spans="1:3" x14ac:dyDescent="0.3">
      <c r="A2269" s="3" t="s">
        <v>2267</v>
      </c>
      <c r="B2269" s="3" t="s">
        <v>4931</v>
      </c>
      <c r="C2269" t="s">
        <v>5141</v>
      </c>
    </row>
    <row r="2270" spans="1:3" x14ac:dyDescent="0.3">
      <c r="A2270" s="3" t="s">
        <v>2268</v>
      </c>
      <c r="B2270" s="3" t="s">
        <v>4922</v>
      </c>
      <c r="C2270" t="s">
        <v>5141</v>
      </c>
    </row>
    <row r="2271" spans="1:3" x14ac:dyDescent="0.3">
      <c r="A2271" s="3" t="s">
        <v>2269</v>
      </c>
      <c r="B2271" s="3" t="s">
        <v>4931</v>
      </c>
      <c r="C2271" t="s">
        <v>5141</v>
      </c>
    </row>
    <row r="2272" spans="1:3" x14ac:dyDescent="0.3">
      <c r="A2272" s="3" t="s">
        <v>2270</v>
      </c>
      <c r="B2272" s="3" t="s">
        <v>4930</v>
      </c>
      <c r="C2272" t="s">
        <v>5141</v>
      </c>
    </row>
    <row r="2273" spans="1:3" x14ac:dyDescent="0.3">
      <c r="A2273" s="3" t="s">
        <v>2271</v>
      </c>
      <c r="B2273" s="3" t="s">
        <v>4924</v>
      </c>
      <c r="C2273" t="s">
        <v>5141</v>
      </c>
    </row>
    <row r="2274" spans="1:3" x14ac:dyDescent="0.3">
      <c r="A2274" s="3" t="s">
        <v>2272</v>
      </c>
      <c r="B2274" s="3" t="s">
        <v>4930</v>
      </c>
      <c r="C2274" t="s">
        <v>5141</v>
      </c>
    </row>
    <row r="2275" spans="1:3" x14ac:dyDescent="0.3">
      <c r="A2275" s="3" t="s">
        <v>2273</v>
      </c>
      <c r="B2275" s="3" t="s">
        <v>4920</v>
      </c>
      <c r="C2275" t="s">
        <v>5141</v>
      </c>
    </row>
    <row r="2276" spans="1:3" x14ac:dyDescent="0.3">
      <c r="A2276" s="3" t="s">
        <v>2274</v>
      </c>
      <c r="B2276" s="3" t="s">
        <v>4924</v>
      </c>
      <c r="C2276" t="s">
        <v>5141</v>
      </c>
    </row>
    <row r="2277" spans="1:3" x14ac:dyDescent="0.3">
      <c r="A2277" s="3" t="s">
        <v>2275</v>
      </c>
      <c r="B2277" s="3" t="s">
        <v>4920</v>
      </c>
      <c r="C2277" t="s">
        <v>5141</v>
      </c>
    </row>
    <row r="2278" spans="1:3" x14ac:dyDescent="0.3">
      <c r="A2278" s="3" t="s">
        <v>2276</v>
      </c>
      <c r="B2278" s="3" t="s">
        <v>4925</v>
      </c>
      <c r="C2278" t="s">
        <v>5141</v>
      </c>
    </row>
    <row r="2279" spans="1:3" x14ac:dyDescent="0.3">
      <c r="A2279" s="3" t="s">
        <v>2277</v>
      </c>
      <c r="B2279" s="3" t="s">
        <v>4924</v>
      </c>
      <c r="C2279" t="s">
        <v>5141</v>
      </c>
    </row>
    <row r="2280" spans="1:3" x14ac:dyDescent="0.3">
      <c r="A2280" s="3" t="s">
        <v>2278</v>
      </c>
      <c r="B2280" s="3" t="s">
        <v>4928</v>
      </c>
      <c r="C2280" t="s">
        <v>5141</v>
      </c>
    </row>
    <row r="2281" spans="1:3" x14ac:dyDescent="0.3">
      <c r="A2281" s="3" t="s">
        <v>2279</v>
      </c>
      <c r="B2281" s="3" t="s">
        <v>4921</v>
      </c>
      <c r="C2281" t="s">
        <v>5141</v>
      </c>
    </row>
    <row r="2282" spans="1:3" x14ac:dyDescent="0.3">
      <c r="A2282" s="3" t="s">
        <v>2280</v>
      </c>
      <c r="B2282" s="3" t="s">
        <v>4932</v>
      </c>
      <c r="C2282" t="s">
        <v>5141</v>
      </c>
    </row>
    <row r="2283" spans="1:3" x14ac:dyDescent="0.3">
      <c r="A2283" s="3" t="s">
        <v>2281</v>
      </c>
      <c r="B2283" s="3" t="s">
        <v>4922</v>
      </c>
      <c r="C2283" t="s">
        <v>5141</v>
      </c>
    </row>
    <row r="2284" spans="1:3" x14ac:dyDescent="0.3">
      <c r="A2284" s="3" t="s">
        <v>2282</v>
      </c>
      <c r="B2284" s="3" t="s">
        <v>4929</v>
      </c>
      <c r="C2284" t="s">
        <v>5141</v>
      </c>
    </row>
    <row r="2285" spans="1:3" x14ac:dyDescent="0.3">
      <c r="A2285" s="3" t="s">
        <v>2283</v>
      </c>
      <c r="B2285" s="3" t="s">
        <v>4922</v>
      </c>
      <c r="C2285" t="s">
        <v>5141</v>
      </c>
    </row>
    <row r="2286" spans="1:3" x14ac:dyDescent="0.3">
      <c r="A2286" s="3" t="s">
        <v>2284</v>
      </c>
      <c r="B2286" s="3" t="s">
        <v>4922</v>
      </c>
      <c r="C2286" t="s">
        <v>5141</v>
      </c>
    </row>
    <row r="2287" spans="1:3" x14ac:dyDescent="0.3">
      <c r="A2287" s="3" t="s">
        <v>2285</v>
      </c>
      <c r="B2287" s="3" t="s">
        <v>4925</v>
      </c>
      <c r="C2287" t="s">
        <v>5141</v>
      </c>
    </row>
    <row r="2288" spans="1:3" x14ac:dyDescent="0.3">
      <c r="A2288" s="3" t="s">
        <v>2286</v>
      </c>
      <c r="B2288" s="3" t="s">
        <v>4925</v>
      </c>
      <c r="C2288" t="s">
        <v>5141</v>
      </c>
    </row>
    <row r="2289" spans="1:3" x14ac:dyDescent="0.3">
      <c r="A2289" s="3" t="s">
        <v>2287</v>
      </c>
      <c r="B2289" s="3" t="s">
        <v>4926</v>
      </c>
      <c r="C2289" t="s">
        <v>5141</v>
      </c>
    </row>
    <row r="2290" spans="1:3" x14ac:dyDescent="0.3">
      <c r="A2290" s="3" t="s">
        <v>2288</v>
      </c>
      <c r="B2290" s="3" t="s">
        <v>4927</v>
      </c>
      <c r="C2290" t="s">
        <v>5141</v>
      </c>
    </row>
    <row r="2291" spans="1:3" x14ac:dyDescent="0.3">
      <c r="A2291" s="3" t="s">
        <v>2289</v>
      </c>
      <c r="B2291" s="3" t="s">
        <v>4930</v>
      </c>
      <c r="C2291" t="s">
        <v>5141</v>
      </c>
    </row>
    <row r="2292" spans="1:3" x14ac:dyDescent="0.3">
      <c r="A2292" s="3" t="s">
        <v>2290</v>
      </c>
      <c r="B2292" s="3" t="s">
        <v>4922</v>
      </c>
      <c r="C2292" t="s">
        <v>5141</v>
      </c>
    </row>
    <row r="2293" spans="1:3" x14ac:dyDescent="0.3">
      <c r="A2293" s="3" t="s">
        <v>2291</v>
      </c>
      <c r="B2293" s="3" t="s">
        <v>4922</v>
      </c>
      <c r="C2293" t="s">
        <v>5141</v>
      </c>
    </row>
    <row r="2294" spans="1:3" x14ac:dyDescent="0.3">
      <c r="A2294" s="3" t="s">
        <v>2292</v>
      </c>
      <c r="B2294" s="3" t="s">
        <v>4931</v>
      </c>
      <c r="C2294" t="s">
        <v>5141</v>
      </c>
    </row>
    <row r="2295" spans="1:3" x14ac:dyDescent="0.3">
      <c r="A2295" s="3" t="s">
        <v>2293</v>
      </c>
      <c r="B2295" s="3" t="s">
        <v>4921</v>
      </c>
      <c r="C2295" t="s">
        <v>5141</v>
      </c>
    </row>
    <row r="2296" spans="1:3" x14ac:dyDescent="0.3">
      <c r="A2296" s="3" t="s">
        <v>2294</v>
      </c>
      <c r="B2296" s="3" t="s">
        <v>4920</v>
      </c>
      <c r="C2296" t="s">
        <v>5141</v>
      </c>
    </row>
    <row r="2297" spans="1:3" x14ac:dyDescent="0.3">
      <c r="A2297" s="3" t="s">
        <v>2295</v>
      </c>
      <c r="B2297" s="3" t="s">
        <v>4930</v>
      </c>
      <c r="C2297" t="s">
        <v>5141</v>
      </c>
    </row>
    <row r="2298" spans="1:3" x14ac:dyDescent="0.3">
      <c r="A2298" s="3" t="s">
        <v>2296</v>
      </c>
      <c r="B2298" s="3" t="s">
        <v>4928</v>
      </c>
      <c r="C2298" t="s">
        <v>5141</v>
      </c>
    </row>
    <row r="2299" spans="1:3" x14ac:dyDescent="0.3">
      <c r="A2299" s="3" t="s">
        <v>2297</v>
      </c>
      <c r="B2299" s="3" t="s">
        <v>4925</v>
      </c>
      <c r="C2299" t="s">
        <v>5141</v>
      </c>
    </row>
    <row r="2300" spans="1:3" x14ac:dyDescent="0.3">
      <c r="A2300" s="3" t="s">
        <v>2298</v>
      </c>
      <c r="B2300" s="3" t="s">
        <v>4924</v>
      </c>
      <c r="C2300" t="s">
        <v>5141</v>
      </c>
    </row>
    <row r="2301" spans="1:3" x14ac:dyDescent="0.3">
      <c r="A2301" s="3" t="s">
        <v>2299</v>
      </c>
      <c r="B2301" s="3" t="s">
        <v>4925</v>
      </c>
      <c r="C2301" t="s">
        <v>5141</v>
      </c>
    </row>
    <row r="2302" spans="1:3" x14ac:dyDescent="0.3">
      <c r="A2302" s="3" t="s">
        <v>2300</v>
      </c>
      <c r="B2302" s="3" t="s">
        <v>4928</v>
      </c>
      <c r="C2302" t="s">
        <v>5141</v>
      </c>
    </row>
    <row r="2303" spans="1:3" x14ac:dyDescent="0.3">
      <c r="A2303" s="3" t="s">
        <v>2301</v>
      </c>
      <c r="B2303" s="3" t="s">
        <v>4931</v>
      </c>
      <c r="C2303" t="s">
        <v>5141</v>
      </c>
    </row>
    <row r="2304" spans="1:3" x14ac:dyDescent="0.3">
      <c r="A2304" s="3" t="s">
        <v>2302</v>
      </c>
      <c r="B2304" s="3" t="s">
        <v>4928</v>
      </c>
      <c r="C2304" t="s">
        <v>5141</v>
      </c>
    </row>
    <row r="2305" spans="1:3" x14ac:dyDescent="0.3">
      <c r="A2305" s="3" t="s">
        <v>2303</v>
      </c>
      <c r="B2305" s="3" t="s">
        <v>4933</v>
      </c>
      <c r="C2305" t="s">
        <v>5141</v>
      </c>
    </row>
    <row r="2306" spans="1:3" x14ac:dyDescent="0.3">
      <c r="A2306" s="3" t="s">
        <v>2304</v>
      </c>
      <c r="B2306" s="3" t="s">
        <v>4924</v>
      </c>
      <c r="C2306" t="s">
        <v>5141</v>
      </c>
    </row>
    <row r="2307" spans="1:3" x14ac:dyDescent="0.3">
      <c r="A2307" s="3" t="s">
        <v>2305</v>
      </c>
      <c r="B2307" s="3" t="s">
        <v>4920</v>
      </c>
      <c r="C2307" t="s">
        <v>5141</v>
      </c>
    </row>
    <row r="2308" spans="1:3" x14ac:dyDescent="0.3">
      <c r="A2308" s="3" t="s">
        <v>2306</v>
      </c>
      <c r="B2308" s="3" t="s">
        <v>4927</v>
      </c>
      <c r="C2308" t="s">
        <v>5141</v>
      </c>
    </row>
    <row r="2309" spans="1:3" x14ac:dyDescent="0.3">
      <c r="A2309" s="3" t="s">
        <v>2307</v>
      </c>
      <c r="B2309" s="3" t="s">
        <v>4928</v>
      </c>
      <c r="C2309" t="s">
        <v>5141</v>
      </c>
    </row>
    <row r="2310" spans="1:3" x14ac:dyDescent="0.3">
      <c r="A2310" s="3" t="s">
        <v>2308</v>
      </c>
      <c r="B2310" s="3" t="s">
        <v>4929</v>
      </c>
      <c r="C2310" t="s">
        <v>5141</v>
      </c>
    </row>
    <row r="2311" spans="1:3" x14ac:dyDescent="0.3">
      <c r="A2311" s="3" t="s">
        <v>2309</v>
      </c>
      <c r="B2311" s="3" t="s">
        <v>4928</v>
      </c>
      <c r="C2311" t="s">
        <v>5141</v>
      </c>
    </row>
    <row r="2312" spans="1:3" x14ac:dyDescent="0.3">
      <c r="A2312" s="3" t="s">
        <v>2310</v>
      </c>
      <c r="B2312" s="3" t="s">
        <v>4930</v>
      </c>
      <c r="C2312" t="s">
        <v>5141</v>
      </c>
    </row>
    <row r="2313" spans="1:3" x14ac:dyDescent="0.3">
      <c r="A2313" s="3" t="s">
        <v>2311</v>
      </c>
      <c r="B2313" s="3" t="s">
        <v>4928</v>
      </c>
      <c r="C2313" t="s">
        <v>5141</v>
      </c>
    </row>
    <row r="2314" spans="1:3" x14ac:dyDescent="0.3">
      <c r="A2314" s="3" t="s">
        <v>2312</v>
      </c>
      <c r="B2314" s="3" t="s">
        <v>4926</v>
      </c>
      <c r="C2314" t="s">
        <v>5141</v>
      </c>
    </row>
    <row r="2315" spans="1:3" x14ac:dyDescent="0.3">
      <c r="A2315" s="3" t="s">
        <v>2313</v>
      </c>
      <c r="B2315" s="3" t="s">
        <v>4920</v>
      </c>
      <c r="C2315" t="s">
        <v>5141</v>
      </c>
    </row>
    <row r="2316" spans="1:3" x14ac:dyDescent="0.3">
      <c r="A2316" s="3" t="s">
        <v>2314</v>
      </c>
      <c r="B2316" s="3" t="s">
        <v>4934</v>
      </c>
      <c r="C2316" t="s">
        <v>5141</v>
      </c>
    </row>
    <row r="2317" spans="1:3" x14ac:dyDescent="0.3">
      <c r="A2317" s="3" t="s">
        <v>2315</v>
      </c>
      <c r="B2317" s="3" t="s">
        <v>4928</v>
      </c>
      <c r="C2317" t="s">
        <v>5141</v>
      </c>
    </row>
    <row r="2318" spans="1:3" x14ac:dyDescent="0.3">
      <c r="A2318" s="3" t="s">
        <v>2316</v>
      </c>
      <c r="B2318" s="3" t="s">
        <v>4922</v>
      </c>
      <c r="C2318" t="s">
        <v>5141</v>
      </c>
    </row>
    <row r="2319" spans="1:3" x14ac:dyDescent="0.3">
      <c r="A2319" s="3" t="s">
        <v>2317</v>
      </c>
      <c r="B2319" s="3" t="s">
        <v>4925</v>
      </c>
      <c r="C2319" t="s">
        <v>5141</v>
      </c>
    </row>
    <row r="2320" spans="1:3" x14ac:dyDescent="0.3">
      <c r="A2320" s="3" t="s">
        <v>2318</v>
      </c>
      <c r="B2320" s="3" t="s">
        <v>4925</v>
      </c>
      <c r="C2320" t="s">
        <v>5141</v>
      </c>
    </row>
    <row r="2321" spans="1:3" x14ac:dyDescent="0.3">
      <c r="A2321" s="3" t="s">
        <v>2319</v>
      </c>
      <c r="B2321" s="3" t="s">
        <v>4925</v>
      </c>
      <c r="C2321" t="s">
        <v>5141</v>
      </c>
    </row>
    <row r="2322" spans="1:3" x14ac:dyDescent="0.3">
      <c r="A2322" s="3" t="s">
        <v>2320</v>
      </c>
      <c r="B2322" s="3" t="s">
        <v>4929</v>
      </c>
      <c r="C2322" t="s">
        <v>5141</v>
      </c>
    </row>
    <row r="2323" spans="1:3" x14ac:dyDescent="0.3">
      <c r="A2323" s="3" t="s">
        <v>2321</v>
      </c>
      <c r="B2323" s="3" t="s">
        <v>4931</v>
      </c>
      <c r="C2323" t="s">
        <v>5141</v>
      </c>
    </row>
    <row r="2324" spans="1:3" x14ac:dyDescent="0.3">
      <c r="A2324" s="3" t="s">
        <v>2322</v>
      </c>
      <c r="B2324" s="3" t="s">
        <v>4928</v>
      </c>
      <c r="C2324" t="s">
        <v>5141</v>
      </c>
    </row>
    <row r="2325" spans="1:3" x14ac:dyDescent="0.3">
      <c r="A2325" s="3" t="s">
        <v>2323</v>
      </c>
      <c r="B2325" s="3" t="s">
        <v>4927</v>
      </c>
      <c r="C2325" t="s">
        <v>5141</v>
      </c>
    </row>
    <row r="2326" spans="1:3" x14ac:dyDescent="0.3">
      <c r="A2326" s="3" t="s">
        <v>2324</v>
      </c>
      <c r="B2326" s="3" t="s">
        <v>4931</v>
      </c>
      <c r="C2326" t="s">
        <v>5141</v>
      </c>
    </row>
    <row r="2327" spans="1:3" x14ac:dyDescent="0.3">
      <c r="A2327" s="3" t="s">
        <v>2325</v>
      </c>
      <c r="B2327" s="3" t="s">
        <v>4930</v>
      </c>
      <c r="C2327" t="s">
        <v>5141</v>
      </c>
    </row>
    <row r="2328" spans="1:3" x14ac:dyDescent="0.3">
      <c r="A2328" s="3" t="s">
        <v>2326</v>
      </c>
      <c r="B2328" s="3" t="s">
        <v>4935</v>
      </c>
      <c r="C2328" t="s">
        <v>5141</v>
      </c>
    </row>
    <row r="2329" spans="1:3" x14ac:dyDescent="0.3">
      <c r="A2329" s="3" t="s">
        <v>2327</v>
      </c>
      <c r="B2329" s="3" t="s">
        <v>4931</v>
      </c>
      <c r="C2329" t="s">
        <v>5141</v>
      </c>
    </row>
    <row r="2330" spans="1:3" x14ac:dyDescent="0.3">
      <c r="A2330" s="3" t="s">
        <v>2328</v>
      </c>
      <c r="B2330" s="3" t="s">
        <v>4929</v>
      </c>
      <c r="C2330" t="s">
        <v>5141</v>
      </c>
    </row>
    <row r="2331" spans="1:3" x14ac:dyDescent="0.3">
      <c r="A2331" s="3" t="s">
        <v>2329</v>
      </c>
      <c r="B2331" s="3" t="s">
        <v>4931</v>
      </c>
      <c r="C2331" t="s">
        <v>5141</v>
      </c>
    </row>
    <row r="2332" spans="1:3" x14ac:dyDescent="0.3">
      <c r="A2332" s="3" t="s">
        <v>2330</v>
      </c>
      <c r="B2332" s="3" t="s">
        <v>4930</v>
      </c>
      <c r="C2332" t="s">
        <v>5141</v>
      </c>
    </row>
    <row r="2333" spans="1:3" x14ac:dyDescent="0.3">
      <c r="A2333" s="3" t="s">
        <v>2331</v>
      </c>
      <c r="B2333" s="3" t="s">
        <v>4925</v>
      </c>
      <c r="C2333" t="s">
        <v>5141</v>
      </c>
    </row>
    <row r="2334" spans="1:3" x14ac:dyDescent="0.3">
      <c r="A2334" s="3" t="s">
        <v>2332</v>
      </c>
      <c r="B2334" s="3" t="s">
        <v>4925</v>
      </c>
      <c r="C2334" t="s">
        <v>5141</v>
      </c>
    </row>
    <row r="2335" spans="1:3" x14ac:dyDescent="0.3">
      <c r="A2335" s="3" t="s">
        <v>2333</v>
      </c>
      <c r="B2335" s="3" t="s">
        <v>4920</v>
      </c>
      <c r="C2335" t="s">
        <v>5141</v>
      </c>
    </row>
    <row r="2336" spans="1:3" x14ac:dyDescent="0.3">
      <c r="A2336" s="3" t="s">
        <v>2334</v>
      </c>
      <c r="B2336" s="3" t="s">
        <v>4925</v>
      </c>
      <c r="C2336" t="s">
        <v>5141</v>
      </c>
    </row>
    <row r="2337" spans="1:3" x14ac:dyDescent="0.3">
      <c r="A2337" s="3" t="s">
        <v>2335</v>
      </c>
      <c r="B2337" s="3" t="s">
        <v>4922</v>
      </c>
      <c r="C2337" t="s">
        <v>5141</v>
      </c>
    </row>
    <row r="2338" spans="1:3" x14ac:dyDescent="0.3">
      <c r="A2338" s="3" t="s">
        <v>2336</v>
      </c>
      <c r="B2338" s="3" t="s">
        <v>4925</v>
      </c>
      <c r="C2338" t="s">
        <v>5141</v>
      </c>
    </row>
    <row r="2339" spans="1:3" x14ac:dyDescent="0.3">
      <c r="A2339" s="3" t="s">
        <v>2337</v>
      </c>
      <c r="B2339" s="3" t="s">
        <v>4921</v>
      </c>
      <c r="C2339" t="s">
        <v>5141</v>
      </c>
    </row>
    <row r="2340" spans="1:3" x14ac:dyDescent="0.3">
      <c r="A2340" s="3" t="s">
        <v>2338</v>
      </c>
      <c r="B2340" s="3" t="s">
        <v>4928</v>
      </c>
      <c r="C2340" t="s">
        <v>5141</v>
      </c>
    </row>
    <row r="2341" spans="1:3" x14ac:dyDescent="0.3">
      <c r="A2341" s="3" t="s">
        <v>2339</v>
      </c>
      <c r="B2341" s="3" t="s">
        <v>4925</v>
      </c>
      <c r="C2341" t="s">
        <v>5141</v>
      </c>
    </row>
    <row r="2342" spans="1:3" x14ac:dyDescent="0.3">
      <c r="A2342" s="3" t="s">
        <v>2340</v>
      </c>
      <c r="B2342" s="3" t="s">
        <v>4925</v>
      </c>
      <c r="C2342" t="s">
        <v>5141</v>
      </c>
    </row>
    <row r="2343" spans="1:3" x14ac:dyDescent="0.3">
      <c r="A2343" s="3" t="s">
        <v>2341</v>
      </c>
      <c r="B2343" s="3" t="s">
        <v>4925</v>
      </c>
      <c r="C2343" t="s">
        <v>5141</v>
      </c>
    </row>
    <row r="2344" spans="1:3" x14ac:dyDescent="0.3">
      <c r="A2344" s="3" t="s">
        <v>2342</v>
      </c>
      <c r="B2344" s="3" t="s">
        <v>4920</v>
      </c>
      <c r="C2344" t="s">
        <v>5141</v>
      </c>
    </row>
    <row r="2345" spans="1:3" x14ac:dyDescent="0.3">
      <c r="A2345" s="3" t="s">
        <v>2343</v>
      </c>
      <c r="B2345" s="3" t="s">
        <v>4936</v>
      </c>
      <c r="C2345" t="s">
        <v>5141</v>
      </c>
    </row>
    <row r="2346" spans="1:3" x14ac:dyDescent="0.3">
      <c r="A2346" s="3" t="s">
        <v>2344</v>
      </c>
      <c r="B2346" s="3" t="s">
        <v>4937</v>
      </c>
      <c r="C2346" t="s">
        <v>5141</v>
      </c>
    </row>
    <row r="2347" spans="1:3" x14ac:dyDescent="0.3">
      <c r="A2347" s="3" t="s">
        <v>2345</v>
      </c>
      <c r="B2347" s="3" t="s">
        <v>4938</v>
      </c>
      <c r="C2347" t="s">
        <v>5141</v>
      </c>
    </row>
    <row r="2348" spans="1:3" x14ac:dyDescent="0.3">
      <c r="A2348" s="3" t="s">
        <v>2346</v>
      </c>
      <c r="B2348" s="3" t="s">
        <v>4936</v>
      </c>
      <c r="C2348" t="s">
        <v>5141</v>
      </c>
    </row>
    <row r="2349" spans="1:3" x14ac:dyDescent="0.3">
      <c r="A2349" s="3" t="s">
        <v>2347</v>
      </c>
      <c r="B2349" s="3" t="s">
        <v>4937</v>
      </c>
      <c r="C2349" t="s">
        <v>5141</v>
      </c>
    </row>
    <row r="2350" spans="1:3" x14ac:dyDescent="0.3">
      <c r="A2350" s="3" t="s">
        <v>2348</v>
      </c>
      <c r="B2350" s="3" t="s">
        <v>4939</v>
      </c>
      <c r="C2350" t="s">
        <v>5141</v>
      </c>
    </row>
    <row r="2351" spans="1:3" x14ac:dyDescent="0.3">
      <c r="A2351" s="3" t="s">
        <v>2349</v>
      </c>
      <c r="B2351" s="3" t="s">
        <v>4937</v>
      </c>
      <c r="C2351" t="s">
        <v>5141</v>
      </c>
    </row>
    <row r="2352" spans="1:3" x14ac:dyDescent="0.3">
      <c r="A2352" s="3" t="s">
        <v>2350</v>
      </c>
      <c r="B2352" s="3" t="s">
        <v>4939</v>
      </c>
      <c r="C2352" t="s">
        <v>5141</v>
      </c>
    </row>
    <row r="2353" spans="1:3" x14ac:dyDescent="0.3">
      <c r="A2353" s="3" t="s">
        <v>2351</v>
      </c>
      <c r="B2353" s="3" t="s">
        <v>4936</v>
      </c>
      <c r="C2353" t="s">
        <v>5141</v>
      </c>
    </row>
    <row r="2354" spans="1:3" x14ac:dyDescent="0.3">
      <c r="A2354" s="3" t="s">
        <v>2352</v>
      </c>
      <c r="B2354" s="3" t="s">
        <v>4938</v>
      </c>
      <c r="C2354" t="s">
        <v>5141</v>
      </c>
    </row>
    <row r="2355" spans="1:3" x14ac:dyDescent="0.3">
      <c r="A2355" s="3" t="s">
        <v>2353</v>
      </c>
      <c r="B2355" s="3" t="s">
        <v>4938</v>
      </c>
      <c r="C2355" t="s">
        <v>5141</v>
      </c>
    </row>
    <row r="2356" spans="1:3" x14ac:dyDescent="0.3">
      <c r="A2356" s="3" t="s">
        <v>2354</v>
      </c>
      <c r="B2356" s="3" t="s">
        <v>4938</v>
      </c>
      <c r="C2356" t="s">
        <v>5141</v>
      </c>
    </row>
    <row r="2357" spans="1:3" x14ac:dyDescent="0.3">
      <c r="A2357" s="3" t="s">
        <v>2355</v>
      </c>
      <c r="B2357" s="3" t="s">
        <v>4939</v>
      </c>
      <c r="C2357" t="s">
        <v>5141</v>
      </c>
    </row>
    <row r="2358" spans="1:3" x14ac:dyDescent="0.3">
      <c r="A2358" s="3" t="s">
        <v>2356</v>
      </c>
      <c r="B2358" s="3" t="s">
        <v>4840</v>
      </c>
      <c r="C2358" t="s">
        <v>5141</v>
      </c>
    </row>
    <row r="2359" spans="1:3" x14ac:dyDescent="0.3">
      <c r="A2359" s="3" t="s">
        <v>2357</v>
      </c>
      <c r="B2359" s="3" t="s">
        <v>4939</v>
      </c>
      <c r="C2359" t="s">
        <v>5141</v>
      </c>
    </row>
    <row r="2360" spans="1:3" x14ac:dyDescent="0.3">
      <c r="A2360" s="3" t="s">
        <v>2358</v>
      </c>
      <c r="B2360" s="3" t="s">
        <v>4938</v>
      </c>
      <c r="C2360" t="s">
        <v>5141</v>
      </c>
    </row>
    <row r="2361" spans="1:3" x14ac:dyDescent="0.3">
      <c r="A2361" s="3" t="s">
        <v>2359</v>
      </c>
      <c r="B2361" s="3" t="s">
        <v>4937</v>
      </c>
      <c r="C2361" t="s">
        <v>5141</v>
      </c>
    </row>
    <row r="2362" spans="1:3" x14ac:dyDescent="0.3">
      <c r="A2362" s="3" t="s">
        <v>2360</v>
      </c>
      <c r="B2362" s="3" t="s">
        <v>4939</v>
      </c>
      <c r="C2362" t="s">
        <v>5141</v>
      </c>
    </row>
    <row r="2363" spans="1:3" x14ac:dyDescent="0.3">
      <c r="A2363" s="3" t="s">
        <v>2361</v>
      </c>
      <c r="B2363" s="3" t="s">
        <v>4939</v>
      </c>
      <c r="C2363" t="s">
        <v>5141</v>
      </c>
    </row>
    <row r="2364" spans="1:3" x14ac:dyDescent="0.3">
      <c r="A2364" s="3" t="s">
        <v>2362</v>
      </c>
      <c r="B2364" s="3" t="s">
        <v>4939</v>
      </c>
      <c r="C2364" t="s">
        <v>5141</v>
      </c>
    </row>
    <row r="2365" spans="1:3" x14ac:dyDescent="0.3">
      <c r="A2365" s="3" t="s">
        <v>2363</v>
      </c>
      <c r="B2365" s="3" t="s">
        <v>4840</v>
      </c>
      <c r="C2365" t="s">
        <v>5141</v>
      </c>
    </row>
    <row r="2366" spans="1:3" x14ac:dyDescent="0.3">
      <c r="A2366" s="3" t="s">
        <v>2364</v>
      </c>
      <c r="B2366" s="3" t="s">
        <v>4937</v>
      </c>
      <c r="C2366" t="s">
        <v>5141</v>
      </c>
    </row>
    <row r="2367" spans="1:3" x14ac:dyDescent="0.3">
      <c r="A2367" s="3" t="s">
        <v>2365</v>
      </c>
      <c r="B2367" s="3" t="s">
        <v>4936</v>
      </c>
      <c r="C2367" t="s">
        <v>5141</v>
      </c>
    </row>
    <row r="2368" spans="1:3" x14ac:dyDescent="0.3">
      <c r="A2368" s="3" t="s">
        <v>2366</v>
      </c>
      <c r="B2368" s="3" t="s">
        <v>4937</v>
      </c>
      <c r="C2368" t="s">
        <v>5141</v>
      </c>
    </row>
    <row r="2369" spans="1:3" x14ac:dyDescent="0.3">
      <c r="A2369" s="3" t="s">
        <v>2367</v>
      </c>
      <c r="B2369" s="3" t="s">
        <v>4940</v>
      </c>
      <c r="C2369" t="s">
        <v>5141</v>
      </c>
    </row>
    <row r="2370" spans="1:3" x14ac:dyDescent="0.3">
      <c r="A2370" s="3" t="s">
        <v>2368</v>
      </c>
      <c r="B2370" s="3" t="s">
        <v>4940</v>
      </c>
      <c r="C2370" t="s">
        <v>5141</v>
      </c>
    </row>
    <row r="2371" spans="1:3" x14ac:dyDescent="0.3">
      <c r="A2371" s="3" t="s">
        <v>2369</v>
      </c>
      <c r="B2371" s="3" t="s">
        <v>4939</v>
      </c>
      <c r="C2371" t="s">
        <v>5141</v>
      </c>
    </row>
    <row r="2372" spans="1:3" x14ac:dyDescent="0.3">
      <c r="A2372" s="3" t="s">
        <v>2370</v>
      </c>
      <c r="B2372" s="3" t="s">
        <v>4937</v>
      </c>
      <c r="C2372" t="s">
        <v>5141</v>
      </c>
    </row>
    <row r="2373" spans="1:3" x14ac:dyDescent="0.3">
      <c r="A2373" s="3" t="s">
        <v>2371</v>
      </c>
      <c r="B2373" s="3" t="s">
        <v>4937</v>
      </c>
      <c r="C2373" t="s">
        <v>5141</v>
      </c>
    </row>
    <row r="2374" spans="1:3" x14ac:dyDescent="0.3">
      <c r="A2374" s="3" t="s">
        <v>2372</v>
      </c>
      <c r="B2374" s="3" t="s">
        <v>4937</v>
      </c>
      <c r="C2374" t="s">
        <v>5141</v>
      </c>
    </row>
    <row r="2375" spans="1:3" x14ac:dyDescent="0.3">
      <c r="A2375" s="3" t="s">
        <v>2373</v>
      </c>
      <c r="B2375" s="3" t="s">
        <v>4936</v>
      </c>
      <c r="C2375" t="s">
        <v>5141</v>
      </c>
    </row>
    <row r="2376" spans="1:3" x14ac:dyDescent="0.3">
      <c r="A2376" s="3" t="s">
        <v>2374</v>
      </c>
      <c r="B2376" s="3" t="s">
        <v>4939</v>
      </c>
      <c r="C2376" t="s">
        <v>5141</v>
      </c>
    </row>
    <row r="2377" spans="1:3" x14ac:dyDescent="0.3">
      <c r="A2377" s="3" t="s">
        <v>2375</v>
      </c>
      <c r="B2377" s="3" t="s">
        <v>4936</v>
      </c>
      <c r="C2377" t="s">
        <v>5141</v>
      </c>
    </row>
    <row r="2378" spans="1:3" x14ac:dyDescent="0.3">
      <c r="A2378" s="3" t="s">
        <v>2376</v>
      </c>
      <c r="B2378" s="3" t="s">
        <v>4941</v>
      </c>
      <c r="C2378" t="s">
        <v>5141</v>
      </c>
    </row>
    <row r="2379" spans="1:3" x14ac:dyDescent="0.3">
      <c r="A2379" s="3" t="s">
        <v>2377</v>
      </c>
      <c r="B2379" s="3" t="s">
        <v>4939</v>
      </c>
      <c r="C2379" t="s">
        <v>5141</v>
      </c>
    </row>
    <row r="2380" spans="1:3" x14ac:dyDescent="0.3">
      <c r="A2380" s="3" t="s">
        <v>2378</v>
      </c>
      <c r="B2380" s="3" t="s">
        <v>4937</v>
      </c>
      <c r="C2380" t="s">
        <v>5141</v>
      </c>
    </row>
    <row r="2381" spans="1:3" x14ac:dyDescent="0.3">
      <c r="A2381" s="3" t="s">
        <v>2379</v>
      </c>
      <c r="B2381" s="3" t="s">
        <v>4936</v>
      </c>
      <c r="C2381" t="s">
        <v>5141</v>
      </c>
    </row>
    <row r="2382" spans="1:3" x14ac:dyDescent="0.3">
      <c r="A2382" s="3" t="s">
        <v>2380</v>
      </c>
      <c r="B2382" s="3" t="s">
        <v>4938</v>
      </c>
      <c r="C2382" t="s">
        <v>5141</v>
      </c>
    </row>
    <row r="2383" spans="1:3" x14ac:dyDescent="0.3">
      <c r="A2383" s="3" t="s">
        <v>2381</v>
      </c>
      <c r="B2383" s="3" t="s">
        <v>4938</v>
      </c>
      <c r="C2383" t="s">
        <v>5141</v>
      </c>
    </row>
    <row r="2384" spans="1:3" x14ac:dyDescent="0.3">
      <c r="A2384" s="3" t="s">
        <v>2382</v>
      </c>
      <c r="B2384" s="3" t="s">
        <v>4939</v>
      </c>
      <c r="C2384" t="s">
        <v>5141</v>
      </c>
    </row>
    <row r="2385" spans="1:3" x14ac:dyDescent="0.3">
      <c r="A2385" s="3" t="s">
        <v>2383</v>
      </c>
      <c r="B2385" s="3" t="s">
        <v>4937</v>
      </c>
      <c r="C2385" t="s">
        <v>5141</v>
      </c>
    </row>
    <row r="2386" spans="1:3" x14ac:dyDescent="0.3">
      <c r="A2386" s="3" t="s">
        <v>2384</v>
      </c>
      <c r="B2386" s="3" t="s">
        <v>4938</v>
      </c>
      <c r="C2386" t="s">
        <v>5141</v>
      </c>
    </row>
    <row r="2387" spans="1:3" x14ac:dyDescent="0.3">
      <c r="A2387" s="3" t="s">
        <v>2385</v>
      </c>
      <c r="B2387" s="3" t="s">
        <v>4939</v>
      </c>
      <c r="C2387" t="s">
        <v>5141</v>
      </c>
    </row>
    <row r="2388" spans="1:3" x14ac:dyDescent="0.3">
      <c r="A2388" s="3" t="s">
        <v>2386</v>
      </c>
      <c r="B2388" s="3" t="s">
        <v>4840</v>
      </c>
      <c r="C2388" t="s">
        <v>5141</v>
      </c>
    </row>
    <row r="2389" spans="1:3" x14ac:dyDescent="0.3">
      <c r="A2389" s="3" t="s">
        <v>2387</v>
      </c>
      <c r="B2389" s="3" t="s">
        <v>4937</v>
      </c>
      <c r="C2389" t="s">
        <v>5141</v>
      </c>
    </row>
    <row r="2390" spans="1:3" x14ac:dyDescent="0.3">
      <c r="A2390" s="3" t="s">
        <v>2388</v>
      </c>
      <c r="B2390" s="3" t="s">
        <v>4937</v>
      </c>
      <c r="C2390" t="s">
        <v>5141</v>
      </c>
    </row>
    <row r="2391" spans="1:3" x14ac:dyDescent="0.3">
      <c r="A2391" s="3" t="s">
        <v>2389</v>
      </c>
      <c r="B2391" s="3" t="s">
        <v>4937</v>
      </c>
      <c r="C2391" t="s">
        <v>5141</v>
      </c>
    </row>
    <row r="2392" spans="1:3" x14ac:dyDescent="0.3">
      <c r="A2392" s="3" t="s">
        <v>2390</v>
      </c>
      <c r="B2392" s="3" t="s">
        <v>4938</v>
      </c>
      <c r="C2392" t="s">
        <v>5141</v>
      </c>
    </row>
    <row r="2393" spans="1:3" x14ac:dyDescent="0.3">
      <c r="A2393" s="3" t="s">
        <v>2391</v>
      </c>
      <c r="B2393" s="3" t="s">
        <v>4939</v>
      </c>
      <c r="C2393" t="s">
        <v>5141</v>
      </c>
    </row>
    <row r="2394" spans="1:3" x14ac:dyDescent="0.3">
      <c r="A2394" s="3" t="s">
        <v>2392</v>
      </c>
      <c r="B2394" s="3" t="s">
        <v>4937</v>
      </c>
      <c r="C2394" t="s">
        <v>5141</v>
      </c>
    </row>
    <row r="2395" spans="1:3" x14ac:dyDescent="0.3">
      <c r="A2395" s="3" t="s">
        <v>2393</v>
      </c>
      <c r="B2395" s="3" t="s">
        <v>4942</v>
      </c>
      <c r="C2395" t="s">
        <v>5141</v>
      </c>
    </row>
    <row r="2396" spans="1:3" x14ac:dyDescent="0.3">
      <c r="A2396" s="3" t="s">
        <v>2394</v>
      </c>
      <c r="B2396" s="3" t="s">
        <v>4942</v>
      </c>
      <c r="C2396" t="s">
        <v>5141</v>
      </c>
    </row>
    <row r="2397" spans="1:3" x14ac:dyDescent="0.3">
      <c r="A2397" s="3" t="s">
        <v>2395</v>
      </c>
      <c r="B2397" s="3" t="s">
        <v>4936</v>
      </c>
      <c r="C2397" t="s">
        <v>5141</v>
      </c>
    </row>
    <row r="2398" spans="1:3" x14ac:dyDescent="0.3">
      <c r="A2398" s="3" t="s">
        <v>2396</v>
      </c>
      <c r="B2398" s="3" t="s">
        <v>4937</v>
      </c>
      <c r="C2398" t="s">
        <v>5141</v>
      </c>
    </row>
    <row r="2399" spans="1:3" x14ac:dyDescent="0.3">
      <c r="A2399" s="3" t="s">
        <v>2397</v>
      </c>
      <c r="B2399" s="3" t="s">
        <v>4938</v>
      </c>
      <c r="C2399" t="s">
        <v>5141</v>
      </c>
    </row>
    <row r="2400" spans="1:3" x14ac:dyDescent="0.3">
      <c r="A2400" s="3" t="s">
        <v>2398</v>
      </c>
      <c r="B2400" s="3" t="s">
        <v>4937</v>
      </c>
      <c r="C2400" t="s">
        <v>5141</v>
      </c>
    </row>
    <row r="2401" spans="1:3" x14ac:dyDescent="0.3">
      <c r="A2401" s="3" t="s">
        <v>2399</v>
      </c>
      <c r="B2401" s="3" t="s">
        <v>4936</v>
      </c>
      <c r="C2401" t="s">
        <v>5141</v>
      </c>
    </row>
    <row r="2402" spans="1:3" x14ac:dyDescent="0.3">
      <c r="A2402" s="3" t="s">
        <v>2400</v>
      </c>
      <c r="B2402" s="3" t="s">
        <v>4937</v>
      </c>
      <c r="C2402" t="s">
        <v>5141</v>
      </c>
    </row>
    <row r="2403" spans="1:3" x14ac:dyDescent="0.3">
      <c r="A2403" s="3" t="s">
        <v>2401</v>
      </c>
      <c r="B2403" s="3" t="s">
        <v>4937</v>
      </c>
      <c r="C2403" t="s">
        <v>5141</v>
      </c>
    </row>
    <row r="2404" spans="1:3" x14ac:dyDescent="0.3">
      <c r="A2404" s="3" t="s">
        <v>2402</v>
      </c>
      <c r="B2404" s="3" t="s">
        <v>4939</v>
      </c>
      <c r="C2404" t="s">
        <v>5141</v>
      </c>
    </row>
    <row r="2405" spans="1:3" x14ac:dyDescent="0.3">
      <c r="A2405" s="3" t="s">
        <v>2403</v>
      </c>
      <c r="B2405" s="3" t="s">
        <v>4936</v>
      </c>
      <c r="C2405" t="s">
        <v>5141</v>
      </c>
    </row>
    <row r="2406" spans="1:3" x14ac:dyDescent="0.3">
      <c r="A2406" s="3" t="s">
        <v>2404</v>
      </c>
      <c r="B2406" s="3" t="s">
        <v>4939</v>
      </c>
      <c r="C2406" t="s">
        <v>5141</v>
      </c>
    </row>
    <row r="2407" spans="1:3" x14ac:dyDescent="0.3">
      <c r="A2407" s="3" t="s">
        <v>2405</v>
      </c>
      <c r="B2407" s="3" t="s">
        <v>4937</v>
      </c>
      <c r="C2407" t="s">
        <v>5141</v>
      </c>
    </row>
    <row r="2408" spans="1:3" x14ac:dyDescent="0.3">
      <c r="A2408" s="3" t="s">
        <v>2406</v>
      </c>
      <c r="B2408" s="3" t="s">
        <v>4941</v>
      </c>
      <c r="C2408" t="s">
        <v>5141</v>
      </c>
    </row>
    <row r="2409" spans="1:3" x14ac:dyDescent="0.3">
      <c r="A2409" s="3" t="s">
        <v>2407</v>
      </c>
      <c r="B2409" s="3" t="s">
        <v>4938</v>
      </c>
      <c r="C2409" t="s">
        <v>5141</v>
      </c>
    </row>
    <row r="2410" spans="1:3" x14ac:dyDescent="0.3">
      <c r="A2410" s="3" t="s">
        <v>2408</v>
      </c>
      <c r="B2410" s="3" t="s">
        <v>4937</v>
      </c>
      <c r="C2410" t="s">
        <v>5141</v>
      </c>
    </row>
    <row r="2411" spans="1:3" x14ac:dyDescent="0.3">
      <c r="A2411" s="3" t="s">
        <v>2409</v>
      </c>
      <c r="B2411" s="3" t="s">
        <v>4936</v>
      </c>
      <c r="C2411" t="s">
        <v>5141</v>
      </c>
    </row>
    <row r="2412" spans="1:3" x14ac:dyDescent="0.3">
      <c r="A2412" s="3" t="s">
        <v>2410</v>
      </c>
      <c r="B2412" s="3" t="s">
        <v>4936</v>
      </c>
      <c r="C2412" t="s">
        <v>5141</v>
      </c>
    </row>
    <row r="2413" spans="1:3" x14ac:dyDescent="0.3">
      <c r="A2413" s="3" t="s">
        <v>2411</v>
      </c>
      <c r="B2413" s="3" t="s">
        <v>4937</v>
      </c>
      <c r="C2413" t="s">
        <v>5141</v>
      </c>
    </row>
    <row r="2414" spans="1:3" x14ac:dyDescent="0.3">
      <c r="A2414" s="3" t="s">
        <v>2412</v>
      </c>
      <c r="B2414" s="3" t="s">
        <v>4937</v>
      </c>
      <c r="C2414" t="s">
        <v>5141</v>
      </c>
    </row>
    <row r="2415" spans="1:3" x14ac:dyDescent="0.3">
      <c r="A2415" s="3" t="s">
        <v>2413</v>
      </c>
      <c r="B2415" s="3" t="s">
        <v>4939</v>
      </c>
      <c r="C2415" t="s">
        <v>5141</v>
      </c>
    </row>
    <row r="2416" spans="1:3" x14ac:dyDescent="0.3">
      <c r="A2416" s="3" t="s">
        <v>2414</v>
      </c>
      <c r="B2416" s="3" t="s">
        <v>4937</v>
      </c>
      <c r="C2416" t="s">
        <v>5141</v>
      </c>
    </row>
    <row r="2417" spans="1:3" x14ac:dyDescent="0.3">
      <c r="A2417" s="3" t="s">
        <v>2415</v>
      </c>
      <c r="B2417" s="3" t="s">
        <v>4939</v>
      </c>
      <c r="C2417" t="s">
        <v>5141</v>
      </c>
    </row>
    <row r="2418" spans="1:3" x14ac:dyDescent="0.3">
      <c r="A2418" s="3" t="s">
        <v>2416</v>
      </c>
      <c r="B2418" s="3" t="s">
        <v>4937</v>
      </c>
      <c r="C2418" t="s">
        <v>5141</v>
      </c>
    </row>
    <row r="2419" spans="1:3" x14ac:dyDescent="0.3">
      <c r="A2419" s="3" t="s">
        <v>2417</v>
      </c>
      <c r="B2419" s="3" t="s">
        <v>4937</v>
      </c>
      <c r="C2419" t="s">
        <v>5141</v>
      </c>
    </row>
    <row r="2420" spans="1:3" x14ac:dyDescent="0.3">
      <c r="A2420" s="3" t="s">
        <v>2418</v>
      </c>
      <c r="B2420" s="3" t="s">
        <v>4939</v>
      </c>
      <c r="C2420" t="s">
        <v>5141</v>
      </c>
    </row>
    <row r="2421" spans="1:3" x14ac:dyDescent="0.3">
      <c r="A2421" s="3" t="s">
        <v>2419</v>
      </c>
      <c r="B2421" s="3" t="s">
        <v>4936</v>
      </c>
      <c r="C2421" t="s">
        <v>5141</v>
      </c>
    </row>
    <row r="2422" spans="1:3" x14ac:dyDescent="0.3">
      <c r="A2422" s="3" t="s">
        <v>2420</v>
      </c>
      <c r="B2422" s="3" t="s">
        <v>4936</v>
      </c>
      <c r="C2422" t="s">
        <v>5141</v>
      </c>
    </row>
    <row r="2423" spans="1:3" x14ac:dyDescent="0.3">
      <c r="A2423" s="3" t="s">
        <v>2421</v>
      </c>
      <c r="B2423" s="3" t="s">
        <v>4939</v>
      </c>
      <c r="C2423" t="s">
        <v>5141</v>
      </c>
    </row>
    <row r="2424" spans="1:3" x14ac:dyDescent="0.3">
      <c r="A2424" s="3" t="s">
        <v>2422</v>
      </c>
      <c r="B2424" s="3" t="s">
        <v>4936</v>
      </c>
      <c r="C2424" t="s">
        <v>5141</v>
      </c>
    </row>
    <row r="2425" spans="1:3" x14ac:dyDescent="0.3">
      <c r="A2425" s="3" t="s">
        <v>2423</v>
      </c>
      <c r="B2425" s="3" t="s">
        <v>4938</v>
      </c>
      <c r="C2425" t="s">
        <v>5141</v>
      </c>
    </row>
    <row r="2426" spans="1:3" x14ac:dyDescent="0.3">
      <c r="A2426" s="3" t="s">
        <v>2424</v>
      </c>
      <c r="B2426" s="3" t="s">
        <v>4937</v>
      </c>
      <c r="C2426" t="s">
        <v>5141</v>
      </c>
    </row>
    <row r="2427" spans="1:3" x14ac:dyDescent="0.3">
      <c r="A2427" s="3" t="s">
        <v>2425</v>
      </c>
      <c r="B2427" s="3" t="s">
        <v>4937</v>
      </c>
      <c r="C2427" t="s">
        <v>5141</v>
      </c>
    </row>
    <row r="2428" spans="1:3" x14ac:dyDescent="0.3">
      <c r="A2428" s="3" t="s">
        <v>2426</v>
      </c>
      <c r="B2428" s="3" t="s">
        <v>4936</v>
      </c>
      <c r="C2428" t="s">
        <v>5141</v>
      </c>
    </row>
    <row r="2429" spans="1:3" x14ac:dyDescent="0.3">
      <c r="A2429" s="3" t="s">
        <v>2427</v>
      </c>
      <c r="B2429" s="3" t="s">
        <v>4937</v>
      </c>
      <c r="C2429" t="s">
        <v>5141</v>
      </c>
    </row>
    <row r="2430" spans="1:3" x14ac:dyDescent="0.3">
      <c r="A2430" s="3" t="s">
        <v>2428</v>
      </c>
      <c r="B2430" s="3" t="s">
        <v>4937</v>
      </c>
      <c r="C2430" t="s">
        <v>5141</v>
      </c>
    </row>
    <row r="2431" spans="1:3" x14ac:dyDescent="0.3">
      <c r="A2431" s="3" t="s">
        <v>2429</v>
      </c>
      <c r="B2431" s="3" t="s">
        <v>4937</v>
      </c>
      <c r="C2431" t="s">
        <v>5141</v>
      </c>
    </row>
    <row r="2432" spans="1:3" x14ac:dyDescent="0.3">
      <c r="A2432" s="3" t="s">
        <v>2430</v>
      </c>
      <c r="B2432" s="3" t="s">
        <v>4937</v>
      </c>
      <c r="C2432" t="s">
        <v>5141</v>
      </c>
    </row>
    <row r="2433" spans="1:3" x14ac:dyDescent="0.3">
      <c r="A2433" s="3" t="s">
        <v>2431</v>
      </c>
      <c r="B2433" s="3" t="s">
        <v>4938</v>
      </c>
      <c r="C2433" t="s">
        <v>5141</v>
      </c>
    </row>
    <row r="2434" spans="1:3" x14ac:dyDescent="0.3">
      <c r="A2434" s="3" t="s">
        <v>2432</v>
      </c>
      <c r="B2434" s="3" t="s">
        <v>4941</v>
      </c>
      <c r="C2434" t="s">
        <v>5141</v>
      </c>
    </row>
    <row r="2435" spans="1:3" x14ac:dyDescent="0.3">
      <c r="A2435" s="3" t="s">
        <v>2433</v>
      </c>
      <c r="B2435" s="3" t="s">
        <v>4943</v>
      </c>
      <c r="C2435" t="s">
        <v>5141</v>
      </c>
    </row>
    <row r="2436" spans="1:3" x14ac:dyDescent="0.3">
      <c r="A2436" s="3" t="s">
        <v>2434</v>
      </c>
      <c r="B2436" s="3" t="s">
        <v>4940</v>
      </c>
      <c r="C2436" t="s">
        <v>5141</v>
      </c>
    </row>
    <row r="2437" spans="1:3" x14ac:dyDescent="0.3">
      <c r="A2437" s="3" t="s">
        <v>2435</v>
      </c>
      <c r="B2437" s="3" t="s">
        <v>4939</v>
      </c>
      <c r="C2437" t="s">
        <v>5141</v>
      </c>
    </row>
    <row r="2438" spans="1:3" x14ac:dyDescent="0.3">
      <c r="A2438" s="3" t="s">
        <v>2436</v>
      </c>
      <c r="B2438" s="3" t="s">
        <v>4940</v>
      </c>
      <c r="C2438" t="s">
        <v>5141</v>
      </c>
    </row>
    <row r="2439" spans="1:3" x14ac:dyDescent="0.3">
      <c r="A2439" s="3" t="s">
        <v>2437</v>
      </c>
      <c r="B2439" s="3" t="s">
        <v>4937</v>
      </c>
      <c r="C2439" t="s">
        <v>5141</v>
      </c>
    </row>
    <row r="2440" spans="1:3" x14ac:dyDescent="0.3">
      <c r="A2440" s="3" t="s">
        <v>2438</v>
      </c>
      <c r="B2440" s="3" t="s">
        <v>4938</v>
      </c>
      <c r="C2440" t="s">
        <v>5141</v>
      </c>
    </row>
    <row r="2441" spans="1:3" x14ac:dyDescent="0.3">
      <c r="A2441" s="3" t="s">
        <v>2439</v>
      </c>
      <c r="B2441" s="3" t="s">
        <v>4941</v>
      </c>
      <c r="C2441" t="s">
        <v>5141</v>
      </c>
    </row>
    <row r="2442" spans="1:3" x14ac:dyDescent="0.3">
      <c r="A2442" s="3" t="s">
        <v>2440</v>
      </c>
      <c r="B2442" s="3" t="s">
        <v>4938</v>
      </c>
      <c r="C2442" t="s">
        <v>5141</v>
      </c>
    </row>
    <row r="2443" spans="1:3" x14ac:dyDescent="0.3">
      <c r="A2443" s="3" t="s">
        <v>2441</v>
      </c>
      <c r="B2443" s="3" t="s">
        <v>4938</v>
      </c>
      <c r="C2443" t="s">
        <v>5141</v>
      </c>
    </row>
    <row r="2444" spans="1:3" x14ac:dyDescent="0.3">
      <c r="A2444" s="3" t="s">
        <v>2442</v>
      </c>
      <c r="B2444" s="3" t="s">
        <v>4941</v>
      </c>
      <c r="C2444" t="s">
        <v>5141</v>
      </c>
    </row>
    <row r="2445" spans="1:3" x14ac:dyDescent="0.3">
      <c r="A2445" s="3" t="s">
        <v>2443</v>
      </c>
      <c r="B2445" s="3" t="s">
        <v>4938</v>
      </c>
      <c r="C2445" t="s">
        <v>5141</v>
      </c>
    </row>
    <row r="2446" spans="1:3" x14ac:dyDescent="0.3">
      <c r="A2446" s="3" t="s">
        <v>2444</v>
      </c>
      <c r="B2446" s="3" t="s">
        <v>4938</v>
      </c>
      <c r="C2446" t="s">
        <v>5141</v>
      </c>
    </row>
    <row r="2447" spans="1:3" x14ac:dyDescent="0.3">
      <c r="A2447" s="3" t="s">
        <v>2445</v>
      </c>
      <c r="B2447" s="3" t="s">
        <v>4937</v>
      </c>
      <c r="C2447" t="s">
        <v>5141</v>
      </c>
    </row>
    <row r="2448" spans="1:3" x14ac:dyDescent="0.3">
      <c r="A2448" s="3" t="s">
        <v>2446</v>
      </c>
      <c r="B2448" s="3" t="s">
        <v>4938</v>
      </c>
      <c r="C2448" t="s">
        <v>5141</v>
      </c>
    </row>
    <row r="2449" spans="1:3" x14ac:dyDescent="0.3">
      <c r="A2449" s="3" t="s">
        <v>2447</v>
      </c>
      <c r="B2449" s="3" t="s">
        <v>4939</v>
      </c>
      <c r="C2449" t="s">
        <v>5141</v>
      </c>
    </row>
    <row r="2450" spans="1:3" x14ac:dyDescent="0.3">
      <c r="A2450" s="3" t="s">
        <v>2448</v>
      </c>
      <c r="B2450" s="3" t="s">
        <v>4938</v>
      </c>
      <c r="C2450" t="s">
        <v>5141</v>
      </c>
    </row>
    <row r="2451" spans="1:3" x14ac:dyDescent="0.3">
      <c r="A2451" s="3" t="s">
        <v>2449</v>
      </c>
      <c r="B2451" s="3" t="s">
        <v>4937</v>
      </c>
      <c r="C2451" t="s">
        <v>5141</v>
      </c>
    </row>
    <row r="2452" spans="1:3" x14ac:dyDescent="0.3">
      <c r="A2452" s="3" t="s">
        <v>2450</v>
      </c>
      <c r="B2452" s="3" t="s">
        <v>4939</v>
      </c>
      <c r="C2452" t="s">
        <v>5141</v>
      </c>
    </row>
    <row r="2453" spans="1:3" x14ac:dyDescent="0.3">
      <c r="A2453" s="3" t="s">
        <v>2451</v>
      </c>
      <c r="B2453" s="3" t="s">
        <v>4936</v>
      </c>
      <c r="C2453" t="s">
        <v>5141</v>
      </c>
    </row>
    <row r="2454" spans="1:3" x14ac:dyDescent="0.3">
      <c r="A2454" s="3" t="s">
        <v>2452</v>
      </c>
      <c r="B2454" s="3" t="s">
        <v>4936</v>
      </c>
      <c r="C2454" t="s">
        <v>5141</v>
      </c>
    </row>
    <row r="2455" spans="1:3" x14ac:dyDescent="0.3">
      <c r="A2455" s="3" t="s">
        <v>2453</v>
      </c>
      <c r="B2455" s="3" t="s">
        <v>4936</v>
      </c>
      <c r="C2455" t="s">
        <v>5141</v>
      </c>
    </row>
    <row r="2456" spans="1:3" x14ac:dyDescent="0.3">
      <c r="A2456" s="3" t="s">
        <v>2454</v>
      </c>
      <c r="B2456" s="3" t="s">
        <v>4937</v>
      </c>
      <c r="C2456" t="s">
        <v>5141</v>
      </c>
    </row>
    <row r="2457" spans="1:3" x14ac:dyDescent="0.3">
      <c r="A2457" s="3" t="s">
        <v>2455</v>
      </c>
      <c r="B2457" s="3" t="s">
        <v>4936</v>
      </c>
      <c r="C2457" t="s">
        <v>5141</v>
      </c>
    </row>
    <row r="2458" spans="1:3" x14ac:dyDescent="0.3">
      <c r="A2458" s="3" t="s">
        <v>2456</v>
      </c>
      <c r="B2458" s="3" t="s">
        <v>4936</v>
      </c>
      <c r="C2458" t="s">
        <v>5141</v>
      </c>
    </row>
    <row r="2459" spans="1:3" x14ac:dyDescent="0.3">
      <c r="A2459" s="3" t="s">
        <v>2457</v>
      </c>
      <c r="B2459" s="3" t="s">
        <v>4936</v>
      </c>
      <c r="C2459" t="s">
        <v>5141</v>
      </c>
    </row>
    <row r="2460" spans="1:3" x14ac:dyDescent="0.3">
      <c r="A2460" s="3" t="s">
        <v>2458</v>
      </c>
      <c r="B2460" s="3" t="s">
        <v>4938</v>
      </c>
      <c r="C2460" t="s">
        <v>5141</v>
      </c>
    </row>
    <row r="2461" spans="1:3" x14ac:dyDescent="0.3">
      <c r="A2461" s="3" t="s">
        <v>2459</v>
      </c>
      <c r="B2461" s="3" t="s">
        <v>4937</v>
      </c>
      <c r="C2461" t="s">
        <v>5141</v>
      </c>
    </row>
    <row r="2462" spans="1:3" x14ac:dyDescent="0.3">
      <c r="A2462" s="3" t="s">
        <v>2460</v>
      </c>
      <c r="B2462" s="3" t="s">
        <v>4937</v>
      </c>
      <c r="C2462" t="s">
        <v>5141</v>
      </c>
    </row>
    <row r="2463" spans="1:3" x14ac:dyDescent="0.3">
      <c r="A2463" s="3" t="s">
        <v>2461</v>
      </c>
      <c r="B2463" s="3" t="s">
        <v>4942</v>
      </c>
      <c r="C2463" t="s">
        <v>5141</v>
      </c>
    </row>
    <row r="2464" spans="1:3" x14ac:dyDescent="0.3">
      <c r="A2464" s="3" t="s">
        <v>2462</v>
      </c>
      <c r="B2464" s="3" t="s">
        <v>4939</v>
      </c>
      <c r="C2464" t="s">
        <v>5141</v>
      </c>
    </row>
    <row r="2465" spans="1:3" x14ac:dyDescent="0.3">
      <c r="A2465" s="3" t="s">
        <v>2463</v>
      </c>
      <c r="B2465" s="3" t="s">
        <v>4937</v>
      </c>
      <c r="C2465" t="s">
        <v>5141</v>
      </c>
    </row>
    <row r="2466" spans="1:3" x14ac:dyDescent="0.3">
      <c r="A2466" s="3" t="s">
        <v>2464</v>
      </c>
      <c r="B2466" s="3" t="s">
        <v>4944</v>
      </c>
      <c r="C2466" t="s">
        <v>5141</v>
      </c>
    </row>
    <row r="2467" spans="1:3" x14ac:dyDescent="0.3">
      <c r="A2467" s="3" t="s">
        <v>2465</v>
      </c>
      <c r="B2467" s="3" t="s">
        <v>4944</v>
      </c>
      <c r="C2467" t="s">
        <v>5141</v>
      </c>
    </row>
    <row r="2468" spans="1:3" x14ac:dyDescent="0.3">
      <c r="A2468" s="3" t="s">
        <v>2466</v>
      </c>
      <c r="B2468" s="3" t="s">
        <v>4936</v>
      </c>
      <c r="C2468" t="s">
        <v>5141</v>
      </c>
    </row>
    <row r="2469" spans="1:3" x14ac:dyDescent="0.3">
      <c r="A2469" s="3" t="s">
        <v>2467</v>
      </c>
      <c r="B2469" s="3" t="s">
        <v>4940</v>
      </c>
      <c r="C2469" t="s">
        <v>5141</v>
      </c>
    </row>
    <row r="2470" spans="1:3" x14ac:dyDescent="0.3">
      <c r="A2470" s="3" t="s">
        <v>2468</v>
      </c>
      <c r="B2470" s="3" t="s">
        <v>4917</v>
      </c>
      <c r="C2470" t="s">
        <v>5141</v>
      </c>
    </row>
    <row r="2471" spans="1:3" x14ac:dyDescent="0.3">
      <c r="A2471" s="3" t="s">
        <v>2469</v>
      </c>
      <c r="B2471" s="3" t="s">
        <v>4945</v>
      </c>
      <c r="C2471" t="s">
        <v>5141</v>
      </c>
    </row>
    <row r="2472" spans="1:3" x14ac:dyDescent="0.3">
      <c r="A2472" s="3" t="s">
        <v>2470</v>
      </c>
      <c r="B2472" s="3" t="s">
        <v>4901</v>
      </c>
      <c r="C2472" t="s">
        <v>5141</v>
      </c>
    </row>
    <row r="2473" spans="1:3" x14ac:dyDescent="0.3">
      <c r="A2473" s="3" t="s">
        <v>2471</v>
      </c>
      <c r="B2473" s="3" t="s">
        <v>4901</v>
      </c>
      <c r="C2473" t="s">
        <v>5141</v>
      </c>
    </row>
    <row r="2474" spans="1:3" x14ac:dyDescent="0.3">
      <c r="A2474" s="3" t="s">
        <v>2472</v>
      </c>
      <c r="B2474" s="3" t="s">
        <v>4901</v>
      </c>
      <c r="C2474" t="s">
        <v>5141</v>
      </c>
    </row>
    <row r="2475" spans="1:3" x14ac:dyDescent="0.3">
      <c r="A2475" t="s">
        <v>2473</v>
      </c>
      <c r="B2475" t="s">
        <v>4901</v>
      </c>
      <c r="C2475" t="s">
        <v>5141</v>
      </c>
    </row>
    <row r="2476" spans="1:3" x14ac:dyDescent="0.3">
      <c r="A2476" t="s">
        <v>2474</v>
      </c>
      <c r="B2476" t="s">
        <v>4901</v>
      </c>
      <c r="C2476" t="s">
        <v>5141</v>
      </c>
    </row>
    <row r="2477" spans="1:3" x14ac:dyDescent="0.3">
      <c r="A2477" t="s">
        <v>2475</v>
      </c>
      <c r="B2477" t="s">
        <v>4901</v>
      </c>
      <c r="C2477" t="s">
        <v>5141</v>
      </c>
    </row>
    <row r="2478" spans="1:3" x14ac:dyDescent="0.3">
      <c r="A2478" t="s">
        <v>2476</v>
      </c>
      <c r="B2478" t="s">
        <v>4945</v>
      </c>
      <c r="C2478" t="s">
        <v>5141</v>
      </c>
    </row>
    <row r="2479" spans="1:3" x14ac:dyDescent="0.3">
      <c r="A2479" t="s">
        <v>2477</v>
      </c>
      <c r="B2479" t="s">
        <v>4945</v>
      </c>
      <c r="C2479" t="s">
        <v>5141</v>
      </c>
    </row>
    <row r="2480" spans="1:3" x14ac:dyDescent="0.3">
      <c r="A2480" t="s">
        <v>2478</v>
      </c>
      <c r="B2480" t="s">
        <v>4945</v>
      </c>
      <c r="C2480" t="s">
        <v>5141</v>
      </c>
    </row>
    <row r="2481" spans="1:3" x14ac:dyDescent="0.3">
      <c r="A2481" t="s">
        <v>2479</v>
      </c>
      <c r="B2481" t="s">
        <v>4901</v>
      </c>
      <c r="C2481" t="s">
        <v>5141</v>
      </c>
    </row>
    <row r="2482" spans="1:3" x14ac:dyDescent="0.3">
      <c r="A2482" t="s">
        <v>2480</v>
      </c>
      <c r="B2482" t="s">
        <v>4901</v>
      </c>
      <c r="C2482" t="s">
        <v>5141</v>
      </c>
    </row>
    <row r="2483" spans="1:3" x14ac:dyDescent="0.3">
      <c r="A2483" t="s">
        <v>2481</v>
      </c>
      <c r="B2483" t="s">
        <v>4901</v>
      </c>
      <c r="C2483" t="s">
        <v>5141</v>
      </c>
    </row>
    <row r="2484" spans="1:3" x14ac:dyDescent="0.3">
      <c r="A2484" t="s">
        <v>2482</v>
      </c>
      <c r="B2484" t="s">
        <v>4901</v>
      </c>
      <c r="C2484" t="s">
        <v>5141</v>
      </c>
    </row>
    <row r="2485" spans="1:3" x14ac:dyDescent="0.3">
      <c r="A2485" t="s">
        <v>2483</v>
      </c>
      <c r="B2485" t="s">
        <v>4901</v>
      </c>
      <c r="C2485" t="s">
        <v>5141</v>
      </c>
    </row>
    <row r="2486" spans="1:3" x14ac:dyDescent="0.3">
      <c r="A2486" t="s">
        <v>2484</v>
      </c>
      <c r="B2486" t="s">
        <v>4901</v>
      </c>
      <c r="C2486" t="s">
        <v>5141</v>
      </c>
    </row>
    <row r="2487" spans="1:3" x14ac:dyDescent="0.3">
      <c r="A2487" t="s">
        <v>2485</v>
      </c>
      <c r="B2487" t="s">
        <v>4946</v>
      </c>
      <c r="C2487" t="s">
        <v>5141</v>
      </c>
    </row>
    <row r="2488" spans="1:3" x14ac:dyDescent="0.3">
      <c r="A2488" t="s">
        <v>2486</v>
      </c>
      <c r="B2488" t="s">
        <v>4945</v>
      </c>
      <c r="C2488" t="s">
        <v>5141</v>
      </c>
    </row>
    <row r="2489" spans="1:3" x14ac:dyDescent="0.3">
      <c r="A2489" t="s">
        <v>2487</v>
      </c>
      <c r="B2489" t="s">
        <v>4945</v>
      </c>
      <c r="C2489" t="s">
        <v>5141</v>
      </c>
    </row>
    <row r="2490" spans="1:3" x14ac:dyDescent="0.3">
      <c r="A2490" t="s">
        <v>2488</v>
      </c>
      <c r="B2490" t="s">
        <v>4945</v>
      </c>
      <c r="C2490" t="s">
        <v>5141</v>
      </c>
    </row>
    <row r="2491" spans="1:3" x14ac:dyDescent="0.3">
      <c r="A2491" t="s">
        <v>2489</v>
      </c>
      <c r="B2491" t="s">
        <v>4945</v>
      </c>
      <c r="C2491" t="s">
        <v>5141</v>
      </c>
    </row>
    <row r="2492" spans="1:3" x14ac:dyDescent="0.3">
      <c r="A2492" t="s">
        <v>2490</v>
      </c>
      <c r="B2492" t="s">
        <v>4945</v>
      </c>
      <c r="C2492" t="s">
        <v>5141</v>
      </c>
    </row>
    <row r="2493" spans="1:3" x14ac:dyDescent="0.3">
      <c r="A2493" t="s">
        <v>2491</v>
      </c>
      <c r="B2493" t="s">
        <v>4945</v>
      </c>
      <c r="C2493" t="s">
        <v>5141</v>
      </c>
    </row>
    <row r="2494" spans="1:3" x14ac:dyDescent="0.3">
      <c r="A2494" t="s">
        <v>2492</v>
      </c>
      <c r="B2494" t="s">
        <v>4901</v>
      </c>
      <c r="C2494" t="s">
        <v>5141</v>
      </c>
    </row>
    <row r="2495" spans="1:3" x14ac:dyDescent="0.3">
      <c r="A2495" t="s">
        <v>2493</v>
      </c>
      <c r="B2495" t="s">
        <v>4945</v>
      </c>
      <c r="C2495" t="s">
        <v>5141</v>
      </c>
    </row>
    <row r="2496" spans="1:3" x14ac:dyDescent="0.3">
      <c r="A2496" t="s">
        <v>2494</v>
      </c>
      <c r="B2496" t="s">
        <v>4901</v>
      </c>
      <c r="C2496" t="s">
        <v>5141</v>
      </c>
    </row>
    <row r="2497" spans="1:3" x14ac:dyDescent="0.3">
      <c r="A2497" t="s">
        <v>2495</v>
      </c>
      <c r="B2497" t="s">
        <v>4901</v>
      </c>
      <c r="C2497" t="s">
        <v>5141</v>
      </c>
    </row>
    <row r="2498" spans="1:3" x14ac:dyDescent="0.3">
      <c r="A2498" t="s">
        <v>2496</v>
      </c>
      <c r="B2498" t="s">
        <v>4901</v>
      </c>
      <c r="C2498" t="s">
        <v>5141</v>
      </c>
    </row>
    <row r="2499" spans="1:3" x14ac:dyDescent="0.3">
      <c r="A2499" t="s">
        <v>2497</v>
      </c>
      <c r="B2499" t="s">
        <v>4901</v>
      </c>
      <c r="C2499" t="s">
        <v>5141</v>
      </c>
    </row>
    <row r="2500" spans="1:3" x14ac:dyDescent="0.3">
      <c r="A2500" t="s">
        <v>2498</v>
      </c>
      <c r="B2500" t="s">
        <v>4901</v>
      </c>
      <c r="C2500" t="s">
        <v>5141</v>
      </c>
    </row>
    <row r="2501" spans="1:3" x14ac:dyDescent="0.3">
      <c r="A2501" t="s">
        <v>2499</v>
      </c>
      <c r="B2501" t="s">
        <v>4901</v>
      </c>
      <c r="C2501" t="s">
        <v>5141</v>
      </c>
    </row>
    <row r="2502" spans="1:3" x14ac:dyDescent="0.3">
      <c r="A2502" t="s">
        <v>2500</v>
      </c>
      <c r="B2502" t="s">
        <v>4901</v>
      </c>
      <c r="C2502" t="s">
        <v>5141</v>
      </c>
    </row>
    <row r="2503" spans="1:3" x14ac:dyDescent="0.3">
      <c r="A2503" t="s">
        <v>2501</v>
      </c>
      <c r="B2503" t="s">
        <v>4901</v>
      </c>
      <c r="C2503" t="s">
        <v>5141</v>
      </c>
    </row>
    <row r="2504" spans="1:3" x14ac:dyDescent="0.3">
      <c r="A2504" t="s">
        <v>2502</v>
      </c>
      <c r="B2504" t="s">
        <v>4901</v>
      </c>
      <c r="C2504" t="s">
        <v>5141</v>
      </c>
    </row>
    <row r="2505" spans="1:3" x14ac:dyDescent="0.3">
      <c r="A2505" t="s">
        <v>2503</v>
      </c>
      <c r="B2505" t="s">
        <v>4901</v>
      </c>
      <c r="C2505" t="s">
        <v>5141</v>
      </c>
    </row>
    <row r="2506" spans="1:3" x14ac:dyDescent="0.3">
      <c r="A2506" t="s">
        <v>2504</v>
      </c>
      <c r="B2506" t="s">
        <v>4901</v>
      </c>
      <c r="C2506" t="s">
        <v>5141</v>
      </c>
    </row>
    <row r="2507" spans="1:3" x14ac:dyDescent="0.3">
      <c r="A2507" t="s">
        <v>2505</v>
      </c>
      <c r="B2507" t="s">
        <v>4901</v>
      </c>
      <c r="C2507" t="s">
        <v>5141</v>
      </c>
    </row>
    <row r="2508" spans="1:3" x14ac:dyDescent="0.3">
      <c r="A2508" t="s">
        <v>2506</v>
      </c>
      <c r="B2508" t="s">
        <v>4901</v>
      </c>
      <c r="C2508" t="s">
        <v>5141</v>
      </c>
    </row>
    <row r="2509" spans="1:3" x14ac:dyDescent="0.3">
      <c r="A2509" t="s">
        <v>2507</v>
      </c>
      <c r="B2509" t="s">
        <v>4901</v>
      </c>
      <c r="C2509" t="s">
        <v>5141</v>
      </c>
    </row>
    <row r="2510" spans="1:3" x14ac:dyDescent="0.3">
      <c r="A2510" t="s">
        <v>2508</v>
      </c>
      <c r="B2510" t="s">
        <v>4901</v>
      </c>
      <c r="C2510" t="s">
        <v>5141</v>
      </c>
    </row>
    <row r="2511" spans="1:3" x14ac:dyDescent="0.3">
      <c r="A2511" t="s">
        <v>2509</v>
      </c>
      <c r="B2511" t="s">
        <v>4901</v>
      </c>
      <c r="C2511" t="s">
        <v>5141</v>
      </c>
    </row>
    <row r="2512" spans="1:3" x14ac:dyDescent="0.3">
      <c r="A2512" t="s">
        <v>2510</v>
      </c>
      <c r="B2512" t="s">
        <v>4947</v>
      </c>
      <c r="C2512" t="s">
        <v>5141</v>
      </c>
    </row>
    <row r="2513" spans="1:3" x14ac:dyDescent="0.3">
      <c r="A2513" t="s">
        <v>2511</v>
      </c>
      <c r="B2513" t="s">
        <v>4948</v>
      </c>
      <c r="C2513" t="s">
        <v>5141</v>
      </c>
    </row>
    <row r="2514" spans="1:3" x14ac:dyDescent="0.3">
      <c r="A2514" t="s">
        <v>2512</v>
      </c>
      <c r="B2514" t="s">
        <v>4947</v>
      </c>
      <c r="C2514" t="s">
        <v>5141</v>
      </c>
    </row>
    <row r="2515" spans="1:3" x14ac:dyDescent="0.3">
      <c r="A2515" t="s">
        <v>2513</v>
      </c>
      <c r="B2515" t="s">
        <v>4947</v>
      </c>
      <c r="C2515" t="s">
        <v>5141</v>
      </c>
    </row>
    <row r="2516" spans="1:3" x14ac:dyDescent="0.3">
      <c r="A2516" t="s">
        <v>2514</v>
      </c>
      <c r="B2516" t="s">
        <v>4901</v>
      </c>
      <c r="C2516" t="s">
        <v>5141</v>
      </c>
    </row>
    <row r="2517" spans="1:3" x14ac:dyDescent="0.3">
      <c r="A2517" t="s">
        <v>2515</v>
      </c>
      <c r="B2517" t="s">
        <v>4901</v>
      </c>
      <c r="C2517" t="s">
        <v>5141</v>
      </c>
    </row>
    <row r="2518" spans="1:3" x14ac:dyDescent="0.3">
      <c r="A2518" t="s">
        <v>2516</v>
      </c>
      <c r="B2518" t="s">
        <v>4901</v>
      </c>
      <c r="C2518" t="s">
        <v>5141</v>
      </c>
    </row>
    <row r="2519" spans="1:3" x14ac:dyDescent="0.3">
      <c r="A2519" t="s">
        <v>2517</v>
      </c>
      <c r="B2519" t="s">
        <v>4901</v>
      </c>
      <c r="C2519" t="s">
        <v>5141</v>
      </c>
    </row>
    <row r="2520" spans="1:3" x14ac:dyDescent="0.3">
      <c r="A2520" t="s">
        <v>2518</v>
      </c>
      <c r="B2520" t="s">
        <v>4901</v>
      </c>
      <c r="C2520" t="s">
        <v>5141</v>
      </c>
    </row>
    <row r="2521" spans="1:3" x14ac:dyDescent="0.3">
      <c r="A2521" t="s">
        <v>2519</v>
      </c>
      <c r="B2521" t="s">
        <v>4947</v>
      </c>
      <c r="C2521" t="s">
        <v>5141</v>
      </c>
    </row>
    <row r="2522" spans="1:3" x14ac:dyDescent="0.3">
      <c r="A2522" t="s">
        <v>2520</v>
      </c>
      <c r="B2522" t="s">
        <v>4901</v>
      </c>
      <c r="C2522" t="s">
        <v>5141</v>
      </c>
    </row>
    <row r="2523" spans="1:3" x14ac:dyDescent="0.3">
      <c r="A2523" t="s">
        <v>2521</v>
      </c>
      <c r="B2523" t="s">
        <v>4948</v>
      </c>
      <c r="C2523" t="s">
        <v>5141</v>
      </c>
    </row>
    <row r="2524" spans="1:3" x14ac:dyDescent="0.3">
      <c r="A2524" t="s">
        <v>2522</v>
      </c>
      <c r="B2524" t="s">
        <v>4944</v>
      </c>
      <c r="C2524" t="s">
        <v>5141</v>
      </c>
    </row>
    <row r="2525" spans="1:3" x14ac:dyDescent="0.3">
      <c r="A2525" t="s">
        <v>2523</v>
      </c>
      <c r="B2525" t="s">
        <v>4944</v>
      </c>
      <c r="C2525" t="s">
        <v>5141</v>
      </c>
    </row>
    <row r="2526" spans="1:3" x14ac:dyDescent="0.3">
      <c r="A2526" t="s">
        <v>2524</v>
      </c>
      <c r="B2526" t="s">
        <v>4901</v>
      </c>
      <c r="C2526" t="s">
        <v>5141</v>
      </c>
    </row>
    <row r="2527" spans="1:3" x14ac:dyDescent="0.3">
      <c r="A2527" t="s">
        <v>2525</v>
      </c>
      <c r="B2527" t="s">
        <v>4901</v>
      </c>
      <c r="C2527" t="s">
        <v>5141</v>
      </c>
    </row>
    <row r="2528" spans="1:3" x14ac:dyDescent="0.3">
      <c r="A2528" t="s">
        <v>2526</v>
      </c>
      <c r="B2528" t="s">
        <v>4901</v>
      </c>
      <c r="C2528" t="s">
        <v>5141</v>
      </c>
    </row>
    <row r="2529" spans="1:3" x14ac:dyDescent="0.3">
      <c r="A2529" t="s">
        <v>2527</v>
      </c>
      <c r="B2529" t="s">
        <v>4901</v>
      </c>
      <c r="C2529" t="s">
        <v>5141</v>
      </c>
    </row>
    <row r="2530" spans="1:3" x14ac:dyDescent="0.3">
      <c r="A2530" t="s">
        <v>2528</v>
      </c>
      <c r="B2530" t="s">
        <v>4901</v>
      </c>
      <c r="C2530" t="s">
        <v>5141</v>
      </c>
    </row>
    <row r="2531" spans="1:3" x14ac:dyDescent="0.3">
      <c r="A2531" t="s">
        <v>2529</v>
      </c>
      <c r="B2531" t="s">
        <v>4901</v>
      </c>
      <c r="C2531" t="s">
        <v>5141</v>
      </c>
    </row>
    <row r="2532" spans="1:3" x14ac:dyDescent="0.3">
      <c r="A2532" t="s">
        <v>2530</v>
      </c>
      <c r="B2532" t="s">
        <v>4948</v>
      </c>
      <c r="C2532" t="s">
        <v>5141</v>
      </c>
    </row>
    <row r="2533" spans="1:3" x14ac:dyDescent="0.3">
      <c r="A2533" t="s">
        <v>2531</v>
      </c>
      <c r="B2533" t="s">
        <v>4938</v>
      </c>
      <c r="C2533" t="s">
        <v>5141</v>
      </c>
    </row>
    <row r="2534" spans="1:3" x14ac:dyDescent="0.3">
      <c r="A2534" t="s">
        <v>2532</v>
      </c>
      <c r="B2534" t="s">
        <v>4944</v>
      </c>
      <c r="C2534" t="s">
        <v>5141</v>
      </c>
    </row>
    <row r="2535" spans="1:3" x14ac:dyDescent="0.3">
      <c r="A2535" t="s">
        <v>2533</v>
      </c>
      <c r="B2535" t="s">
        <v>4944</v>
      </c>
      <c r="C2535" t="s">
        <v>5141</v>
      </c>
    </row>
    <row r="2536" spans="1:3" x14ac:dyDescent="0.3">
      <c r="A2536" t="s">
        <v>2534</v>
      </c>
      <c r="B2536" t="s">
        <v>4944</v>
      </c>
      <c r="C2536" t="s">
        <v>5141</v>
      </c>
    </row>
    <row r="2537" spans="1:3" x14ac:dyDescent="0.3">
      <c r="A2537" t="s">
        <v>2535</v>
      </c>
      <c r="B2537" t="s">
        <v>4944</v>
      </c>
      <c r="C2537" t="s">
        <v>5141</v>
      </c>
    </row>
    <row r="2538" spans="1:3" x14ac:dyDescent="0.3">
      <c r="A2538" t="s">
        <v>2536</v>
      </c>
      <c r="B2538" t="s">
        <v>4944</v>
      </c>
      <c r="C2538" t="s">
        <v>5141</v>
      </c>
    </row>
    <row r="2539" spans="1:3" x14ac:dyDescent="0.3">
      <c r="A2539" t="s">
        <v>2537</v>
      </c>
      <c r="B2539" t="s">
        <v>4944</v>
      </c>
      <c r="C2539" t="s">
        <v>5141</v>
      </c>
    </row>
    <row r="2540" spans="1:3" x14ac:dyDescent="0.3">
      <c r="A2540" t="s">
        <v>2538</v>
      </c>
      <c r="B2540" t="s">
        <v>4944</v>
      </c>
      <c r="C2540" t="s">
        <v>5141</v>
      </c>
    </row>
    <row r="2541" spans="1:3" x14ac:dyDescent="0.3">
      <c r="A2541" t="s">
        <v>2539</v>
      </c>
      <c r="B2541" t="s">
        <v>4944</v>
      </c>
      <c r="C2541" t="s">
        <v>5141</v>
      </c>
    </row>
    <row r="2542" spans="1:3" x14ac:dyDescent="0.3">
      <c r="A2542" t="s">
        <v>2540</v>
      </c>
      <c r="B2542" t="s">
        <v>4944</v>
      </c>
      <c r="C2542" t="s">
        <v>5141</v>
      </c>
    </row>
    <row r="2543" spans="1:3" x14ac:dyDescent="0.3">
      <c r="A2543" t="s">
        <v>2541</v>
      </c>
      <c r="B2543" t="s">
        <v>4944</v>
      </c>
      <c r="C2543" t="s">
        <v>5141</v>
      </c>
    </row>
    <row r="2544" spans="1:3" x14ac:dyDescent="0.3">
      <c r="A2544" t="s">
        <v>2542</v>
      </c>
      <c r="B2544" t="s">
        <v>4944</v>
      </c>
      <c r="C2544" t="s">
        <v>5141</v>
      </c>
    </row>
    <row r="2545" spans="1:3" x14ac:dyDescent="0.3">
      <c r="A2545" t="s">
        <v>2543</v>
      </c>
      <c r="B2545" t="s">
        <v>4944</v>
      </c>
      <c r="C2545" t="s">
        <v>5141</v>
      </c>
    </row>
    <row r="2546" spans="1:3" x14ac:dyDescent="0.3">
      <c r="A2546" t="s">
        <v>2544</v>
      </c>
      <c r="B2546" t="s">
        <v>4944</v>
      </c>
      <c r="C2546" t="s">
        <v>5141</v>
      </c>
    </row>
    <row r="2547" spans="1:3" x14ac:dyDescent="0.3">
      <c r="A2547" t="s">
        <v>2545</v>
      </c>
      <c r="B2547" t="s">
        <v>4938</v>
      </c>
      <c r="C2547" t="s">
        <v>5141</v>
      </c>
    </row>
    <row r="2548" spans="1:3" x14ac:dyDescent="0.3">
      <c r="A2548" t="s">
        <v>2546</v>
      </c>
      <c r="B2548" t="s">
        <v>4937</v>
      </c>
      <c r="C2548" t="s">
        <v>5141</v>
      </c>
    </row>
    <row r="2549" spans="1:3" x14ac:dyDescent="0.3">
      <c r="A2549" t="s">
        <v>2547</v>
      </c>
      <c r="B2549" t="s">
        <v>4944</v>
      </c>
      <c r="C2549" t="s">
        <v>5141</v>
      </c>
    </row>
    <row r="2550" spans="1:3" x14ac:dyDescent="0.3">
      <c r="A2550" t="s">
        <v>2548</v>
      </c>
      <c r="B2550" t="s">
        <v>4944</v>
      </c>
      <c r="C2550" t="s">
        <v>5141</v>
      </c>
    </row>
    <row r="2551" spans="1:3" x14ac:dyDescent="0.3">
      <c r="A2551" t="s">
        <v>2549</v>
      </c>
      <c r="B2551" t="s">
        <v>4938</v>
      </c>
      <c r="C2551" t="s">
        <v>5141</v>
      </c>
    </row>
    <row r="2552" spans="1:3" x14ac:dyDescent="0.3">
      <c r="A2552" t="s">
        <v>2550</v>
      </c>
      <c r="B2552" t="s">
        <v>4944</v>
      </c>
      <c r="C2552" t="s">
        <v>5141</v>
      </c>
    </row>
    <row r="2553" spans="1:3" x14ac:dyDescent="0.3">
      <c r="A2553" t="s">
        <v>2551</v>
      </c>
      <c r="B2553" t="s">
        <v>4938</v>
      </c>
      <c r="C2553" t="s">
        <v>5141</v>
      </c>
    </row>
    <row r="2554" spans="1:3" x14ac:dyDescent="0.3">
      <c r="A2554" t="s">
        <v>2552</v>
      </c>
      <c r="B2554" t="s">
        <v>4944</v>
      </c>
      <c r="C2554" t="s">
        <v>5141</v>
      </c>
    </row>
    <row r="2555" spans="1:3" x14ac:dyDescent="0.3">
      <c r="A2555" t="s">
        <v>2553</v>
      </c>
      <c r="B2555" t="s">
        <v>4938</v>
      </c>
      <c r="C2555" t="s">
        <v>5141</v>
      </c>
    </row>
    <row r="2556" spans="1:3" x14ac:dyDescent="0.3">
      <c r="A2556" t="s">
        <v>2554</v>
      </c>
      <c r="B2556" t="s">
        <v>4938</v>
      </c>
      <c r="C2556" t="s">
        <v>5141</v>
      </c>
    </row>
    <row r="2557" spans="1:3" x14ac:dyDescent="0.3">
      <c r="A2557" t="s">
        <v>2555</v>
      </c>
      <c r="B2557" t="s">
        <v>4936</v>
      </c>
      <c r="C2557" t="s">
        <v>5141</v>
      </c>
    </row>
    <row r="2558" spans="1:3" x14ac:dyDescent="0.3">
      <c r="A2558" t="s">
        <v>2556</v>
      </c>
      <c r="B2558" t="s">
        <v>4936</v>
      </c>
      <c r="C2558" t="s">
        <v>5141</v>
      </c>
    </row>
    <row r="2559" spans="1:3" x14ac:dyDescent="0.3">
      <c r="A2559" t="s">
        <v>2557</v>
      </c>
      <c r="B2559" t="s">
        <v>4938</v>
      </c>
      <c r="C2559" t="s">
        <v>5141</v>
      </c>
    </row>
    <row r="2560" spans="1:3" x14ac:dyDescent="0.3">
      <c r="A2560" t="s">
        <v>2558</v>
      </c>
      <c r="B2560" t="s">
        <v>4944</v>
      </c>
      <c r="C2560" t="s">
        <v>5141</v>
      </c>
    </row>
    <row r="2561" spans="1:3" x14ac:dyDescent="0.3">
      <c r="A2561" t="s">
        <v>2559</v>
      </c>
      <c r="B2561" t="s">
        <v>4901</v>
      </c>
      <c r="C2561" t="s">
        <v>5141</v>
      </c>
    </row>
    <row r="2562" spans="1:3" x14ac:dyDescent="0.3">
      <c r="A2562" t="s">
        <v>2560</v>
      </c>
      <c r="B2562" t="s">
        <v>4901</v>
      </c>
      <c r="C2562" t="s">
        <v>5141</v>
      </c>
    </row>
    <row r="2563" spans="1:3" x14ac:dyDescent="0.3">
      <c r="A2563" t="s">
        <v>2561</v>
      </c>
      <c r="B2563" t="s">
        <v>4901</v>
      </c>
      <c r="C2563" t="s">
        <v>5141</v>
      </c>
    </row>
    <row r="2564" spans="1:3" x14ac:dyDescent="0.3">
      <c r="A2564" t="s">
        <v>2562</v>
      </c>
      <c r="B2564" t="s">
        <v>4901</v>
      </c>
      <c r="C2564" t="s">
        <v>5141</v>
      </c>
    </row>
    <row r="2565" spans="1:3" x14ac:dyDescent="0.3">
      <c r="A2565" t="s">
        <v>2563</v>
      </c>
      <c r="B2565" t="s">
        <v>4901</v>
      </c>
      <c r="C2565" t="s">
        <v>5141</v>
      </c>
    </row>
    <row r="2566" spans="1:3" x14ac:dyDescent="0.3">
      <c r="A2566" t="s">
        <v>2564</v>
      </c>
      <c r="B2566" t="s">
        <v>4901</v>
      </c>
      <c r="C2566" t="s">
        <v>5141</v>
      </c>
    </row>
    <row r="2567" spans="1:3" x14ac:dyDescent="0.3">
      <c r="A2567" t="s">
        <v>2565</v>
      </c>
      <c r="B2567" t="s">
        <v>4948</v>
      </c>
      <c r="C2567" t="s">
        <v>5141</v>
      </c>
    </row>
    <row r="2568" spans="1:3" x14ac:dyDescent="0.3">
      <c r="A2568" t="s">
        <v>2566</v>
      </c>
      <c r="B2568" t="s">
        <v>4948</v>
      </c>
      <c r="C2568" t="s">
        <v>5141</v>
      </c>
    </row>
    <row r="2569" spans="1:3" x14ac:dyDescent="0.3">
      <c r="A2569" t="s">
        <v>2567</v>
      </c>
      <c r="B2569" t="s">
        <v>4901</v>
      </c>
      <c r="C2569" t="s">
        <v>5141</v>
      </c>
    </row>
    <row r="2570" spans="1:3" x14ac:dyDescent="0.3">
      <c r="A2570" t="s">
        <v>2568</v>
      </c>
      <c r="B2570" t="s">
        <v>4901</v>
      </c>
      <c r="C2570" t="s">
        <v>5141</v>
      </c>
    </row>
    <row r="2571" spans="1:3" x14ac:dyDescent="0.3">
      <c r="A2571" t="s">
        <v>2569</v>
      </c>
      <c r="B2571" t="s">
        <v>4901</v>
      </c>
      <c r="C2571" t="s">
        <v>5141</v>
      </c>
    </row>
    <row r="2572" spans="1:3" x14ac:dyDescent="0.3">
      <c r="A2572" t="s">
        <v>2570</v>
      </c>
      <c r="B2572" t="s">
        <v>4901</v>
      </c>
      <c r="C2572" t="s">
        <v>5141</v>
      </c>
    </row>
    <row r="2573" spans="1:3" x14ac:dyDescent="0.3">
      <c r="A2573" t="s">
        <v>2571</v>
      </c>
      <c r="B2573" t="s">
        <v>4901</v>
      </c>
      <c r="C2573" t="s">
        <v>5141</v>
      </c>
    </row>
    <row r="2574" spans="1:3" x14ac:dyDescent="0.3">
      <c r="A2574" t="s">
        <v>2572</v>
      </c>
      <c r="B2574" t="s">
        <v>4901</v>
      </c>
      <c r="C2574" t="s">
        <v>5141</v>
      </c>
    </row>
    <row r="2575" spans="1:3" x14ac:dyDescent="0.3">
      <c r="A2575" t="s">
        <v>2573</v>
      </c>
      <c r="B2575" t="s">
        <v>4944</v>
      </c>
      <c r="C2575" t="s">
        <v>5141</v>
      </c>
    </row>
    <row r="2576" spans="1:3" x14ac:dyDescent="0.3">
      <c r="A2576" t="s">
        <v>2574</v>
      </c>
      <c r="B2576" t="s">
        <v>4944</v>
      </c>
      <c r="C2576" t="s">
        <v>5141</v>
      </c>
    </row>
    <row r="2577" spans="1:3" x14ac:dyDescent="0.3">
      <c r="A2577" t="s">
        <v>2575</v>
      </c>
      <c r="B2577" t="s">
        <v>4944</v>
      </c>
      <c r="C2577" t="s">
        <v>5141</v>
      </c>
    </row>
    <row r="2578" spans="1:3" x14ac:dyDescent="0.3">
      <c r="A2578" t="s">
        <v>2576</v>
      </c>
      <c r="B2578" t="s">
        <v>4944</v>
      </c>
      <c r="C2578" t="s">
        <v>5141</v>
      </c>
    </row>
    <row r="2579" spans="1:3" x14ac:dyDescent="0.3">
      <c r="A2579" t="s">
        <v>2577</v>
      </c>
      <c r="B2579" t="s">
        <v>4949</v>
      </c>
      <c r="C2579" t="s">
        <v>5141</v>
      </c>
    </row>
    <row r="2580" spans="1:3" x14ac:dyDescent="0.3">
      <c r="A2580" t="s">
        <v>2578</v>
      </c>
      <c r="B2580" t="s">
        <v>4949</v>
      </c>
      <c r="C2580" t="s">
        <v>5141</v>
      </c>
    </row>
    <row r="2581" spans="1:3" x14ac:dyDescent="0.3">
      <c r="A2581" t="s">
        <v>2579</v>
      </c>
      <c r="B2581" t="s">
        <v>4950</v>
      </c>
      <c r="C2581" t="s">
        <v>5141</v>
      </c>
    </row>
    <row r="2582" spans="1:3" x14ac:dyDescent="0.3">
      <c r="A2582" t="s">
        <v>2580</v>
      </c>
      <c r="B2582" t="s">
        <v>4950</v>
      </c>
      <c r="C2582" t="s">
        <v>5141</v>
      </c>
    </row>
    <row r="2583" spans="1:3" x14ac:dyDescent="0.3">
      <c r="A2583" t="s">
        <v>2581</v>
      </c>
      <c r="B2583" t="s">
        <v>4949</v>
      </c>
      <c r="C2583" t="s">
        <v>5141</v>
      </c>
    </row>
    <row r="2584" spans="1:3" x14ac:dyDescent="0.3">
      <c r="A2584" t="s">
        <v>2582</v>
      </c>
      <c r="B2584" t="s">
        <v>4949</v>
      </c>
      <c r="C2584" t="s">
        <v>5141</v>
      </c>
    </row>
    <row r="2585" spans="1:3" x14ac:dyDescent="0.3">
      <c r="A2585" t="s">
        <v>2583</v>
      </c>
      <c r="B2585" t="s">
        <v>4949</v>
      </c>
      <c r="C2585" t="s">
        <v>5141</v>
      </c>
    </row>
    <row r="2586" spans="1:3" x14ac:dyDescent="0.3">
      <c r="A2586" t="s">
        <v>2584</v>
      </c>
      <c r="B2586" t="s">
        <v>4949</v>
      </c>
      <c r="C2586" t="s">
        <v>5141</v>
      </c>
    </row>
    <row r="2587" spans="1:3" x14ac:dyDescent="0.3">
      <c r="A2587" t="s">
        <v>2585</v>
      </c>
      <c r="B2587" t="s">
        <v>4949</v>
      </c>
      <c r="C2587" t="s">
        <v>5141</v>
      </c>
    </row>
    <row r="2588" spans="1:3" x14ac:dyDescent="0.3">
      <c r="A2588" t="s">
        <v>2586</v>
      </c>
      <c r="B2588" t="s">
        <v>4949</v>
      </c>
      <c r="C2588" t="s">
        <v>5141</v>
      </c>
    </row>
    <row r="2589" spans="1:3" x14ac:dyDescent="0.3">
      <c r="A2589" t="s">
        <v>2587</v>
      </c>
      <c r="B2589" t="s">
        <v>4950</v>
      </c>
      <c r="C2589" t="s">
        <v>5141</v>
      </c>
    </row>
    <row r="2590" spans="1:3" x14ac:dyDescent="0.3">
      <c r="A2590" t="s">
        <v>2588</v>
      </c>
      <c r="B2590" t="s">
        <v>4949</v>
      </c>
      <c r="C2590" t="s">
        <v>5141</v>
      </c>
    </row>
    <row r="2591" spans="1:3" x14ac:dyDescent="0.3">
      <c r="A2591" t="s">
        <v>2589</v>
      </c>
      <c r="B2591" t="s">
        <v>4951</v>
      </c>
      <c r="C2591" t="s">
        <v>5141</v>
      </c>
    </row>
    <row r="2592" spans="1:3" x14ac:dyDescent="0.3">
      <c r="A2592" t="s">
        <v>2590</v>
      </c>
      <c r="B2592" t="s">
        <v>4949</v>
      </c>
      <c r="C2592" t="s">
        <v>5141</v>
      </c>
    </row>
    <row r="2593" spans="1:3" x14ac:dyDescent="0.3">
      <c r="A2593" t="s">
        <v>2591</v>
      </c>
      <c r="B2593" t="s">
        <v>4949</v>
      </c>
      <c r="C2593" t="s">
        <v>5141</v>
      </c>
    </row>
    <row r="2594" spans="1:3" x14ac:dyDescent="0.3">
      <c r="A2594" t="s">
        <v>2592</v>
      </c>
      <c r="B2594" t="s">
        <v>4949</v>
      </c>
      <c r="C2594" t="s">
        <v>5141</v>
      </c>
    </row>
    <row r="2595" spans="1:3" x14ac:dyDescent="0.3">
      <c r="A2595" t="s">
        <v>2593</v>
      </c>
      <c r="B2595" t="s">
        <v>4949</v>
      </c>
      <c r="C2595" t="s">
        <v>5141</v>
      </c>
    </row>
    <row r="2596" spans="1:3" x14ac:dyDescent="0.3">
      <c r="A2596" t="s">
        <v>2594</v>
      </c>
      <c r="B2596" t="s">
        <v>4950</v>
      </c>
      <c r="C2596" t="s">
        <v>5141</v>
      </c>
    </row>
    <row r="2597" spans="1:3" x14ac:dyDescent="0.3">
      <c r="A2597" t="s">
        <v>2595</v>
      </c>
      <c r="B2597" t="s">
        <v>4950</v>
      </c>
      <c r="C2597" t="s">
        <v>5141</v>
      </c>
    </row>
    <row r="2598" spans="1:3" x14ac:dyDescent="0.3">
      <c r="A2598" t="s">
        <v>2596</v>
      </c>
      <c r="B2598" t="s">
        <v>4951</v>
      </c>
      <c r="C2598" t="s">
        <v>5141</v>
      </c>
    </row>
    <row r="2599" spans="1:3" x14ac:dyDescent="0.3">
      <c r="A2599" t="s">
        <v>2597</v>
      </c>
      <c r="B2599" t="s">
        <v>4950</v>
      </c>
      <c r="C2599" t="s">
        <v>5141</v>
      </c>
    </row>
    <row r="2600" spans="1:3" x14ac:dyDescent="0.3">
      <c r="A2600" t="s">
        <v>2598</v>
      </c>
      <c r="B2600" t="s">
        <v>4950</v>
      </c>
      <c r="C2600" t="s">
        <v>5141</v>
      </c>
    </row>
    <row r="2601" spans="1:3" x14ac:dyDescent="0.3">
      <c r="A2601" t="s">
        <v>2599</v>
      </c>
      <c r="B2601" t="s">
        <v>4950</v>
      </c>
      <c r="C2601" t="s">
        <v>5141</v>
      </c>
    </row>
    <row r="2602" spans="1:3" x14ac:dyDescent="0.3">
      <c r="A2602" t="s">
        <v>2600</v>
      </c>
      <c r="B2602" t="s">
        <v>4949</v>
      </c>
      <c r="C2602" t="s">
        <v>5141</v>
      </c>
    </row>
    <row r="2603" spans="1:3" x14ac:dyDescent="0.3">
      <c r="A2603" t="s">
        <v>2601</v>
      </c>
      <c r="B2603" t="s">
        <v>4950</v>
      </c>
      <c r="C2603" t="s">
        <v>5141</v>
      </c>
    </row>
    <row r="2604" spans="1:3" x14ac:dyDescent="0.3">
      <c r="A2604" t="s">
        <v>2602</v>
      </c>
      <c r="B2604" t="s">
        <v>4950</v>
      </c>
      <c r="C2604" t="s">
        <v>5141</v>
      </c>
    </row>
    <row r="2605" spans="1:3" x14ac:dyDescent="0.3">
      <c r="A2605" t="s">
        <v>2603</v>
      </c>
      <c r="B2605" t="s">
        <v>4949</v>
      </c>
      <c r="C2605" t="s">
        <v>5141</v>
      </c>
    </row>
    <row r="2606" spans="1:3" x14ac:dyDescent="0.3">
      <c r="A2606" t="s">
        <v>2604</v>
      </c>
      <c r="B2606" t="s">
        <v>4949</v>
      </c>
      <c r="C2606" t="s">
        <v>5141</v>
      </c>
    </row>
    <row r="2607" spans="1:3" x14ac:dyDescent="0.3">
      <c r="A2607" t="s">
        <v>2605</v>
      </c>
      <c r="B2607" t="s">
        <v>4949</v>
      </c>
      <c r="C2607" t="s">
        <v>5141</v>
      </c>
    </row>
    <row r="2608" spans="1:3" x14ac:dyDescent="0.3">
      <c r="A2608" t="s">
        <v>2606</v>
      </c>
      <c r="B2608" t="s">
        <v>4949</v>
      </c>
      <c r="C2608" t="s">
        <v>5141</v>
      </c>
    </row>
    <row r="2609" spans="1:3" x14ac:dyDescent="0.3">
      <c r="A2609" t="s">
        <v>2607</v>
      </c>
      <c r="B2609" t="s">
        <v>4950</v>
      </c>
      <c r="C2609" t="s">
        <v>5141</v>
      </c>
    </row>
    <row r="2610" spans="1:3" x14ac:dyDescent="0.3">
      <c r="A2610" t="s">
        <v>2608</v>
      </c>
      <c r="B2610" t="s">
        <v>4949</v>
      </c>
      <c r="C2610" t="s">
        <v>5141</v>
      </c>
    </row>
    <row r="2611" spans="1:3" x14ac:dyDescent="0.3">
      <c r="A2611" t="s">
        <v>2609</v>
      </c>
      <c r="B2611" t="s">
        <v>4950</v>
      </c>
      <c r="C2611" t="s">
        <v>5141</v>
      </c>
    </row>
    <row r="2612" spans="1:3" x14ac:dyDescent="0.3">
      <c r="A2612" t="s">
        <v>2610</v>
      </c>
      <c r="B2612" t="s">
        <v>4949</v>
      </c>
      <c r="C2612" t="s">
        <v>5141</v>
      </c>
    </row>
    <row r="2613" spans="1:3" x14ac:dyDescent="0.3">
      <c r="A2613" t="s">
        <v>2611</v>
      </c>
      <c r="B2613" t="s">
        <v>4949</v>
      </c>
      <c r="C2613" t="s">
        <v>5141</v>
      </c>
    </row>
    <row r="2614" spans="1:3" x14ac:dyDescent="0.3">
      <c r="A2614" t="s">
        <v>2612</v>
      </c>
      <c r="B2614" t="s">
        <v>4949</v>
      </c>
      <c r="C2614" t="s">
        <v>5141</v>
      </c>
    </row>
    <row r="2615" spans="1:3" x14ac:dyDescent="0.3">
      <c r="A2615" t="s">
        <v>2613</v>
      </c>
      <c r="B2615" t="s">
        <v>4949</v>
      </c>
      <c r="C2615" t="s">
        <v>5141</v>
      </c>
    </row>
    <row r="2616" spans="1:3" x14ac:dyDescent="0.3">
      <c r="A2616" t="s">
        <v>2614</v>
      </c>
      <c r="B2616" t="s">
        <v>4951</v>
      </c>
      <c r="C2616" t="s">
        <v>5141</v>
      </c>
    </row>
    <row r="2617" spans="1:3" x14ac:dyDescent="0.3">
      <c r="A2617" t="s">
        <v>2615</v>
      </c>
      <c r="B2617" t="s">
        <v>4950</v>
      </c>
      <c r="C2617" t="s">
        <v>5141</v>
      </c>
    </row>
    <row r="2618" spans="1:3" x14ac:dyDescent="0.3">
      <c r="A2618" t="s">
        <v>2616</v>
      </c>
      <c r="B2618" t="s">
        <v>4949</v>
      </c>
      <c r="C2618" t="s">
        <v>5141</v>
      </c>
    </row>
    <row r="2619" spans="1:3" x14ac:dyDescent="0.3">
      <c r="A2619" t="s">
        <v>2617</v>
      </c>
      <c r="B2619" t="s">
        <v>4949</v>
      </c>
      <c r="C2619" t="s">
        <v>5141</v>
      </c>
    </row>
    <row r="2620" spans="1:3" x14ac:dyDescent="0.3">
      <c r="A2620" t="s">
        <v>2618</v>
      </c>
      <c r="B2620" t="s">
        <v>4949</v>
      </c>
      <c r="C2620" t="s">
        <v>5141</v>
      </c>
    </row>
    <row r="2621" spans="1:3" x14ac:dyDescent="0.3">
      <c r="A2621" t="s">
        <v>2619</v>
      </c>
      <c r="B2621" t="s">
        <v>4949</v>
      </c>
      <c r="C2621" t="s">
        <v>5141</v>
      </c>
    </row>
    <row r="2622" spans="1:3" x14ac:dyDescent="0.3">
      <c r="A2622" t="s">
        <v>2620</v>
      </c>
      <c r="B2622" t="s">
        <v>4949</v>
      </c>
      <c r="C2622" t="s">
        <v>5141</v>
      </c>
    </row>
    <row r="2623" spans="1:3" x14ac:dyDescent="0.3">
      <c r="A2623" t="s">
        <v>2621</v>
      </c>
      <c r="B2623" t="s">
        <v>4949</v>
      </c>
      <c r="C2623" t="s">
        <v>5141</v>
      </c>
    </row>
    <row r="2624" spans="1:3" x14ac:dyDescent="0.3">
      <c r="A2624" t="s">
        <v>2622</v>
      </c>
      <c r="B2624" t="s">
        <v>4949</v>
      </c>
      <c r="C2624" t="s">
        <v>5141</v>
      </c>
    </row>
    <row r="2625" spans="1:3" x14ac:dyDescent="0.3">
      <c r="A2625" t="s">
        <v>2623</v>
      </c>
      <c r="B2625" t="s">
        <v>4949</v>
      </c>
      <c r="C2625" t="s">
        <v>5141</v>
      </c>
    </row>
    <row r="2626" spans="1:3" x14ac:dyDescent="0.3">
      <c r="A2626" t="s">
        <v>2624</v>
      </c>
      <c r="B2626" s="5" t="s">
        <v>4952</v>
      </c>
      <c r="C2626" t="s">
        <v>5141</v>
      </c>
    </row>
    <row r="2627" spans="1:3" x14ac:dyDescent="0.3">
      <c r="A2627" t="s">
        <v>2625</v>
      </c>
      <c r="B2627" s="5" t="s">
        <v>4952</v>
      </c>
      <c r="C2627" t="s">
        <v>5141</v>
      </c>
    </row>
    <row r="2628" spans="1:3" x14ac:dyDescent="0.3">
      <c r="A2628" t="s">
        <v>2626</v>
      </c>
      <c r="B2628" t="s">
        <v>4953</v>
      </c>
      <c r="C2628" t="s">
        <v>5141</v>
      </c>
    </row>
    <row r="2629" spans="1:3" x14ac:dyDescent="0.3">
      <c r="A2629" t="s">
        <v>2627</v>
      </c>
      <c r="B2629" s="5" t="s">
        <v>4952</v>
      </c>
      <c r="C2629" t="s">
        <v>5141</v>
      </c>
    </row>
    <row r="2630" spans="1:3" x14ac:dyDescent="0.3">
      <c r="A2630" t="s">
        <v>2628</v>
      </c>
      <c r="B2630" t="s">
        <v>4954</v>
      </c>
      <c r="C2630" t="s">
        <v>5141</v>
      </c>
    </row>
    <row r="2631" spans="1:3" x14ac:dyDescent="0.3">
      <c r="A2631" t="s">
        <v>2629</v>
      </c>
      <c r="B2631" t="s">
        <v>4954</v>
      </c>
      <c r="C2631" t="s">
        <v>5141</v>
      </c>
    </row>
    <row r="2632" spans="1:3" x14ac:dyDescent="0.3">
      <c r="A2632" t="s">
        <v>2630</v>
      </c>
      <c r="B2632" t="s">
        <v>4954</v>
      </c>
      <c r="C2632" t="s">
        <v>5141</v>
      </c>
    </row>
    <row r="2633" spans="1:3" x14ac:dyDescent="0.3">
      <c r="A2633" t="s">
        <v>2631</v>
      </c>
      <c r="B2633" t="s">
        <v>4954</v>
      </c>
      <c r="C2633" t="s">
        <v>5141</v>
      </c>
    </row>
    <row r="2634" spans="1:3" x14ac:dyDescent="0.3">
      <c r="A2634" t="s">
        <v>2632</v>
      </c>
      <c r="B2634" t="s">
        <v>4953</v>
      </c>
      <c r="C2634" t="s">
        <v>5141</v>
      </c>
    </row>
    <row r="2635" spans="1:3" x14ac:dyDescent="0.3">
      <c r="A2635" t="s">
        <v>2633</v>
      </c>
      <c r="B2635" t="s">
        <v>4954</v>
      </c>
      <c r="C2635" t="s">
        <v>5141</v>
      </c>
    </row>
    <row r="2636" spans="1:3" x14ac:dyDescent="0.3">
      <c r="A2636" t="s">
        <v>2634</v>
      </c>
      <c r="B2636" t="s">
        <v>4954</v>
      </c>
      <c r="C2636" t="s">
        <v>5141</v>
      </c>
    </row>
    <row r="2637" spans="1:3" x14ac:dyDescent="0.3">
      <c r="A2637" t="s">
        <v>2635</v>
      </c>
      <c r="B2637" t="s">
        <v>4953</v>
      </c>
      <c r="C2637" t="s">
        <v>5141</v>
      </c>
    </row>
    <row r="2638" spans="1:3" x14ac:dyDescent="0.3">
      <c r="A2638" t="s">
        <v>2636</v>
      </c>
      <c r="B2638" t="s">
        <v>4953</v>
      </c>
      <c r="C2638" t="s">
        <v>5141</v>
      </c>
    </row>
    <row r="2639" spans="1:3" x14ac:dyDescent="0.3">
      <c r="A2639" t="s">
        <v>2637</v>
      </c>
      <c r="B2639" t="s">
        <v>4953</v>
      </c>
      <c r="C2639" t="s">
        <v>5141</v>
      </c>
    </row>
    <row r="2640" spans="1:3" x14ac:dyDescent="0.3">
      <c r="A2640" t="s">
        <v>2638</v>
      </c>
      <c r="B2640" t="s">
        <v>4953</v>
      </c>
      <c r="C2640" t="s">
        <v>5141</v>
      </c>
    </row>
    <row r="2641" spans="1:3" x14ac:dyDescent="0.3">
      <c r="A2641" t="s">
        <v>2639</v>
      </c>
      <c r="B2641" t="s">
        <v>4954</v>
      </c>
      <c r="C2641" t="s">
        <v>5141</v>
      </c>
    </row>
    <row r="2642" spans="1:3" x14ac:dyDescent="0.3">
      <c r="A2642" t="s">
        <v>2640</v>
      </c>
      <c r="B2642" t="s">
        <v>4954</v>
      </c>
      <c r="C2642" t="s">
        <v>5141</v>
      </c>
    </row>
    <row r="2643" spans="1:3" x14ac:dyDescent="0.3">
      <c r="A2643" t="s">
        <v>2641</v>
      </c>
      <c r="B2643" t="s">
        <v>4954</v>
      </c>
      <c r="C2643" t="s">
        <v>5141</v>
      </c>
    </row>
    <row r="2644" spans="1:3" x14ac:dyDescent="0.3">
      <c r="A2644" t="s">
        <v>2642</v>
      </c>
      <c r="B2644" t="s">
        <v>4954</v>
      </c>
      <c r="C2644" t="s">
        <v>5141</v>
      </c>
    </row>
    <row r="2645" spans="1:3" x14ac:dyDescent="0.3">
      <c r="A2645" t="s">
        <v>2643</v>
      </c>
      <c r="B2645" t="s">
        <v>4954</v>
      </c>
      <c r="C2645" t="s">
        <v>5141</v>
      </c>
    </row>
    <row r="2646" spans="1:3" x14ac:dyDescent="0.3">
      <c r="A2646" t="s">
        <v>2644</v>
      </c>
      <c r="B2646" t="s">
        <v>4954</v>
      </c>
      <c r="C2646" t="s">
        <v>5141</v>
      </c>
    </row>
    <row r="2647" spans="1:3" x14ac:dyDescent="0.3">
      <c r="A2647" t="s">
        <v>2645</v>
      </c>
      <c r="B2647" t="s">
        <v>4954</v>
      </c>
      <c r="C2647" t="s">
        <v>5141</v>
      </c>
    </row>
    <row r="2648" spans="1:3" x14ac:dyDescent="0.3">
      <c r="A2648" t="s">
        <v>2646</v>
      </c>
      <c r="B2648" t="s">
        <v>4954</v>
      </c>
      <c r="C2648" t="s">
        <v>5141</v>
      </c>
    </row>
    <row r="2649" spans="1:3" x14ac:dyDescent="0.3">
      <c r="A2649" t="s">
        <v>2647</v>
      </c>
      <c r="B2649" t="s">
        <v>4954</v>
      </c>
      <c r="C2649" t="s">
        <v>5141</v>
      </c>
    </row>
    <row r="2650" spans="1:3" x14ac:dyDescent="0.3">
      <c r="A2650" t="s">
        <v>2648</v>
      </c>
      <c r="B2650" t="s">
        <v>4954</v>
      </c>
      <c r="C2650" t="s">
        <v>5141</v>
      </c>
    </row>
    <row r="2651" spans="1:3" x14ac:dyDescent="0.3">
      <c r="A2651" t="s">
        <v>2649</v>
      </c>
      <c r="B2651" t="s">
        <v>4950</v>
      </c>
      <c r="C2651" t="s">
        <v>5141</v>
      </c>
    </row>
    <row r="2652" spans="1:3" x14ac:dyDescent="0.3">
      <c r="A2652" t="s">
        <v>2650</v>
      </c>
      <c r="B2652" t="s">
        <v>4955</v>
      </c>
      <c r="C2652" t="s">
        <v>5141</v>
      </c>
    </row>
    <row r="2653" spans="1:3" x14ac:dyDescent="0.3">
      <c r="A2653" t="s">
        <v>2651</v>
      </c>
      <c r="B2653" t="s">
        <v>4956</v>
      </c>
      <c r="C2653" t="s">
        <v>5141</v>
      </c>
    </row>
    <row r="2654" spans="1:3" x14ac:dyDescent="0.3">
      <c r="A2654" t="s">
        <v>2652</v>
      </c>
      <c r="B2654" t="s">
        <v>4953</v>
      </c>
      <c r="C2654" t="s">
        <v>5141</v>
      </c>
    </row>
    <row r="2655" spans="1:3" x14ac:dyDescent="0.3">
      <c r="A2655" t="s">
        <v>2653</v>
      </c>
      <c r="B2655" t="s">
        <v>4956</v>
      </c>
      <c r="C2655" t="s">
        <v>5141</v>
      </c>
    </row>
    <row r="2656" spans="1:3" x14ac:dyDescent="0.3">
      <c r="A2656" t="s">
        <v>2654</v>
      </c>
      <c r="B2656" t="s">
        <v>4953</v>
      </c>
      <c r="C2656" t="s">
        <v>5141</v>
      </c>
    </row>
    <row r="2657" spans="1:3" x14ac:dyDescent="0.3">
      <c r="A2657" t="s">
        <v>2655</v>
      </c>
      <c r="B2657" t="s">
        <v>4953</v>
      </c>
      <c r="C2657" t="s">
        <v>5141</v>
      </c>
    </row>
    <row r="2658" spans="1:3" x14ac:dyDescent="0.3">
      <c r="A2658" t="s">
        <v>2656</v>
      </c>
      <c r="B2658" t="s">
        <v>4953</v>
      </c>
      <c r="C2658" t="s">
        <v>5141</v>
      </c>
    </row>
    <row r="2659" spans="1:3" x14ac:dyDescent="0.3">
      <c r="A2659" t="s">
        <v>2657</v>
      </c>
      <c r="B2659" t="s">
        <v>4957</v>
      </c>
      <c r="C2659" t="s">
        <v>5141</v>
      </c>
    </row>
    <row r="2660" spans="1:3" x14ac:dyDescent="0.3">
      <c r="A2660" t="s">
        <v>2658</v>
      </c>
      <c r="B2660" t="s">
        <v>4957</v>
      </c>
      <c r="C2660" t="s">
        <v>5141</v>
      </c>
    </row>
    <row r="2661" spans="1:3" x14ac:dyDescent="0.3">
      <c r="A2661" t="s">
        <v>2659</v>
      </c>
      <c r="B2661" t="s">
        <v>4949</v>
      </c>
      <c r="C2661" t="s">
        <v>5141</v>
      </c>
    </row>
    <row r="2662" spans="1:3" x14ac:dyDescent="0.3">
      <c r="A2662" t="s">
        <v>2660</v>
      </c>
      <c r="B2662" t="s">
        <v>4957</v>
      </c>
      <c r="C2662" t="s">
        <v>5141</v>
      </c>
    </row>
    <row r="2663" spans="1:3" x14ac:dyDescent="0.3">
      <c r="A2663" t="s">
        <v>2661</v>
      </c>
      <c r="B2663" t="s">
        <v>4949</v>
      </c>
      <c r="C2663" t="s">
        <v>5141</v>
      </c>
    </row>
    <row r="2664" spans="1:3" x14ac:dyDescent="0.3">
      <c r="A2664" t="s">
        <v>2662</v>
      </c>
      <c r="B2664" t="s">
        <v>4957</v>
      </c>
      <c r="C2664" t="s">
        <v>5141</v>
      </c>
    </row>
    <row r="2665" spans="1:3" x14ac:dyDescent="0.3">
      <c r="A2665" t="s">
        <v>2663</v>
      </c>
      <c r="B2665" t="s">
        <v>4957</v>
      </c>
      <c r="C2665" t="s">
        <v>5141</v>
      </c>
    </row>
    <row r="2666" spans="1:3" x14ac:dyDescent="0.3">
      <c r="A2666" t="s">
        <v>2664</v>
      </c>
      <c r="B2666" t="s">
        <v>4957</v>
      </c>
      <c r="C2666" t="s">
        <v>5141</v>
      </c>
    </row>
    <row r="2667" spans="1:3" x14ac:dyDescent="0.3">
      <c r="A2667" t="s">
        <v>2665</v>
      </c>
      <c r="B2667" t="s">
        <v>4957</v>
      </c>
      <c r="C2667" t="s">
        <v>5141</v>
      </c>
    </row>
    <row r="2668" spans="1:3" x14ac:dyDescent="0.3">
      <c r="A2668" t="s">
        <v>2666</v>
      </c>
      <c r="B2668" t="s">
        <v>4957</v>
      </c>
      <c r="C2668" t="s">
        <v>5141</v>
      </c>
    </row>
    <row r="2669" spans="1:3" x14ac:dyDescent="0.3">
      <c r="A2669" t="s">
        <v>2667</v>
      </c>
      <c r="B2669" t="s">
        <v>4957</v>
      </c>
      <c r="C2669" t="s">
        <v>5141</v>
      </c>
    </row>
    <row r="2670" spans="1:3" x14ac:dyDescent="0.3">
      <c r="A2670" t="s">
        <v>2668</v>
      </c>
      <c r="B2670" t="s">
        <v>4957</v>
      </c>
      <c r="C2670" t="s">
        <v>5141</v>
      </c>
    </row>
    <row r="2671" spans="1:3" x14ac:dyDescent="0.3">
      <c r="A2671" t="s">
        <v>2669</v>
      </c>
      <c r="B2671" t="s">
        <v>4957</v>
      </c>
      <c r="C2671" t="s">
        <v>5141</v>
      </c>
    </row>
    <row r="2672" spans="1:3" x14ac:dyDescent="0.3">
      <c r="A2672" t="s">
        <v>2670</v>
      </c>
      <c r="B2672" t="s">
        <v>4957</v>
      </c>
      <c r="C2672" t="s">
        <v>5141</v>
      </c>
    </row>
    <row r="2673" spans="1:3" x14ac:dyDescent="0.3">
      <c r="A2673" t="s">
        <v>2671</v>
      </c>
      <c r="B2673" t="s">
        <v>4957</v>
      </c>
      <c r="C2673" t="s">
        <v>5141</v>
      </c>
    </row>
    <row r="2674" spans="1:3" x14ac:dyDescent="0.3">
      <c r="A2674" t="s">
        <v>2672</v>
      </c>
      <c r="B2674" t="s">
        <v>4957</v>
      </c>
      <c r="C2674" t="s">
        <v>5141</v>
      </c>
    </row>
    <row r="2675" spans="1:3" x14ac:dyDescent="0.3">
      <c r="A2675" t="s">
        <v>2673</v>
      </c>
      <c r="B2675" t="s">
        <v>4957</v>
      </c>
      <c r="C2675" t="s">
        <v>5141</v>
      </c>
    </row>
    <row r="2676" spans="1:3" x14ac:dyDescent="0.3">
      <c r="A2676" t="s">
        <v>2674</v>
      </c>
      <c r="B2676" t="s">
        <v>4957</v>
      </c>
      <c r="C2676" t="s">
        <v>5141</v>
      </c>
    </row>
    <row r="2677" spans="1:3" x14ac:dyDescent="0.3">
      <c r="A2677" t="s">
        <v>2675</v>
      </c>
      <c r="B2677" t="s">
        <v>4957</v>
      </c>
      <c r="C2677" t="s">
        <v>5141</v>
      </c>
    </row>
    <row r="2678" spans="1:3" x14ac:dyDescent="0.3">
      <c r="A2678" t="s">
        <v>2676</v>
      </c>
      <c r="B2678" t="s">
        <v>4957</v>
      </c>
      <c r="C2678" t="s">
        <v>5141</v>
      </c>
    </row>
    <row r="2679" spans="1:3" x14ac:dyDescent="0.3">
      <c r="A2679" t="s">
        <v>2677</v>
      </c>
      <c r="B2679" t="s">
        <v>4955</v>
      </c>
      <c r="C2679" t="s">
        <v>5141</v>
      </c>
    </row>
    <row r="2680" spans="1:3" x14ac:dyDescent="0.3">
      <c r="A2680" t="s">
        <v>2678</v>
      </c>
      <c r="B2680" t="s">
        <v>4955</v>
      </c>
      <c r="C2680" t="s">
        <v>5141</v>
      </c>
    </row>
    <row r="2681" spans="1:3" x14ac:dyDescent="0.3">
      <c r="A2681" t="s">
        <v>2679</v>
      </c>
      <c r="B2681" t="s">
        <v>4949</v>
      </c>
      <c r="C2681" t="s">
        <v>5141</v>
      </c>
    </row>
    <row r="2682" spans="1:3" x14ac:dyDescent="0.3">
      <c r="A2682" t="s">
        <v>2680</v>
      </c>
      <c r="B2682" t="s">
        <v>4957</v>
      </c>
      <c r="C2682" t="s">
        <v>5141</v>
      </c>
    </row>
    <row r="2683" spans="1:3" x14ac:dyDescent="0.3">
      <c r="A2683" t="s">
        <v>2681</v>
      </c>
      <c r="B2683" t="s">
        <v>4957</v>
      </c>
      <c r="C2683" t="s">
        <v>5141</v>
      </c>
    </row>
    <row r="2684" spans="1:3" x14ac:dyDescent="0.3">
      <c r="A2684" t="s">
        <v>2682</v>
      </c>
      <c r="B2684" t="s">
        <v>4949</v>
      </c>
      <c r="C2684" t="s">
        <v>5141</v>
      </c>
    </row>
    <row r="2685" spans="1:3" x14ac:dyDescent="0.3">
      <c r="A2685" t="s">
        <v>2683</v>
      </c>
      <c r="B2685" t="s">
        <v>4957</v>
      </c>
      <c r="C2685" t="s">
        <v>5141</v>
      </c>
    </row>
    <row r="2686" spans="1:3" x14ac:dyDescent="0.3">
      <c r="A2686" t="s">
        <v>2684</v>
      </c>
      <c r="B2686" t="s">
        <v>4957</v>
      </c>
      <c r="C2686" t="s">
        <v>5141</v>
      </c>
    </row>
    <row r="2687" spans="1:3" x14ac:dyDescent="0.3">
      <c r="A2687" t="s">
        <v>2685</v>
      </c>
      <c r="B2687" t="s">
        <v>4950</v>
      </c>
      <c r="C2687" t="s">
        <v>5141</v>
      </c>
    </row>
    <row r="2688" spans="1:3" x14ac:dyDescent="0.3">
      <c r="A2688" t="s">
        <v>2686</v>
      </c>
      <c r="B2688" t="s">
        <v>4955</v>
      </c>
      <c r="C2688" t="s">
        <v>5141</v>
      </c>
    </row>
    <row r="2689" spans="1:3" x14ac:dyDescent="0.3">
      <c r="A2689" t="s">
        <v>2687</v>
      </c>
      <c r="B2689" t="s">
        <v>4955</v>
      </c>
      <c r="C2689" t="s">
        <v>5141</v>
      </c>
    </row>
    <row r="2690" spans="1:3" x14ac:dyDescent="0.3">
      <c r="A2690" t="s">
        <v>2688</v>
      </c>
      <c r="B2690" t="s">
        <v>4955</v>
      </c>
      <c r="C2690" t="s">
        <v>5141</v>
      </c>
    </row>
    <row r="2691" spans="1:3" x14ac:dyDescent="0.3">
      <c r="A2691" t="s">
        <v>2689</v>
      </c>
      <c r="B2691" t="s">
        <v>4950</v>
      </c>
      <c r="C2691" t="s">
        <v>5141</v>
      </c>
    </row>
    <row r="2692" spans="1:3" x14ac:dyDescent="0.3">
      <c r="A2692" t="s">
        <v>2690</v>
      </c>
      <c r="B2692" t="s">
        <v>4958</v>
      </c>
      <c r="C2692" t="s">
        <v>5141</v>
      </c>
    </row>
    <row r="2693" spans="1:3" x14ac:dyDescent="0.3">
      <c r="A2693" t="s">
        <v>2691</v>
      </c>
      <c r="B2693" t="s">
        <v>4959</v>
      </c>
      <c r="C2693" t="s">
        <v>5141</v>
      </c>
    </row>
    <row r="2694" spans="1:3" x14ac:dyDescent="0.3">
      <c r="A2694" t="s">
        <v>2692</v>
      </c>
      <c r="B2694" t="s">
        <v>4960</v>
      </c>
      <c r="C2694" t="s">
        <v>5141</v>
      </c>
    </row>
    <row r="2695" spans="1:3" x14ac:dyDescent="0.3">
      <c r="A2695" t="s">
        <v>2693</v>
      </c>
      <c r="B2695" t="s">
        <v>4959</v>
      </c>
      <c r="C2695" t="s">
        <v>5141</v>
      </c>
    </row>
    <row r="2696" spans="1:3" x14ac:dyDescent="0.3">
      <c r="A2696" t="s">
        <v>2694</v>
      </c>
      <c r="B2696" t="s">
        <v>4960</v>
      </c>
      <c r="C2696" t="s">
        <v>5141</v>
      </c>
    </row>
    <row r="2697" spans="1:3" x14ac:dyDescent="0.3">
      <c r="A2697" t="s">
        <v>2695</v>
      </c>
      <c r="B2697" t="s">
        <v>4960</v>
      </c>
      <c r="C2697" t="s">
        <v>5141</v>
      </c>
    </row>
    <row r="2698" spans="1:3" x14ac:dyDescent="0.3">
      <c r="A2698" t="s">
        <v>2696</v>
      </c>
      <c r="B2698" t="s">
        <v>4959</v>
      </c>
      <c r="C2698" t="s">
        <v>5141</v>
      </c>
    </row>
    <row r="2699" spans="1:3" x14ac:dyDescent="0.3">
      <c r="A2699" t="s">
        <v>2697</v>
      </c>
      <c r="B2699" t="s">
        <v>4959</v>
      </c>
      <c r="C2699" t="s">
        <v>5141</v>
      </c>
    </row>
    <row r="2700" spans="1:3" x14ac:dyDescent="0.3">
      <c r="A2700" t="s">
        <v>2698</v>
      </c>
      <c r="B2700" t="s">
        <v>4960</v>
      </c>
      <c r="C2700" t="s">
        <v>5141</v>
      </c>
    </row>
    <row r="2701" spans="1:3" x14ac:dyDescent="0.3">
      <c r="A2701" t="s">
        <v>2699</v>
      </c>
      <c r="B2701" t="s">
        <v>4960</v>
      </c>
      <c r="C2701" t="s">
        <v>5141</v>
      </c>
    </row>
    <row r="2702" spans="1:3" x14ac:dyDescent="0.3">
      <c r="A2702" t="s">
        <v>2700</v>
      </c>
      <c r="B2702" t="s">
        <v>4958</v>
      </c>
      <c r="C2702" t="s">
        <v>5141</v>
      </c>
    </row>
    <row r="2703" spans="1:3" x14ac:dyDescent="0.3">
      <c r="A2703" t="s">
        <v>2701</v>
      </c>
      <c r="B2703" t="s">
        <v>4958</v>
      </c>
      <c r="C2703" t="s">
        <v>5141</v>
      </c>
    </row>
    <row r="2704" spans="1:3" x14ac:dyDescent="0.3">
      <c r="A2704" t="s">
        <v>2702</v>
      </c>
      <c r="B2704" t="s">
        <v>4959</v>
      </c>
      <c r="C2704" t="s">
        <v>5141</v>
      </c>
    </row>
    <row r="2705" spans="1:3" x14ac:dyDescent="0.3">
      <c r="A2705" t="s">
        <v>2703</v>
      </c>
      <c r="B2705" t="s">
        <v>4959</v>
      </c>
      <c r="C2705" t="s">
        <v>5141</v>
      </c>
    </row>
    <row r="2706" spans="1:3" x14ac:dyDescent="0.3">
      <c r="A2706" t="s">
        <v>2704</v>
      </c>
      <c r="B2706" t="s">
        <v>4958</v>
      </c>
      <c r="C2706" t="s">
        <v>5141</v>
      </c>
    </row>
    <row r="2707" spans="1:3" x14ac:dyDescent="0.3">
      <c r="A2707" t="s">
        <v>2705</v>
      </c>
      <c r="B2707" t="s">
        <v>4960</v>
      </c>
      <c r="C2707" t="s">
        <v>5141</v>
      </c>
    </row>
    <row r="2708" spans="1:3" x14ac:dyDescent="0.3">
      <c r="A2708" t="s">
        <v>2706</v>
      </c>
      <c r="B2708" t="s">
        <v>4959</v>
      </c>
      <c r="C2708" t="s">
        <v>5141</v>
      </c>
    </row>
    <row r="2709" spans="1:3" x14ac:dyDescent="0.3">
      <c r="A2709" t="s">
        <v>2707</v>
      </c>
      <c r="B2709" t="s">
        <v>4958</v>
      </c>
      <c r="C2709" t="s">
        <v>5141</v>
      </c>
    </row>
    <row r="2710" spans="1:3" x14ac:dyDescent="0.3">
      <c r="A2710" t="s">
        <v>2708</v>
      </c>
      <c r="B2710" t="s">
        <v>4960</v>
      </c>
      <c r="C2710" t="s">
        <v>5141</v>
      </c>
    </row>
    <row r="2711" spans="1:3" x14ac:dyDescent="0.3">
      <c r="A2711" t="s">
        <v>2709</v>
      </c>
      <c r="B2711" t="s">
        <v>4958</v>
      </c>
      <c r="C2711" t="s">
        <v>5141</v>
      </c>
    </row>
    <row r="2712" spans="1:3" x14ac:dyDescent="0.3">
      <c r="A2712" t="s">
        <v>2710</v>
      </c>
      <c r="B2712" t="s">
        <v>4958</v>
      </c>
      <c r="C2712" t="s">
        <v>5141</v>
      </c>
    </row>
    <row r="2713" spans="1:3" x14ac:dyDescent="0.3">
      <c r="A2713" t="s">
        <v>2711</v>
      </c>
      <c r="B2713" t="s">
        <v>4960</v>
      </c>
      <c r="C2713" t="s">
        <v>5141</v>
      </c>
    </row>
    <row r="2714" spans="1:3" x14ac:dyDescent="0.3">
      <c r="A2714" t="s">
        <v>2712</v>
      </c>
      <c r="B2714" t="s">
        <v>4958</v>
      </c>
      <c r="C2714" t="s">
        <v>5141</v>
      </c>
    </row>
    <row r="2715" spans="1:3" x14ac:dyDescent="0.3">
      <c r="A2715" t="s">
        <v>2713</v>
      </c>
      <c r="B2715" t="s">
        <v>4960</v>
      </c>
      <c r="C2715" t="s">
        <v>5141</v>
      </c>
    </row>
    <row r="2716" spans="1:3" x14ac:dyDescent="0.3">
      <c r="A2716" t="s">
        <v>2714</v>
      </c>
      <c r="B2716" t="s">
        <v>4960</v>
      </c>
      <c r="C2716" t="s">
        <v>5141</v>
      </c>
    </row>
    <row r="2717" spans="1:3" x14ac:dyDescent="0.3">
      <c r="A2717" t="s">
        <v>2715</v>
      </c>
      <c r="B2717" t="s">
        <v>4958</v>
      </c>
      <c r="C2717" t="s">
        <v>5141</v>
      </c>
    </row>
    <row r="2718" spans="1:3" x14ac:dyDescent="0.3">
      <c r="A2718" t="s">
        <v>2716</v>
      </c>
      <c r="B2718" t="s">
        <v>4959</v>
      </c>
      <c r="C2718" t="s">
        <v>5141</v>
      </c>
    </row>
    <row r="2719" spans="1:3" x14ac:dyDescent="0.3">
      <c r="A2719" t="s">
        <v>2717</v>
      </c>
      <c r="B2719" s="5" t="s">
        <v>4952</v>
      </c>
      <c r="C2719" t="s">
        <v>5141</v>
      </c>
    </row>
    <row r="2720" spans="1:3" x14ac:dyDescent="0.3">
      <c r="A2720" t="s">
        <v>2718</v>
      </c>
      <c r="B2720" t="s">
        <v>4960</v>
      </c>
      <c r="C2720" t="s">
        <v>5141</v>
      </c>
    </row>
    <row r="2721" spans="1:3" x14ac:dyDescent="0.3">
      <c r="A2721" t="s">
        <v>2719</v>
      </c>
      <c r="B2721" t="s">
        <v>4961</v>
      </c>
      <c r="C2721" t="s">
        <v>5141</v>
      </c>
    </row>
    <row r="2722" spans="1:3" x14ac:dyDescent="0.3">
      <c r="A2722" t="s">
        <v>2720</v>
      </c>
      <c r="B2722" t="s">
        <v>4958</v>
      </c>
      <c r="C2722" t="s">
        <v>5141</v>
      </c>
    </row>
    <row r="2723" spans="1:3" x14ac:dyDescent="0.3">
      <c r="A2723" t="s">
        <v>2721</v>
      </c>
      <c r="B2723" t="s">
        <v>4958</v>
      </c>
      <c r="C2723" t="s">
        <v>5141</v>
      </c>
    </row>
    <row r="2724" spans="1:3" x14ac:dyDescent="0.3">
      <c r="A2724" t="s">
        <v>2722</v>
      </c>
      <c r="B2724" t="s">
        <v>4958</v>
      </c>
      <c r="C2724" t="s">
        <v>5141</v>
      </c>
    </row>
    <row r="2725" spans="1:3" x14ac:dyDescent="0.3">
      <c r="A2725" t="s">
        <v>2723</v>
      </c>
      <c r="B2725" t="s">
        <v>4958</v>
      </c>
      <c r="C2725" t="s">
        <v>5141</v>
      </c>
    </row>
    <row r="2726" spans="1:3" x14ac:dyDescent="0.3">
      <c r="A2726" t="s">
        <v>2724</v>
      </c>
      <c r="B2726" t="s">
        <v>4958</v>
      </c>
      <c r="C2726" t="s">
        <v>5141</v>
      </c>
    </row>
    <row r="2727" spans="1:3" x14ac:dyDescent="0.3">
      <c r="A2727" t="s">
        <v>2725</v>
      </c>
      <c r="B2727" t="s">
        <v>4960</v>
      </c>
      <c r="C2727" t="s">
        <v>5141</v>
      </c>
    </row>
    <row r="2728" spans="1:3" x14ac:dyDescent="0.3">
      <c r="A2728" t="s">
        <v>2726</v>
      </c>
      <c r="B2728" t="s">
        <v>4960</v>
      </c>
      <c r="C2728" t="s">
        <v>5141</v>
      </c>
    </row>
    <row r="2729" spans="1:3" x14ac:dyDescent="0.3">
      <c r="A2729" t="s">
        <v>2727</v>
      </c>
      <c r="B2729" t="s">
        <v>4958</v>
      </c>
      <c r="C2729" t="s">
        <v>5141</v>
      </c>
    </row>
    <row r="2730" spans="1:3" x14ac:dyDescent="0.3">
      <c r="A2730" t="s">
        <v>2728</v>
      </c>
      <c r="B2730" t="s">
        <v>4958</v>
      </c>
      <c r="C2730" t="s">
        <v>5141</v>
      </c>
    </row>
    <row r="2731" spans="1:3" x14ac:dyDescent="0.3">
      <c r="A2731" t="s">
        <v>2729</v>
      </c>
      <c r="B2731" t="s">
        <v>4958</v>
      </c>
      <c r="C2731" t="s">
        <v>5141</v>
      </c>
    </row>
    <row r="2732" spans="1:3" x14ac:dyDescent="0.3">
      <c r="A2732" t="s">
        <v>2730</v>
      </c>
      <c r="B2732" t="s">
        <v>4958</v>
      </c>
      <c r="C2732" t="s">
        <v>5141</v>
      </c>
    </row>
    <row r="2733" spans="1:3" x14ac:dyDescent="0.3">
      <c r="A2733" t="s">
        <v>2731</v>
      </c>
      <c r="B2733" t="s">
        <v>4960</v>
      </c>
      <c r="C2733" t="s">
        <v>5141</v>
      </c>
    </row>
    <row r="2734" spans="1:3" x14ac:dyDescent="0.3">
      <c r="A2734" t="s">
        <v>2732</v>
      </c>
      <c r="B2734" t="s">
        <v>4958</v>
      </c>
      <c r="C2734" t="s">
        <v>5141</v>
      </c>
    </row>
    <row r="2735" spans="1:3" x14ac:dyDescent="0.3">
      <c r="A2735" t="s">
        <v>2733</v>
      </c>
      <c r="B2735" t="s">
        <v>4959</v>
      </c>
      <c r="C2735" t="s">
        <v>5141</v>
      </c>
    </row>
    <row r="2736" spans="1:3" x14ac:dyDescent="0.3">
      <c r="A2736" t="s">
        <v>2734</v>
      </c>
      <c r="B2736" t="s">
        <v>4958</v>
      </c>
      <c r="C2736" t="s">
        <v>5141</v>
      </c>
    </row>
    <row r="2737" spans="1:3" x14ac:dyDescent="0.3">
      <c r="A2737" t="s">
        <v>2735</v>
      </c>
      <c r="B2737" t="s">
        <v>4958</v>
      </c>
      <c r="C2737" t="s">
        <v>5141</v>
      </c>
    </row>
    <row r="2738" spans="1:3" x14ac:dyDescent="0.3">
      <c r="A2738" t="s">
        <v>2736</v>
      </c>
      <c r="B2738" t="s">
        <v>4960</v>
      </c>
      <c r="C2738" t="s">
        <v>5141</v>
      </c>
    </row>
    <row r="2739" spans="1:3" x14ac:dyDescent="0.3">
      <c r="A2739" t="s">
        <v>2737</v>
      </c>
      <c r="B2739" t="s">
        <v>4960</v>
      </c>
      <c r="C2739" t="s">
        <v>5141</v>
      </c>
    </row>
    <row r="2740" spans="1:3" x14ac:dyDescent="0.3">
      <c r="A2740" t="s">
        <v>2738</v>
      </c>
      <c r="B2740" t="s">
        <v>4958</v>
      </c>
      <c r="C2740" t="s">
        <v>5141</v>
      </c>
    </row>
    <row r="2741" spans="1:3" x14ac:dyDescent="0.3">
      <c r="A2741" t="s">
        <v>2739</v>
      </c>
      <c r="B2741" t="s">
        <v>4960</v>
      </c>
      <c r="C2741" t="s">
        <v>5141</v>
      </c>
    </row>
    <row r="2742" spans="1:3" x14ac:dyDescent="0.3">
      <c r="A2742" t="s">
        <v>2740</v>
      </c>
      <c r="B2742" t="s">
        <v>4958</v>
      </c>
      <c r="C2742" t="s">
        <v>5141</v>
      </c>
    </row>
    <row r="2743" spans="1:3" x14ac:dyDescent="0.3">
      <c r="A2743" t="s">
        <v>2741</v>
      </c>
      <c r="B2743" t="s">
        <v>4960</v>
      </c>
      <c r="C2743" t="s">
        <v>5141</v>
      </c>
    </row>
    <row r="2744" spans="1:3" x14ac:dyDescent="0.3">
      <c r="A2744" t="s">
        <v>2742</v>
      </c>
      <c r="B2744" t="s">
        <v>4958</v>
      </c>
      <c r="C2744" t="s">
        <v>5141</v>
      </c>
    </row>
    <row r="2745" spans="1:3" x14ac:dyDescent="0.3">
      <c r="A2745" t="s">
        <v>2743</v>
      </c>
      <c r="B2745" t="s">
        <v>4961</v>
      </c>
      <c r="C2745" t="s">
        <v>5141</v>
      </c>
    </row>
    <row r="2746" spans="1:3" x14ac:dyDescent="0.3">
      <c r="A2746" t="s">
        <v>2744</v>
      </c>
      <c r="B2746" t="s">
        <v>4960</v>
      </c>
      <c r="C2746" t="s">
        <v>5141</v>
      </c>
    </row>
    <row r="2747" spans="1:3" x14ac:dyDescent="0.3">
      <c r="A2747" t="s">
        <v>2745</v>
      </c>
      <c r="B2747" t="s">
        <v>4960</v>
      </c>
      <c r="C2747" t="s">
        <v>5141</v>
      </c>
    </row>
    <row r="2748" spans="1:3" x14ac:dyDescent="0.3">
      <c r="A2748" t="s">
        <v>2746</v>
      </c>
      <c r="B2748" s="5" t="s">
        <v>4952</v>
      </c>
      <c r="C2748" t="s">
        <v>5141</v>
      </c>
    </row>
    <row r="2749" spans="1:3" x14ac:dyDescent="0.3">
      <c r="A2749" t="s">
        <v>2747</v>
      </c>
      <c r="B2749" t="s">
        <v>4958</v>
      </c>
      <c r="C2749" t="s">
        <v>5141</v>
      </c>
    </row>
    <row r="2750" spans="1:3" x14ac:dyDescent="0.3">
      <c r="A2750" t="s">
        <v>2748</v>
      </c>
      <c r="B2750" t="s">
        <v>4959</v>
      </c>
      <c r="C2750" t="s">
        <v>5141</v>
      </c>
    </row>
    <row r="2751" spans="1:3" x14ac:dyDescent="0.3">
      <c r="A2751" t="s">
        <v>2749</v>
      </c>
      <c r="B2751" t="s">
        <v>4960</v>
      </c>
      <c r="C2751" t="s">
        <v>5141</v>
      </c>
    </row>
    <row r="2752" spans="1:3" x14ac:dyDescent="0.3">
      <c r="A2752" t="s">
        <v>2750</v>
      </c>
      <c r="B2752" t="s">
        <v>4958</v>
      </c>
      <c r="C2752" t="s">
        <v>5141</v>
      </c>
    </row>
    <row r="2753" spans="1:3" x14ac:dyDescent="0.3">
      <c r="A2753" t="s">
        <v>2751</v>
      </c>
      <c r="B2753" t="s">
        <v>4960</v>
      </c>
      <c r="C2753" t="s">
        <v>5141</v>
      </c>
    </row>
    <row r="2754" spans="1:3" x14ac:dyDescent="0.3">
      <c r="A2754" t="s">
        <v>2752</v>
      </c>
      <c r="B2754" t="s">
        <v>4958</v>
      </c>
      <c r="C2754" t="s">
        <v>5141</v>
      </c>
    </row>
    <row r="2755" spans="1:3" x14ac:dyDescent="0.3">
      <c r="A2755" t="s">
        <v>2753</v>
      </c>
      <c r="B2755" t="s">
        <v>4960</v>
      </c>
      <c r="C2755" t="s">
        <v>5141</v>
      </c>
    </row>
    <row r="2756" spans="1:3" x14ac:dyDescent="0.3">
      <c r="A2756" t="s">
        <v>2754</v>
      </c>
      <c r="B2756" t="s">
        <v>4959</v>
      </c>
      <c r="C2756" t="s">
        <v>5141</v>
      </c>
    </row>
    <row r="2757" spans="1:3" x14ac:dyDescent="0.3">
      <c r="A2757" t="s">
        <v>2755</v>
      </c>
      <c r="B2757" t="s">
        <v>4958</v>
      </c>
      <c r="C2757" t="s">
        <v>5141</v>
      </c>
    </row>
    <row r="2758" spans="1:3" x14ac:dyDescent="0.3">
      <c r="A2758" t="s">
        <v>2756</v>
      </c>
      <c r="B2758" t="s">
        <v>4958</v>
      </c>
      <c r="C2758" t="s">
        <v>5141</v>
      </c>
    </row>
    <row r="2759" spans="1:3" x14ac:dyDescent="0.3">
      <c r="A2759" t="s">
        <v>2757</v>
      </c>
      <c r="B2759" t="s">
        <v>4959</v>
      </c>
      <c r="C2759" t="s">
        <v>5141</v>
      </c>
    </row>
    <row r="2760" spans="1:3" x14ac:dyDescent="0.3">
      <c r="A2760" t="s">
        <v>2758</v>
      </c>
      <c r="B2760" t="s">
        <v>4959</v>
      </c>
      <c r="C2760" t="s">
        <v>5141</v>
      </c>
    </row>
    <row r="2761" spans="1:3" x14ac:dyDescent="0.3">
      <c r="A2761" t="s">
        <v>2759</v>
      </c>
      <c r="B2761" t="s">
        <v>4958</v>
      </c>
      <c r="C2761" t="s">
        <v>5141</v>
      </c>
    </row>
    <row r="2762" spans="1:3" x14ac:dyDescent="0.3">
      <c r="A2762" t="s">
        <v>2760</v>
      </c>
      <c r="B2762" t="s">
        <v>4960</v>
      </c>
      <c r="C2762" t="s">
        <v>5141</v>
      </c>
    </row>
    <row r="2763" spans="1:3" x14ac:dyDescent="0.3">
      <c r="A2763" t="s">
        <v>2761</v>
      </c>
      <c r="B2763" t="s">
        <v>4959</v>
      </c>
      <c r="C2763" t="s">
        <v>5141</v>
      </c>
    </row>
    <row r="2764" spans="1:3" x14ac:dyDescent="0.3">
      <c r="A2764" t="s">
        <v>2762</v>
      </c>
      <c r="B2764" t="s">
        <v>4960</v>
      </c>
      <c r="C2764" t="s">
        <v>5141</v>
      </c>
    </row>
    <row r="2765" spans="1:3" x14ac:dyDescent="0.3">
      <c r="A2765" t="s">
        <v>2763</v>
      </c>
      <c r="B2765" t="s">
        <v>4958</v>
      </c>
      <c r="C2765" t="s">
        <v>5141</v>
      </c>
    </row>
    <row r="2766" spans="1:3" x14ac:dyDescent="0.3">
      <c r="A2766" t="s">
        <v>2764</v>
      </c>
      <c r="B2766" t="s">
        <v>4960</v>
      </c>
      <c r="C2766" t="s">
        <v>5141</v>
      </c>
    </row>
    <row r="2767" spans="1:3" x14ac:dyDescent="0.3">
      <c r="A2767" t="s">
        <v>2765</v>
      </c>
      <c r="B2767" t="s">
        <v>4960</v>
      </c>
      <c r="C2767" t="s">
        <v>5141</v>
      </c>
    </row>
    <row r="2768" spans="1:3" x14ac:dyDescent="0.3">
      <c r="A2768" t="s">
        <v>2766</v>
      </c>
      <c r="B2768" t="s">
        <v>4959</v>
      </c>
      <c r="C2768" t="s">
        <v>5141</v>
      </c>
    </row>
    <row r="2769" spans="1:3" x14ac:dyDescent="0.3">
      <c r="A2769" t="s">
        <v>2767</v>
      </c>
      <c r="B2769" t="s">
        <v>4960</v>
      </c>
      <c r="C2769" t="s">
        <v>5141</v>
      </c>
    </row>
    <row r="2770" spans="1:3" x14ac:dyDescent="0.3">
      <c r="A2770" t="s">
        <v>2768</v>
      </c>
      <c r="B2770" t="s">
        <v>4958</v>
      </c>
      <c r="C2770" t="s">
        <v>5141</v>
      </c>
    </row>
    <row r="2771" spans="1:3" x14ac:dyDescent="0.3">
      <c r="A2771" t="s">
        <v>2769</v>
      </c>
      <c r="B2771" t="s">
        <v>4958</v>
      </c>
      <c r="C2771" t="s">
        <v>5141</v>
      </c>
    </row>
    <row r="2772" spans="1:3" x14ac:dyDescent="0.3">
      <c r="A2772" t="s">
        <v>2770</v>
      </c>
      <c r="B2772" t="s">
        <v>4960</v>
      </c>
      <c r="C2772" t="s">
        <v>5141</v>
      </c>
    </row>
    <row r="2773" spans="1:3" x14ac:dyDescent="0.3">
      <c r="A2773" t="s">
        <v>2771</v>
      </c>
      <c r="B2773" t="s">
        <v>4959</v>
      </c>
      <c r="C2773" t="s">
        <v>5141</v>
      </c>
    </row>
    <row r="2774" spans="1:3" x14ac:dyDescent="0.3">
      <c r="A2774" t="s">
        <v>2772</v>
      </c>
      <c r="B2774" t="s">
        <v>4960</v>
      </c>
      <c r="C2774" t="s">
        <v>5141</v>
      </c>
    </row>
    <row r="2775" spans="1:3" x14ac:dyDescent="0.3">
      <c r="A2775" t="s">
        <v>2773</v>
      </c>
      <c r="B2775" t="s">
        <v>4959</v>
      </c>
      <c r="C2775" t="s">
        <v>5141</v>
      </c>
    </row>
    <row r="2776" spans="1:3" x14ac:dyDescent="0.3">
      <c r="A2776" t="s">
        <v>2774</v>
      </c>
      <c r="B2776" t="s">
        <v>4959</v>
      </c>
      <c r="C2776" t="s">
        <v>5141</v>
      </c>
    </row>
    <row r="2777" spans="1:3" x14ac:dyDescent="0.3">
      <c r="A2777" t="s">
        <v>2775</v>
      </c>
      <c r="B2777" t="s">
        <v>4958</v>
      </c>
      <c r="C2777" t="s">
        <v>5141</v>
      </c>
    </row>
    <row r="2778" spans="1:3" x14ac:dyDescent="0.3">
      <c r="A2778" t="s">
        <v>2776</v>
      </c>
      <c r="B2778" t="s">
        <v>4958</v>
      </c>
      <c r="C2778" t="s">
        <v>5141</v>
      </c>
    </row>
    <row r="2779" spans="1:3" x14ac:dyDescent="0.3">
      <c r="A2779" t="s">
        <v>2777</v>
      </c>
      <c r="B2779" t="s">
        <v>4958</v>
      </c>
      <c r="C2779" t="s">
        <v>5141</v>
      </c>
    </row>
    <row r="2780" spans="1:3" x14ac:dyDescent="0.3">
      <c r="A2780" t="s">
        <v>2778</v>
      </c>
      <c r="B2780" t="s">
        <v>4959</v>
      </c>
      <c r="C2780" t="s">
        <v>5141</v>
      </c>
    </row>
    <row r="2781" spans="1:3" x14ac:dyDescent="0.3">
      <c r="A2781" t="s">
        <v>2779</v>
      </c>
      <c r="B2781" t="s">
        <v>4958</v>
      </c>
      <c r="C2781" t="s">
        <v>5141</v>
      </c>
    </row>
    <row r="2782" spans="1:3" x14ac:dyDescent="0.3">
      <c r="A2782" t="s">
        <v>2780</v>
      </c>
      <c r="B2782" t="s">
        <v>4959</v>
      </c>
      <c r="C2782" t="s">
        <v>5141</v>
      </c>
    </row>
    <row r="2783" spans="1:3" x14ac:dyDescent="0.3">
      <c r="A2783" t="s">
        <v>2781</v>
      </c>
      <c r="B2783" t="s">
        <v>4960</v>
      </c>
      <c r="C2783" t="s">
        <v>5141</v>
      </c>
    </row>
    <row r="2784" spans="1:3" x14ac:dyDescent="0.3">
      <c r="A2784" t="s">
        <v>2782</v>
      </c>
      <c r="B2784" t="s">
        <v>4958</v>
      </c>
      <c r="C2784" t="s">
        <v>5141</v>
      </c>
    </row>
    <row r="2785" spans="1:3" x14ac:dyDescent="0.3">
      <c r="A2785" t="s">
        <v>2783</v>
      </c>
      <c r="B2785" t="s">
        <v>4959</v>
      </c>
      <c r="C2785" t="s">
        <v>5141</v>
      </c>
    </row>
    <row r="2786" spans="1:3" x14ac:dyDescent="0.3">
      <c r="A2786" t="s">
        <v>2784</v>
      </c>
      <c r="B2786" t="s">
        <v>4959</v>
      </c>
      <c r="C2786" t="s">
        <v>5141</v>
      </c>
    </row>
    <row r="2787" spans="1:3" x14ac:dyDescent="0.3">
      <c r="A2787" t="s">
        <v>2785</v>
      </c>
      <c r="B2787" t="s">
        <v>4959</v>
      </c>
      <c r="C2787" t="s">
        <v>5141</v>
      </c>
    </row>
    <row r="2788" spans="1:3" x14ac:dyDescent="0.3">
      <c r="A2788" t="s">
        <v>2786</v>
      </c>
      <c r="B2788" t="s">
        <v>4959</v>
      </c>
      <c r="C2788" t="s">
        <v>5141</v>
      </c>
    </row>
    <row r="2789" spans="1:3" x14ac:dyDescent="0.3">
      <c r="A2789" t="s">
        <v>2787</v>
      </c>
      <c r="B2789" t="s">
        <v>4959</v>
      </c>
      <c r="C2789" t="s">
        <v>5141</v>
      </c>
    </row>
    <row r="2790" spans="1:3" x14ac:dyDescent="0.3">
      <c r="A2790" t="s">
        <v>2788</v>
      </c>
      <c r="B2790" t="s">
        <v>4959</v>
      </c>
      <c r="C2790" t="s">
        <v>5141</v>
      </c>
    </row>
    <row r="2791" spans="1:3" x14ac:dyDescent="0.3">
      <c r="A2791" t="s">
        <v>2789</v>
      </c>
      <c r="B2791" t="s">
        <v>4959</v>
      </c>
      <c r="C2791" t="s">
        <v>5141</v>
      </c>
    </row>
    <row r="2792" spans="1:3" x14ac:dyDescent="0.3">
      <c r="A2792" t="s">
        <v>2790</v>
      </c>
      <c r="B2792" t="s">
        <v>4959</v>
      </c>
      <c r="C2792" t="s">
        <v>5141</v>
      </c>
    </row>
    <row r="2793" spans="1:3" x14ac:dyDescent="0.3">
      <c r="A2793" t="s">
        <v>2791</v>
      </c>
      <c r="B2793" t="s">
        <v>4959</v>
      </c>
      <c r="C2793" t="s">
        <v>5141</v>
      </c>
    </row>
    <row r="2794" spans="1:3" x14ac:dyDescent="0.3">
      <c r="A2794" t="s">
        <v>2792</v>
      </c>
      <c r="B2794" t="s">
        <v>4959</v>
      </c>
      <c r="C2794" t="s">
        <v>5141</v>
      </c>
    </row>
    <row r="2795" spans="1:3" x14ac:dyDescent="0.3">
      <c r="A2795" t="s">
        <v>2793</v>
      </c>
      <c r="B2795" t="s">
        <v>4959</v>
      </c>
      <c r="C2795" t="s">
        <v>5141</v>
      </c>
    </row>
    <row r="2796" spans="1:3" x14ac:dyDescent="0.3">
      <c r="A2796" t="s">
        <v>2794</v>
      </c>
      <c r="B2796" t="s">
        <v>4959</v>
      </c>
      <c r="C2796" t="s">
        <v>5141</v>
      </c>
    </row>
    <row r="2797" spans="1:3" x14ac:dyDescent="0.3">
      <c r="A2797" t="s">
        <v>2795</v>
      </c>
      <c r="B2797" t="s">
        <v>4959</v>
      </c>
      <c r="C2797" t="s">
        <v>5141</v>
      </c>
    </row>
    <row r="2798" spans="1:3" x14ac:dyDescent="0.3">
      <c r="A2798" t="s">
        <v>2796</v>
      </c>
      <c r="B2798" t="s">
        <v>4959</v>
      </c>
      <c r="C2798" t="s">
        <v>5141</v>
      </c>
    </row>
    <row r="2799" spans="1:3" x14ac:dyDescent="0.3">
      <c r="A2799" t="s">
        <v>2797</v>
      </c>
      <c r="B2799" t="s">
        <v>4959</v>
      </c>
      <c r="C2799" t="s">
        <v>5141</v>
      </c>
    </row>
    <row r="2800" spans="1:3" x14ac:dyDescent="0.3">
      <c r="A2800" t="s">
        <v>2798</v>
      </c>
      <c r="B2800" t="s">
        <v>4959</v>
      </c>
      <c r="C2800" t="s">
        <v>5141</v>
      </c>
    </row>
    <row r="2801" spans="1:3" x14ac:dyDescent="0.3">
      <c r="A2801" t="s">
        <v>2799</v>
      </c>
      <c r="B2801" t="s">
        <v>4959</v>
      </c>
      <c r="C2801" t="s">
        <v>5141</v>
      </c>
    </row>
    <row r="2802" spans="1:3" x14ac:dyDescent="0.3">
      <c r="A2802" t="s">
        <v>2800</v>
      </c>
      <c r="B2802" t="s">
        <v>4959</v>
      </c>
      <c r="C2802" t="s">
        <v>5141</v>
      </c>
    </row>
    <row r="2803" spans="1:3" x14ac:dyDescent="0.3">
      <c r="A2803" t="s">
        <v>2801</v>
      </c>
      <c r="B2803" t="s">
        <v>4959</v>
      </c>
      <c r="C2803" t="s">
        <v>5141</v>
      </c>
    </row>
    <row r="2804" spans="1:3" x14ac:dyDescent="0.3">
      <c r="A2804" t="s">
        <v>2802</v>
      </c>
      <c r="B2804" t="s">
        <v>4959</v>
      </c>
      <c r="C2804" t="s">
        <v>5141</v>
      </c>
    </row>
    <row r="2805" spans="1:3" x14ac:dyDescent="0.3">
      <c r="A2805" t="s">
        <v>2803</v>
      </c>
      <c r="B2805" t="s">
        <v>4959</v>
      </c>
      <c r="C2805" t="s">
        <v>5141</v>
      </c>
    </row>
    <row r="2806" spans="1:3" x14ac:dyDescent="0.3">
      <c r="A2806" t="s">
        <v>2804</v>
      </c>
      <c r="B2806" t="s">
        <v>4958</v>
      </c>
      <c r="C2806" t="s">
        <v>5141</v>
      </c>
    </row>
    <row r="2807" spans="1:3" x14ac:dyDescent="0.3">
      <c r="A2807" t="s">
        <v>2805</v>
      </c>
      <c r="B2807" t="s">
        <v>4958</v>
      </c>
      <c r="C2807" t="s">
        <v>5141</v>
      </c>
    </row>
    <row r="2808" spans="1:3" x14ac:dyDescent="0.3">
      <c r="A2808" t="s">
        <v>2806</v>
      </c>
      <c r="B2808" t="s">
        <v>4959</v>
      </c>
      <c r="C2808" t="s">
        <v>5141</v>
      </c>
    </row>
    <row r="2809" spans="1:3" x14ac:dyDescent="0.3">
      <c r="A2809" t="s">
        <v>2807</v>
      </c>
      <c r="B2809" t="s">
        <v>4959</v>
      </c>
      <c r="C2809" t="s">
        <v>5141</v>
      </c>
    </row>
    <row r="2810" spans="1:3" x14ac:dyDescent="0.3">
      <c r="A2810" t="s">
        <v>2808</v>
      </c>
      <c r="B2810" t="s">
        <v>4958</v>
      </c>
      <c r="C2810" t="s">
        <v>5141</v>
      </c>
    </row>
    <row r="2811" spans="1:3" x14ac:dyDescent="0.3">
      <c r="A2811" t="s">
        <v>2809</v>
      </c>
      <c r="B2811" t="s">
        <v>4960</v>
      </c>
      <c r="C2811" t="s">
        <v>5141</v>
      </c>
    </row>
    <row r="2812" spans="1:3" x14ac:dyDescent="0.3">
      <c r="A2812" t="s">
        <v>2810</v>
      </c>
      <c r="B2812" t="s">
        <v>4958</v>
      </c>
      <c r="C2812" t="s">
        <v>5141</v>
      </c>
    </row>
    <row r="2813" spans="1:3" x14ac:dyDescent="0.3">
      <c r="A2813" t="s">
        <v>2811</v>
      </c>
      <c r="B2813" t="s">
        <v>4960</v>
      </c>
      <c r="C2813" t="s">
        <v>5141</v>
      </c>
    </row>
    <row r="2814" spans="1:3" x14ac:dyDescent="0.3">
      <c r="A2814" t="s">
        <v>2812</v>
      </c>
      <c r="B2814" t="s">
        <v>4959</v>
      </c>
      <c r="C2814" t="s">
        <v>5141</v>
      </c>
    </row>
    <row r="2815" spans="1:3" x14ac:dyDescent="0.3">
      <c r="A2815" t="s">
        <v>2813</v>
      </c>
      <c r="B2815" t="s">
        <v>4958</v>
      </c>
      <c r="C2815" t="s">
        <v>5141</v>
      </c>
    </row>
    <row r="2816" spans="1:3" x14ac:dyDescent="0.3">
      <c r="A2816" t="s">
        <v>2814</v>
      </c>
      <c r="B2816" t="s">
        <v>4960</v>
      </c>
      <c r="C2816" t="s">
        <v>5141</v>
      </c>
    </row>
    <row r="2817" spans="1:3" x14ac:dyDescent="0.3">
      <c r="A2817" t="s">
        <v>2815</v>
      </c>
      <c r="B2817" t="s">
        <v>4960</v>
      </c>
      <c r="C2817" t="s">
        <v>5141</v>
      </c>
    </row>
    <row r="2818" spans="1:3" x14ac:dyDescent="0.3">
      <c r="A2818" t="s">
        <v>2816</v>
      </c>
      <c r="B2818" t="s">
        <v>4960</v>
      </c>
      <c r="C2818" t="s">
        <v>5141</v>
      </c>
    </row>
    <row r="2819" spans="1:3" x14ac:dyDescent="0.3">
      <c r="A2819" t="s">
        <v>2817</v>
      </c>
      <c r="B2819" t="s">
        <v>4959</v>
      </c>
      <c r="C2819" t="s">
        <v>5141</v>
      </c>
    </row>
    <row r="2820" spans="1:3" x14ac:dyDescent="0.3">
      <c r="A2820" t="s">
        <v>2818</v>
      </c>
      <c r="B2820" t="s">
        <v>4959</v>
      </c>
      <c r="C2820" t="s">
        <v>5141</v>
      </c>
    </row>
    <row r="2821" spans="1:3" x14ac:dyDescent="0.3">
      <c r="A2821" t="s">
        <v>2819</v>
      </c>
      <c r="B2821" t="s">
        <v>4959</v>
      </c>
      <c r="C2821" t="s">
        <v>5141</v>
      </c>
    </row>
    <row r="2822" spans="1:3" x14ac:dyDescent="0.3">
      <c r="A2822" t="s">
        <v>2820</v>
      </c>
      <c r="B2822" t="s">
        <v>4958</v>
      </c>
      <c r="C2822" t="s">
        <v>5141</v>
      </c>
    </row>
    <row r="2823" spans="1:3" x14ac:dyDescent="0.3">
      <c r="A2823" t="s">
        <v>2821</v>
      </c>
      <c r="B2823" t="s">
        <v>4958</v>
      </c>
      <c r="C2823" t="s">
        <v>5141</v>
      </c>
    </row>
    <row r="2824" spans="1:3" x14ac:dyDescent="0.3">
      <c r="A2824" t="s">
        <v>2822</v>
      </c>
      <c r="B2824" t="s">
        <v>4958</v>
      </c>
      <c r="C2824" t="s">
        <v>5141</v>
      </c>
    </row>
    <row r="2825" spans="1:3" x14ac:dyDescent="0.3">
      <c r="A2825" t="s">
        <v>2823</v>
      </c>
      <c r="B2825" t="s">
        <v>4958</v>
      </c>
      <c r="C2825" t="s">
        <v>5141</v>
      </c>
    </row>
    <row r="2826" spans="1:3" x14ac:dyDescent="0.3">
      <c r="A2826" t="s">
        <v>2824</v>
      </c>
      <c r="B2826" t="s">
        <v>4962</v>
      </c>
      <c r="C2826" t="s">
        <v>5141</v>
      </c>
    </row>
    <row r="2827" spans="1:3" x14ac:dyDescent="0.3">
      <c r="A2827" t="s">
        <v>2825</v>
      </c>
      <c r="B2827" t="s">
        <v>4963</v>
      </c>
      <c r="C2827" t="s">
        <v>5141</v>
      </c>
    </row>
    <row r="2828" spans="1:3" x14ac:dyDescent="0.3">
      <c r="A2828" t="s">
        <v>2826</v>
      </c>
      <c r="B2828" t="s">
        <v>4963</v>
      </c>
      <c r="C2828" t="s">
        <v>5141</v>
      </c>
    </row>
    <row r="2829" spans="1:3" x14ac:dyDescent="0.3">
      <c r="A2829" t="s">
        <v>2827</v>
      </c>
      <c r="B2829" t="s">
        <v>4963</v>
      </c>
      <c r="C2829" t="s">
        <v>5141</v>
      </c>
    </row>
    <row r="2830" spans="1:3" x14ac:dyDescent="0.3">
      <c r="A2830" t="s">
        <v>2828</v>
      </c>
      <c r="B2830" t="s">
        <v>4963</v>
      </c>
      <c r="C2830" t="s">
        <v>5141</v>
      </c>
    </row>
    <row r="2831" spans="1:3" x14ac:dyDescent="0.3">
      <c r="A2831" t="s">
        <v>2829</v>
      </c>
      <c r="B2831" t="s">
        <v>4963</v>
      </c>
      <c r="C2831" t="s">
        <v>5141</v>
      </c>
    </row>
    <row r="2832" spans="1:3" x14ac:dyDescent="0.3">
      <c r="A2832" t="s">
        <v>2830</v>
      </c>
      <c r="B2832" t="s">
        <v>4963</v>
      </c>
      <c r="C2832" t="s">
        <v>5141</v>
      </c>
    </row>
    <row r="2833" spans="1:3" x14ac:dyDescent="0.3">
      <c r="A2833" t="s">
        <v>2831</v>
      </c>
      <c r="B2833" t="s">
        <v>4963</v>
      </c>
      <c r="C2833" t="s">
        <v>5141</v>
      </c>
    </row>
    <row r="2834" spans="1:3" x14ac:dyDescent="0.3">
      <c r="A2834" t="s">
        <v>2832</v>
      </c>
      <c r="B2834" t="s">
        <v>4963</v>
      </c>
      <c r="C2834" t="s">
        <v>5141</v>
      </c>
    </row>
    <row r="2835" spans="1:3" x14ac:dyDescent="0.3">
      <c r="A2835" t="s">
        <v>2833</v>
      </c>
      <c r="B2835" t="s">
        <v>4963</v>
      </c>
      <c r="C2835" t="s">
        <v>5141</v>
      </c>
    </row>
    <row r="2836" spans="1:3" x14ac:dyDescent="0.3">
      <c r="A2836" t="s">
        <v>2834</v>
      </c>
      <c r="B2836" t="s">
        <v>4964</v>
      </c>
      <c r="C2836" t="s">
        <v>5141</v>
      </c>
    </row>
    <row r="2837" spans="1:3" x14ac:dyDescent="0.3">
      <c r="A2837" t="s">
        <v>2835</v>
      </c>
      <c r="B2837" t="s">
        <v>4963</v>
      </c>
      <c r="C2837" t="s">
        <v>5141</v>
      </c>
    </row>
    <row r="2838" spans="1:3" x14ac:dyDescent="0.3">
      <c r="A2838" t="s">
        <v>2836</v>
      </c>
      <c r="B2838" t="s">
        <v>4900</v>
      </c>
      <c r="C2838" t="s">
        <v>5141</v>
      </c>
    </row>
    <row r="2839" spans="1:3" x14ac:dyDescent="0.3">
      <c r="A2839" t="s">
        <v>2837</v>
      </c>
      <c r="B2839" t="s">
        <v>4965</v>
      </c>
      <c r="C2839" t="s">
        <v>5141</v>
      </c>
    </row>
    <row r="2840" spans="1:3" x14ac:dyDescent="0.3">
      <c r="A2840" t="s">
        <v>2838</v>
      </c>
      <c r="B2840" t="s">
        <v>4900</v>
      </c>
      <c r="C2840" t="s">
        <v>5141</v>
      </c>
    </row>
    <row r="2841" spans="1:3" x14ac:dyDescent="0.3">
      <c r="A2841" t="s">
        <v>2839</v>
      </c>
      <c r="B2841" t="s">
        <v>4900</v>
      </c>
      <c r="C2841" t="s">
        <v>5141</v>
      </c>
    </row>
    <row r="2842" spans="1:3" x14ac:dyDescent="0.3">
      <c r="A2842" t="s">
        <v>2840</v>
      </c>
      <c r="B2842" t="s">
        <v>4900</v>
      </c>
      <c r="C2842" t="s">
        <v>5141</v>
      </c>
    </row>
    <row r="2843" spans="1:3" x14ac:dyDescent="0.3">
      <c r="A2843" t="s">
        <v>2841</v>
      </c>
      <c r="B2843" t="s">
        <v>4900</v>
      </c>
      <c r="C2843" t="s">
        <v>5141</v>
      </c>
    </row>
    <row r="2844" spans="1:3" x14ac:dyDescent="0.3">
      <c r="A2844" t="s">
        <v>2842</v>
      </c>
      <c r="B2844" t="s">
        <v>4900</v>
      </c>
      <c r="C2844" t="s">
        <v>5141</v>
      </c>
    </row>
    <row r="2845" spans="1:3" x14ac:dyDescent="0.3">
      <c r="A2845" t="s">
        <v>2843</v>
      </c>
      <c r="B2845" t="s">
        <v>4966</v>
      </c>
      <c r="C2845" t="s">
        <v>5141</v>
      </c>
    </row>
    <row r="2846" spans="1:3" x14ac:dyDescent="0.3">
      <c r="A2846" t="s">
        <v>2844</v>
      </c>
      <c r="B2846" t="s">
        <v>4966</v>
      </c>
      <c r="C2846" t="s">
        <v>5141</v>
      </c>
    </row>
    <row r="2847" spans="1:3" x14ac:dyDescent="0.3">
      <c r="A2847" t="s">
        <v>2845</v>
      </c>
      <c r="B2847" t="s">
        <v>4966</v>
      </c>
      <c r="C2847" t="s">
        <v>5141</v>
      </c>
    </row>
    <row r="2848" spans="1:3" x14ac:dyDescent="0.3">
      <c r="A2848" t="s">
        <v>2846</v>
      </c>
      <c r="B2848" t="s">
        <v>4965</v>
      </c>
      <c r="C2848" t="s">
        <v>5141</v>
      </c>
    </row>
    <row r="2849" spans="1:3" x14ac:dyDescent="0.3">
      <c r="A2849" t="s">
        <v>2847</v>
      </c>
      <c r="B2849" t="s">
        <v>4966</v>
      </c>
      <c r="C2849" t="s">
        <v>5141</v>
      </c>
    </row>
    <row r="2850" spans="1:3" x14ac:dyDescent="0.3">
      <c r="A2850" t="s">
        <v>2848</v>
      </c>
      <c r="B2850" t="s">
        <v>4900</v>
      </c>
      <c r="C2850" t="s">
        <v>5141</v>
      </c>
    </row>
    <row r="2851" spans="1:3" x14ac:dyDescent="0.3">
      <c r="A2851" t="s">
        <v>2849</v>
      </c>
      <c r="B2851" t="s">
        <v>4965</v>
      </c>
      <c r="C2851" t="s">
        <v>5141</v>
      </c>
    </row>
    <row r="2852" spans="1:3" x14ac:dyDescent="0.3">
      <c r="A2852" t="s">
        <v>2850</v>
      </c>
      <c r="B2852" t="s">
        <v>4967</v>
      </c>
      <c r="C2852" t="s">
        <v>5141</v>
      </c>
    </row>
    <row r="2853" spans="1:3" x14ac:dyDescent="0.3">
      <c r="A2853" t="s">
        <v>2851</v>
      </c>
      <c r="B2853" t="s">
        <v>4965</v>
      </c>
      <c r="C2853" t="s">
        <v>5141</v>
      </c>
    </row>
    <row r="2854" spans="1:3" x14ac:dyDescent="0.3">
      <c r="A2854" t="s">
        <v>2852</v>
      </c>
      <c r="B2854" t="s">
        <v>4965</v>
      </c>
      <c r="C2854" t="s">
        <v>5141</v>
      </c>
    </row>
    <row r="2855" spans="1:3" x14ac:dyDescent="0.3">
      <c r="A2855" t="s">
        <v>2853</v>
      </c>
      <c r="B2855" t="s">
        <v>4966</v>
      </c>
      <c r="C2855" t="s">
        <v>5141</v>
      </c>
    </row>
    <row r="2856" spans="1:3" x14ac:dyDescent="0.3">
      <c r="A2856" t="s">
        <v>2854</v>
      </c>
      <c r="B2856" t="s">
        <v>4968</v>
      </c>
      <c r="C2856" t="s">
        <v>5141</v>
      </c>
    </row>
    <row r="2857" spans="1:3" x14ac:dyDescent="0.3">
      <c r="A2857" t="s">
        <v>2855</v>
      </c>
      <c r="B2857" t="s">
        <v>4900</v>
      </c>
      <c r="C2857" t="s">
        <v>5141</v>
      </c>
    </row>
    <row r="2858" spans="1:3" x14ac:dyDescent="0.3">
      <c r="A2858" t="s">
        <v>2856</v>
      </c>
      <c r="B2858" t="s">
        <v>4900</v>
      </c>
      <c r="C2858" t="s">
        <v>5141</v>
      </c>
    </row>
    <row r="2859" spans="1:3" x14ac:dyDescent="0.3">
      <c r="A2859" t="s">
        <v>2857</v>
      </c>
      <c r="B2859" t="s">
        <v>4965</v>
      </c>
      <c r="C2859" t="s">
        <v>5141</v>
      </c>
    </row>
    <row r="2860" spans="1:3" x14ac:dyDescent="0.3">
      <c r="A2860" t="s">
        <v>2858</v>
      </c>
      <c r="B2860" t="s">
        <v>4965</v>
      </c>
      <c r="C2860" t="s">
        <v>5141</v>
      </c>
    </row>
    <row r="2861" spans="1:3" x14ac:dyDescent="0.3">
      <c r="A2861" t="s">
        <v>2859</v>
      </c>
      <c r="B2861" t="s">
        <v>4965</v>
      </c>
      <c r="C2861" t="s">
        <v>5141</v>
      </c>
    </row>
    <row r="2862" spans="1:3" x14ac:dyDescent="0.3">
      <c r="A2862" t="s">
        <v>2860</v>
      </c>
      <c r="B2862" t="s">
        <v>4965</v>
      </c>
      <c r="C2862" t="s">
        <v>5141</v>
      </c>
    </row>
    <row r="2863" spans="1:3" x14ac:dyDescent="0.3">
      <c r="A2863" t="s">
        <v>2861</v>
      </c>
      <c r="B2863" t="s">
        <v>4965</v>
      </c>
      <c r="C2863" t="s">
        <v>5141</v>
      </c>
    </row>
    <row r="2864" spans="1:3" x14ac:dyDescent="0.3">
      <c r="A2864" t="s">
        <v>2862</v>
      </c>
      <c r="B2864" t="s">
        <v>4965</v>
      </c>
      <c r="C2864" t="s">
        <v>5141</v>
      </c>
    </row>
    <row r="2865" spans="1:3" x14ac:dyDescent="0.3">
      <c r="A2865" t="s">
        <v>2863</v>
      </c>
      <c r="B2865" t="s">
        <v>4965</v>
      </c>
      <c r="C2865" t="s">
        <v>5141</v>
      </c>
    </row>
    <row r="2866" spans="1:3" x14ac:dyDescent="0.3">
      <c r="A2866" t="s">
        <v>2864</v>
      </c>
      <c r="B2866" t="s">
        <v>4969</v>
      </c>
      <c r="C2866" t="s">
        <v>5141</v>
      </c>
    </row>
    <row r="2867" spans="1:3" x14ac:dyDescent="0.3">
      <c r="A2867" t="s">
        <v>2865</v>
      </c>
      <c r="B2867" t="s">
        <v>4969</v>
      </c>
      <c r="C2867" t="s">
        <v>5141</v>
      </c>
    </row>
    <row r="2868" spans="1:3" x14ac:dyDescent="0.3">
      <c r="A2868" t="s">
        <v>2866</v>
      </c>
      <c r="B2868" t="s">
        <v>4969</v>
      </c>
      <c r="C2868" t="s">
        <v>5141</v>
      </c>
    </row>
    <row r="2869" spans="1:3" x14ac:dyDescent="0.3">
      <c r="A2869" t="s">
        <v>2867</v>
      </c>
      <c r="B2869" t="s">
        <v>4969</v>
      </c>
      <c r="C2869" t="s">
        <v>5141</v>
      </c>
    </row>
    <row r="2870" spans="1:3" x14ac:dyDescent="0.3">
      <c r="A2870" t="s">
        <v>2868</v>
      </c>
      <c r="B2870" t="s">
        <v>4969</v>
      </c>
      <c r="C2870" t="s">
        <v>5141</v>
      </c>
    </row>
    <row r="2871" spans="1:3" x14ac:dyDescent="0.3">
      <c r="A2871" t="s">
        <v>2869</v>
      </c>
      <c r="B2871" t="s">
        <v>4969</v>
      </c>
      <c r="C2871" t="s">
        <v>5141</v>
      </c>
    </row>
    <row r="2872" spans="1:3" x14ac:dyDescent="0.3">
      <c r="A2872" t="s">
        <v>2870</v>
      </c>
      <c r="B2872" t="s">
        <v>4963</v>
      </c>
      <c r="C2872" t="s">
        <v>5141</v>
      </c>
    </row>
    <row r="2873" spans="1:3" x14ac:dyDescent="0.3">
      <c r="A2873" t="s">
        <v>2871</v>
      </c>
      <c r="B2873" t="s">
        <v>4963</v>
      </c>
      <c r="C2873" t="s">
        <v>5141</v>
      </c>
    </row>
    <row r="2874" spans="1:3" x14ac:dyDescent="0.3">
      <c r="A2874" t="s">
        <v>2872</v>
      </c>
      <c r="B2874" t="s">
        <v>4969</v>
      </c>
      <c r="C2874" t="s">
        <v>5141</v>
      </c>
    </row>
    <row r="2875" spans="1:3" x14ac:dyDescent="0.3">
      <c r="A2875" t="s">
        <v>2873</v>
      </c>
      <c r="B2875" t="s">
        <v>4969</v>
      </c>
      <c r="C2875" t="s">
        <v>5141</v>
      </c>
    </row>
    <row r="2876" spans="1:3" x14ac:dyDescent="0.3">
      <c r="A2876" t="s">
        <v>2874</v>
      </c>
      <c r="B2876" t="s">
        <v>4969</v>
      </c>
      <c r="C2876" t="s">
        <v>5141</v>
      </c>
    </row>
    <row r="2877" spans="1:3" x14ac:dyDescent="0.3">
      <c r="A2877" t="s">
        <v>2875</v>
      </c>
      <c r="B2877" t="s">
        <v>4963</v>
      </c>
      <c r="C2877" t="s">
        <v>5141</v>
      </c>
    </row>
    <row r="2878" spans="1:3" x14ac:dyDescent="0.3">
      <c r="A2878" t="s">
        <v>2876</v>
      </c>
      <c r="B2878" t="s">
        <v>4970</v>
      </c>
      <c r="C2878" t="s">
        <v>5141</v>
      </c>
    </row>
    <row r="2879" spans="1:3" x14ac:dyDescent="0.3">
      <c r="A2879" t="s">
        <v>2877</v>
      </c>
      <c r="B2879" t="s">
        <v>4969</v>
      </c>
      <c r="C2879" t="s">
        <v>5141</v>
      </c>
    </row>
    <row r="2880" spans="1:3" x14ac:dyDescent="0.3">
      <c r="A2880" t="s">
        <v>2878</v>
      </c>
      <c r="B2880" t="s">
        <v>4969</v>
      </c>
      <c r="C2880" t="s">
        <v>5141</v>
      </c>
    </row>
    <row r="2881" spans="1:3" x14ac:dyDescent="0.3">
      <c r="A2881" t="s">
        <v>2879</v>
      </c>
      <c r="B2881" t="s">
        <v>4969</v>
      </c>
      <c r="C2881" t="s">
        <v>5141</v>
      </c>
    </row>
    <row r="2882" spans="1:3" x14ac:dyDescent="0.3">
      <c r="A2882" t="s">
        <v>2880</v>
      </c>
      <c r="B2882" t="s">
        <v>4969</v>
      </c>
      <c r="C2882" t="s">
        <v>5141</v>
      </c>
    </row>
    <row r="2883" spans="1:3" x14ac:dyDescent="0.3">
      <c r="A2883" t="s">
        <v>2881</v>
      </c>
      <c r="B2883" t="s">
        <v>4969</v>
      </c>
      <c r="C2883" t="s">
        <v>5141</v>
      </c>
    </row>
    <row r="2884" spans="1:3" x14ac:dyDescent="0.3">
      <c r="A2884" t="s">
        <v>2882</v>
      </c>
      <c r="B2884" t="s">
        <v>4969</v>
      </c>
      <c r="C2884" t="s">
        <v>5141</v>
      </c>
    </row>
    <row r="2885" spans="1:3" x14ac:dyDescent="0.3">
      <c r="A2885" t="s">
        <v>2883</v>
      </c>
      <c r="B2885" t="s">
        <v>4969</v>
      </c>
      <c r="C2885" t="s">
        <v>5141</v>
      </c>
    </row>
    <row r="2886" spans="1:3" x14ac:dyDescent="0.3">
      <c r="A2886" t="s">
        <v>2884</v>
      </c>
      <c r="B2886" t="s">
        <v>4963</v>
      </c>
      <c r="C2886" t="s">
        <v>5141</v>
      </c>
    </row>
    <row r="2887" spans="1:3" x14ac:dyDescent="0.3">
      <c r="A2887" t="s">
        <v>2885</v>
      </c>
      <c r="B2887" t="s">
        <v>4963</v>
      </c>
      <c r="C2887" t="s">
        <v>5141</v>
      </c>
    </row>
    <row r="2888" spans="1:3" x14ac:dyDescent="0.3">
      <c r="A2888" t="s">
        <v>2886</v>
      </c>
      <c r="B2888" t="s">
        <v>4963</v>
      </c>
      <c r="C2888" t="s">
        <v>5141</v>
      </c>
    </row>
    <row r="2889" spans="1:3" x14ac:dyDescent="0.3">
      <c r="A2889" t="s">
        <v>2887</v>
      </c>
      <c r="B2889" t="s">
        <v>4963</v>
      </c>
      <c r="C2889" t="s">
        <v>5141</v>
      </c>
    </row>
    <row r="2890" spans="1:3" x14ac:dyDescent="0.3">
      <c r="A2890" t="s">
        <v>2888</v>
      </c>
      <c r="B2890" t="s">
        <v>4970</v>
      </c>
      <c r="C2890" t="s">
        <v>5141</v>
      </c>
    </row>
    <row r="2891" spans="1:3" x14ac:dyDescent="0.3">
      <c r="A2891" t="s">
        <v>2889</v>
      </c>
      <c r="B2891" t="s">
        <v>4970</v>
      </c>
      <c r="C2891" t="s">
        <v>5141</v>
      </c>
    </row>
    <row r="2892" spans="1:3" x14ac:dyDescent="0.3">
      <c r="A2892" t="s">
        <v>2890</v>
      </c>
      <c r="B2892" t="s">
        <v>4970</v>
      </c>
      <c r="C2892" t="s">
        <v>5141</v>
      </c>
    </row>
    <row r="2893" spans="1:3" x14ac:dyDescent="0.3">
      <c r="A2893" t="s">
        <v>2891</v>
      </c>
      <c r="B2893" t="s">
        <v>4970</v>
      </c>
      <c r="C2893" t="s">
        <v>5141</v>
      </c>
    </row>
    <row r="2894" spans="1:3" x14ac:dyDescent="0.3">
      <c r="A2894" t="s">
        <v>2892</v>
      </c>
      <c r="B2894" t="s">
        <v>4969</v>
      </c>
      <c r="C2894" t="s">
        <v>5141</v>
      </c>
    </row>
    <row r="2895" spans="1:3" x14ac:dyDescent="0.3">
      <c r="A2895" t="s">
        <v>2893</v>
      </c>
      <c r="B2895" t="s">
        <v>4969</v>
      </c>
      <c r="C2895" t="s">
        <v>5141</v>
      </c>
    </row>
    <row r="2896" spans="1:3" x14ac:dyDescent="0.3">
      <c r="A2896" t="s">
        <v>2894</v>
      </c>
      <c r="B2896" t="s">
        <v>4969</v>
      </c>
      <c r="C2896" t="s">
        <v>5141</v>
      </c>
    </row>
    <row r="2897" spans="1:3" x14ac:dyDescent="0.3">
      <c r="A2897" t="s">
        <v>2895</v>
      </c>
      <c r="B2897" t="s">
        <v>4969</v>
      </c>
      <c r="C2897" t="s">
        <v>5141</v>
      </c>
    </row>
    <row r="2898" spans="1:3" x14ac:dyDescent="0.3">
      <c r="A2898" t="s">
        <v>2896</v>
      </c>
      <c r="B2898" t="s">
        <v>4969</v>
      </c>
      <c r="C2898" t="s">
        <v>5141</v>
      </c>
    </row>
    <row r="2899" spans="1:3" x14ac:dyDescent="0.3">
      <c r="A2899" t="s">
        <v>2897</v>
      </c>
      <c r="B2899" t="s">
        <v>4969</v>
      </c>
      <c r="C2899" t="s">
        <v>5141</v>
      </c>
    </row>
    <row r="2900" spans="1:3" x14ac:dyDescent="0.3">
      <c r="A2900" t="s">
        <v>2898</v>
      </c>
      <c r="B2900" t="s">
        <v>4969</v>
      </c>
      <c r="C2900" t="s">
        <v>5141</v>
      </c>
    </row>
    <row r="2901" spans="1:3" x14ac:dyDescent="0.3">
      <c r="A2901" t="s">
        <v>2899</v>
      </c>
      <c r="B2901" t="s">
        <v>4969</v>
      </c>
      <c r="C2901" t="s">
        <v>5141</v>
      </c>
    </row>
    <row r="2902" spans="1:3" x14ac:dyDescent="0.3">
      <c r="A2902" t="s">
        <v>2900</v>
      </c>
      <c r="B2902" t="s">
        <v>4969</v>
      </c>
      <c r="C2902" t="s">
        <v>5141</v>
      </c>
    </row>
    <row r="2903" spans="1:3" x14ac:dyDescent="0.3">
      <c r="A2903" t="s">
        <v>2901</v>
      </c>
      <c r="B2903" t="s">
        <v>4969</v>
      </c>
      <c r="C2903" t="s">
        <v>5141</v>
      </c>
    </row>
    <row r="2904" spans="1:3" x14ac:dyDescent="0.3">
      <c r="A2904" t="s">
        <v>2902</v>
      </c>
      <c r="B2904" t="s">
        <v>4953</v>
      </c>
      <c r="C2904" t="s">
        <v>5141</v>
      </c>
    </row>
    <row r="2905" spans="1:3" x14ac:dyDescent="0.3">
      <c r="A2905" t="s">
        <v>2903</v>
      </c>
      <c r="B2905" t="s">
        <v>4969</v>
      </c>
      <c r="C2905" t="s">
        <v>5141</v>
      </c>
    </row>
    <row r="2906" spans="1:3" x14ac:dyDescent="0.3">
      <c r="A2906" t="s">
        <v>2904</v>
      </c>
      <c r="B2906" t="s">
        <v>4969</v>
      </c>
      <c r="C2906" t="s">
        <v>5141</v>
      </c>
    </row>
    <row r="2907" spans="1:3" x14ac:dyDescent="0.3">
      <c r="A2907" t="s">
        <v>2905</v>
      </c>
      <c r="B2907" t="s">
        <v>4969</v>
      </c>
      <c r="C2907" t="s">
        <v>5141</v>
      </c>
    </row>
    <row r="2908" spans="1:3" x14ac:dyDescent="0.3">
      <c r="A2908" t="s">
        <v>2906</v>
      </c>
      <c r="B2908" t="s">
        <v>4953</v>
      </c>
      <c r="C2908" t="s">
        <v>5141</v>
      </c>
    </row>
    <row r="2909" spans="1:3" x14ac:dyDescent="0.3">
      <c r="A2909" t="s">
        <v>2907</v>
      </c>
      <c r="B2909" t="s">
        <v>4971</v>
      </c>
      <c r="C2909" t="s">
        <v>5141</v>
      </c>
    </row>
    <row r="2910" spans="1:3" x14ac:dyDescent="0.3">
      <c r="A2910" t="s">
        <v>2908</v>
      </c>
      <c r="B2910" t="s">
        <v>4953</v>
      </c>
      <c r="C2910" t="s">
        <v>5141</v>
      </c>
    </row>
    <row r="2911" spans="1:3" x14ac:dyDescent="0.3">
      <c r="A2911" t="s">
        <v>2909</v>
      </c>
      <c r="B2911" t="s">
        <v>4971</v>
      </c>
      <c r="C2911" t="s">
        <v>5141</v>
      </c>
    </row>
    <row r="2912" spans="1:3" x14ac:dyDescent="0.3">
      <c r="A2912" t="s">
        <v>2910</v>
      </c>
      <c r="B2912" t="s">
        <v>4953</v>
      </c>
      <c r="C2912" t="s">
        <v>5141</v>
      </c>
    </row>
    <row r="2913" spans="1:3" x14ac:dyDescent="0.3">
      <c r="A2913" t="s">
        <v>2911</v>
      </c>
      <c r="B2913" t="s">
        <v>4953</v>
      </c>
      <c r="C2913" t="s">
        <v>5141</v>
      </c>
    </row>
    <row r="2914" spans="1:3" x14ac:dyDescent="0.3">
      <c r="A2914" t="s">
        <v>2912</v>
      </c>
      <c r="B2914" t="s">
        <v>4953</v>
      </c>
      <c r="C2914" t="s">
        <v>5141</v>
      </c>
    </row>
    <row r="2915" spans="1:3" x14ac:dyDescent="0.3">
      <c r="A2915" t="s">
        <v>2913</v>
      </c>
      <c r="B2915" t="s">
        <v>4971</v>
      </c>
      <c r="C2915" t="s">
        <v>5141</v>
      </c>
    </row>
    <row r="2916" spans="1:3" x14ac:dyDescent="0.3">
      <c r="A2916" t="s">
        <v>2914</v>
      </c>
      <c r="B2916" t="s">
        <v>4971</v>
      </c>
      <c r="C2916" t="s">
        <v>5141</v>
      </c>
    </row>
    <row r="2917" spans="1:3" x14ac:dyDescent="0.3">
      <c r="A2917" t="s">
        <v>2915</v>
      </c>
      <c r="B2917" t="s">
        <v>4971</v>
      </c>
      <c r="C2917" t="s">
        <v>5141</v>
      </c>
    </row>
    <row r="2918" spans="1:3" x14ac:dyDescent="0.3">
      <c r="A2918" t="s">
        <v>2916</v>
      </c>
      <c r="B2918" t="s">
        <v>4972</v>
      </c>
      <c r="C2918" t="s">
        <v>5141</v>
      </c>
    </row>
    <row r="2919" spans="1:3" x14ac:dyDescent="0.3">
      <c r="A2919" t="s">
        <v>2917</v>
      </c>
      <c r="B2919" t="s">
        <v>4953</v>
      </c>
      <c r="C2919" t="s">
        <v>5141</v>
      </c>
    </row>
    <row r="2920" spans="1:3" x14ac:dyDescent="0.3">
      <c r="A2920" t="s">
        <v>2918</v>
      </c>
      <c r="B2920" t="s">
        <v>4953</v>
      </c>
      <c r="C2920" t="s">
        <v>5141</v>
      </c>
    </row>
    <row r="2921" spans="1:3" x14ac:dyDescent="0.3">
      <c r="A2921" t="s">
        <v>2919</v>
      </c>
      <c r="B2921" t="s">
        <v>4971</v>
      </c>
      <c r="C2921" t="s">
        <v>5141</v>
      </c>
    </row>
    <row r="2922" spans="1:3" x14ac:dyDescent="0.3">
      <c r="A2922" t="s">
        <v>2920</v>
      </c>
      <c r="B2922" t="s">
        <v>4971</v>
      </c>
      <c r="C2922" t="s">
        <v>5141</v>
      </c>
    </row>
    <row r="2923" spans="1:3" x14ac:dyDescent="0.3">
      <c r="A2923" t="s">
        <v>2921</v>
      </c>
      <c r="B2923" t="s">
        <v>4965</v>
      </c>
      <c r="C2923" t="s">
        <v>5141</v>
      </c>
    </row>
    <row r="2924" spans="1:3" x14ac:dyDescent="0.3">
      <c r="A2924" t="s">
        <v>2922</v>
      </c>
      <c r="B2924" t="s">
        <v>4973</v>
      </c>
      <c r="C2924" t="s">
        <v>5141</v>
      </c>
    </row>
    <row r="2925" spans="1:3" x14ac:dyDescent="0.3">
      <c r="A2925" t="s">
        <v>2923</v>
      </c>
      <c r="B2925" t="s">
        <v>4973</v>
      </c>
      <c r="C2925" t="s">
        <v>5141</v>
      </c>
    </row>
    <row r="2926" spans="1:3" x14ac:dyDescent="0.3">
      <c r="A2926" t="s">
        <v>2924</v>
      </c>
      <c r="B2926" t="s">
        <v>4973</v>
      </c>
      <c r="C2926" t="s">
        <v>5141</v>
      </c>
    </row>
    <row r="2927" spans="1:3" x14ac:dyDescent="0.3">
      <c r="A2927" t="s">
        <v>2925</v>
      </c>
      <c r="B2927" t="s">
        <v>4973</v>
      </c>
      <c r="C2927" t="s">
        <v>5141</v>
      </c>
    </row>
    <row r="2928" spans="1:3" x14ac:dyDescent="0.3">
      <c r="A2928" t="s">
        <v>2926</v>
      </c>
      <c r="B2928" t="s">
        <v>4973</v>
      </c>
      <c r="C2928" t="s">
        <v>5141</v>
      </c>
    </row>
    <row r="2929" spans="1:3" x14ac:dyDescent="0.3">
      <c r="A2929" t="s">
        <v>2927</v>
      </c>
      <c r="B2929" t="s">
        <v>4973</v>
      </c>
      <c r="C2929" t="s">
        <v>5141</v>
      </c>
    </row>
    <row r="2930" spans="1:3" x14ac:dyDescent="0.3">
      <c r="A2930" t="s">
        <v>2928</v>
      </c>
      <c r="B2930" t="s">
        <v>4973</v>
      </c>
      <c r="C2930" t="s">
        <v>5141</v>
      </c>
    </row>
    <row r="2931" spans="1:3" x14ac:dyDescent="0.3">
      <c r="A2931" t="s">
        <v>2929</v>
      </c>
      <c r="B2931" t="s">
        <v>4973</v>
      </c>
      <c r="C2931" t="s">
        <v>5141</v>
      </c>
    </row>
    <row r="2932" spans="1:3" x14ac:dyDescent="0.3">
      <c r="A2932" t="s">
        <v>2930</v>
      </c>
      <c r="B2932" t="s">
        <v>4973</v>
      </c>
      <c r="C2932" t="s">
        <v>5141</v>
      </c>
    </row>
    <row r="2933" spans="1:3" x14ac:dyDescent="0.3">
      <c r="A2933" t="s">
        <v>2931</v>
      </c>
      <c r="B2933" t="s">
        <v>4973</v>
      </c>
      <c r="C2933" t="s">
        <v>5141</v>
      </c>
    </row>
    <row r="2934" spans="1:3" x14ac:dyDescent="0.3">
      <c r="A2934" t="s">
        <v>2932</v>
      </c>
      <c r="B2934" t="s">
        <v>4973</v>
      </c>
      <c r="C2934" t="s">
        <v>5141</v>
      </c>
    </row>
    <row r="2935" spans="1:3" x14ac:dyDescent="0.3">
      <c r="A2935" t="s">
        <v>2933</v>
      </c>
      <c r="B2935" t="s">
        <v>4973</v>
      </c>
      <c r="C2935" t="s">
        <v>5141</v>
      </c>
    </row>
    <row r="2936" spans="1:3" x14ac:dyDescent="0.3">
      <c r="A2936" t="s">
        <v>2934</v>
      </c>
      <c r="B2936" t="s">
        <v>4973</v>
      </c>
      <c r="C2936" t="s">
        <v>5141</v>
      </c>
    </row>
    <row r="2937" spans="1:3" x14ac:dyDescent="0.3">
      <c r="A2937" t="s">
        <v>2935</v>
      </c>
      <c r="B2937" t="s">
        <v>4969</v>
      </c>
      <c r="C2937" t="s">
        <v>5141</v>
      </c>
    </row>
    <row r="2938" spans="1:3" x14ac:dyDescent="0.3">
      <c r="A2938" t="s">
        <v>2936</v>
      </c>
      <c r="B2938" t="s">
        <v>4974</v>
      </c>
      <c r="C2938" t="s">
        <v>5141</v>
      </c>
    </row>
    <row r="2939" spans="1:3" x14ac:dyDescent="0.3">
      <c r="A2939" t="s">
        <v>2937</v>
      </c>
      <c r="B2939" t="s">
        <v>4974</v>
      </c>
      <c r="C2939" t="s">
        <v>5141</v>
      </c>
    </row>
    <row r="2940" spans="1:3" x14ac:dyDescent="0.3">
      <c r="A2940" t="s">
        <v>2938</v>
      </c>
      <c r="B2940" t="s">
        <v>4974</v>
      </c>
      <c r="C2940" t="s">
        <v>5141</v>
      </c>
    </row>
    <row r="2941" spans="1:3" x14ac:dyDescent="0.3">
      <c r="A2941" t="s">
        <v>2939</v>
      </c>
      <c r="B2941" t="s">
        <v>4974</v>
      </c>
      <c r="C2941" t="s">
        <v>5141</v>
      </c>
    </row>
    <row r="2942" spans="1:3" x14ac:dyDescent="0.3">
      <c r="A2942" t="s">
        <v>2940</v>
      </c>
      <c r="B2942" t="s">
        <v>4974</v>
      </c>
      <c r="C2942" t="s">
        <v>5141</v>
      </c>
    </row>
    <row r="2943" spans="1:3" x14ac:dyDescent="0.3">
      <c r="A2943" t="s">
        <v>2941</v>
      </c>
      <c r="B2943" t="s">
        <v>4974</v>
      </c>
      <c r="C2943" t="s">
        <v>5141</v>
      </c>
    </row>
    <row r="2944" spans="1:3" x14ac:dyDescent="0.3">
      <c r="A2944" t="s">
        <v>2942</v>
      </c>
      <c r="B2944" t="s">
        <v>4974</v>
      </c>
      <c r="C2944" t="s">
        <v>5141</v>
      </c>
    </row>
    <row r="2945" spans="1:3" x14ac:dyDescent="0.3">
      <c r="A2945" t="s">
        <v>2943</v>
      </c>
      <c r="B2945" t="s">
        <v>4974</v>
      </c>
      <c r="C2945" t="s">
        <v>5141</v>
      </c>
    </row>
    <row r="2946" spans="1:3" x14ac:dyDescent="0.3">
      <c r="A2946" t="s">
        <v>2944</v>
      </c>
      <c r="B2946" t="s">
        <v>4969</v>
      </c>
      <c r="C2946" t="s">
        <v>5141</v>
      </c>
    </row>
    <row r="2947" spans="1:3" x14ac:dyDescent="0.3">
      <c r="A2947" t="s">
        <v>2945</v>
      </c>
      <c r="B2947" t="s">
        <v>4969</v>
      </c>
      <c r="C2947" t="s">
        <v>5141</v>
      </c>
    </row>
    <row r="2948" spans="1:3" x14ac:dyDescent="0.3">
      <c r="A2948" t="s">
        <v>2946</v>
      </c>
      <c r="B2948" t="s">
        <v>4969</v>
      </c>
      <c r="C2948" t="s">
        <v>5141</v>
      </c>
    </row>
    <row r="2949" spans="1:3" x14ac:dyDescent="0.3">
      <c r="A2949" t="s">
        <v>2947</v>
      </c>
      <c r="B2949" t="s">
        <v>4969</v>
      </c>
      <c r="C2949" t="s">
        <v>5141</v>
      </c>
    </row>
    <row r="2950" spans="1:3" x14ac:dyDescent="0.3">
      <c r="A2950" t="s">
        <v>2948</v>
      </c>
      <c r="B2950" t="s">
        <v>4969</v>
      </c>
      <c r="C2950" t="s">
        <v>5141</v>
      </c>
    </row>
    <row r="2951" spans="1:3" x14ac:dyDescent="0.3">
      <c r="A2951" t="s">
        <v>2949</v>
      </c>
      <c r="B2951" t="s">
        <v>4969</v>
      </c>
      <c r="C2951" t="s">
        <v>5141</v>
      </c>
    </row>
    <row r="2952" spans="1:3" x14ac:dyDescent="0.3">
      <c r="A2952" t="s">
        <v>2950</v>
      </c>
      <c r="B2952" t="s">
        <v>4969</v>
      </c>
      <c r="C2952" t="s">
        <v>5141</v>
      </c>
    </row>
    <row r="2953" spans="1:3" x14ac:dyDescent="0.3">
      <c r="A2953" t="s">
        <v>2951</v>
      </c>
      <c r="B2953" t="s">
        <v>4969</v>
      </c>
      <c r="C2953" t="s">
        <v>5141</v>
      </c>
    </row>
    <row r="2954" spans="1:3" x14ac:dyDescent="0.3">
      <c r="A2954" t="s">
        <v>2952</v>
      </c>
      <c r="B2954" t="s">
        <v>4969</v>
      </c>
      <c r="C2954" t="s">
        <v>5141</v>
      </c>
    </row>
    <row r="2955" spans="1:3" x14ac:dyDescent="0.3">
      <c r="A2955" t="s">
        <v>2953</v>
      </c>
      <c r="B2955" t="s">
        <v>4969</v>
      </c>
      <c r="C2955" t="s">
        <v>5141</v>
      </c>
    </row>
    <row r="2956" spans="1:3" x14ac:dyDescent="0.3">
      <c r="A2956" t="s">
        <v>2954</v>
      </c>
      <c r="B2956" t="s">
        <v>4969</v>
      </c>
      <c r="C2956" t="s">
        <v>5141</v>
      </c>
    </row>
    <row r="2957" spans="1:3" x14ac:dyDescent="0.3">
      <c r="A2957" t="s">
        <v>2955</v>
      </c>
      <c r="B2957" t="s">
        <v>4970</v>
      </c>
      <c r="C2957" t="s">
        <v>5141</v>
      </c>
    </row>
    <row r="2958" spans="1:3" x14ac:dyDescent="0.3">
      <c r="A2958" t="s">
        <v>2956</v>
      </c>
      <c r="B2958" t="s">
        <v>4973</v>
      </c>
      <c r="C2958" t="s">
        <v>5141</v>
      </c>
    </row>
    <row r="2959" spans="1:3" x14ac:dyDescent="0.3">
      <c r="A2959" t="s">
        <v>2957</v>
      </c>
      <c r="B2959" t="s">
        <v>4973</v>
      </c>
      <c r="C2959" t="s">
        <v>5141</v>
      </c>
    </row>
    <row r="2960" spans="1:3" x14ac:dyDescent="0.3">
      <c r="A2960" t="s">
        <v>2958</v>
      </c>
      <c r="B2960" t="s">
        <v>4973</v>
      </c>
      <c r="C2960" t="s">
        <v>5141</v>
      </c>
    </row>
    <row r="2961" spans="1:3" x14ac:dyDescent="0.3">
      <c r="A2961" t="s">
        <v>2959</v>
      </c>
      <c r="B2961" t="s">
        <v>4973</v>
      </c>
      <c r="C2961" t="s">
        <v>5141</v>
      </c>
    </row>
    <row r="2962" spans="1:3" x14ac:dyDescent="0.3">
      <c r="A2962" t="s">
        <v>2960</v>
      </c>
      <c r="B2962" t="s">
        <v>4973</v>
      </c>
      <c r="C2962" t="s">
        <v>5141</v>
      </c>
    </row>
    <row r="2963" spans="1:3" x14ac:dyDescent="0.3">
      <c r="A2963" t="s">
        <v>2961</v>
      </c>
      <c r="B2963" t="s">
        <v>4973</v>
      </c>
      <c r="C2963" t="s">
        <v>5141</v>
      </c>
    </row>
    <row r="2964" spans="1:3" x14ac:dyDescent="0.3">
      <c r="A2964" t="s">
        <v>2962</v>
      </c>
      <c r="B2964" t="s">
        <v>4973</v>
      </c>
      <c r="C2964" t="s">
        <v>5141</v>
      </c>
    </row>
    <row r="2965" spans="1:3" x14ac:dyDescent="0.3">
      <c r="A2965" t="s">
        <v>2963</v>
      </c>
      <c r="B2965" t="s">
        <v>4973</v>
      </c>
      <c r="C2965" t="s">
        <v>5141</v>
      </c>
    </row>
    <row r="2966" spans="1:3" x14ac:dyDescent="0.3">
      <c r="A2966" t="s">
        <v>2964</v>
      </c>
      <c r="B2966" t="s">
        <v>4973</v>
      </c>
      <c r="C2966" t="s">
        <v>5141</v>
      </c>
    </row>
    <row r="2967" spans="1:3" x14ac:dyDescent="0.3">
      <c r="A2967" t="s">
        <v>2965</v>
      </c>
      <c r="B2967" t="s">
        <v>4973</v>
      </c>
      <c r="C2967" t="s">
        <v>5141</v>
      </c>
    </row>
    <row r="2968" spans="1:3" x14ac:dyDescent="0.3">
      <c r="A2968" t="s">
        <v>2966</v>
      </c>
      <c r="B2968" t="s">
        <v>4973</v>
      </c>
      <c r="C2968" t="s">
        <v>5141</v>
      </c>
    </row>
    <row r="2969" spans="1:3" x14ac:dyDescent="0.3">
      <c r="A2969" t="s">
        <v>2967</v>
      </c>
      <c r="B2969" t="s">
        <v>4973</v>
      </c>
      <c r="C2969" t="s">
        <v>5141</v>
      </c>
    </row>
    <row r="2970" spans="1:3" x14ac:dyDescent="0.3">
      <c r="A2970" t="s">
        <v>2968</v>
      </c>
      <c r="B2970" t="s">
        <v>4973</v>
      </c>
      <c r="C2970" t="s">
        <v>5141</v>
      </c>
    </row>
    <row r="2971" spans="1:3" x14ac:dyDescent="0.3">
      <c r="A2971" t="s">
        <v>2969</v>
      </c>
      <c r="B2971" t="s">
        <v>4973</v>
      </c>
      <c r="C2971" t="s">
        <v>5141</v>
      </c>
    </row>
    <row r="2972" spans="1:3" x14ac:dyDescent="0.3">
      <c r="A2972" t="s">
        <v>2970</v>
      </c>
      <c r="B2972" t="s">
        <v>4973</v>
      </c>
      <c r="C2972" t="s">
        <v>5141</v>
      </c>
    </row>
    <row r="2973" spans="1:3" x14ac:dyDescent="0.3">
      <c r="A2973" t="s">
        <v>2971</v>
      </c>
      <c r="B2973" t="s">
        <v>4973</v>
      </c>
      <c r="C2973" t="s">
        <v>5141</v>
      </c>
    </row>
    <row r="2974" spans="1:3" x14ac:dyDescent="0.3">
      <c r="A2974" t="s">
        <v>2972</v>
      </c>
      <c r="B2974" t="s">
        <v>4963</v>
      </c>
      <c r="C2974" t="s">
        <v>5141</v>
      </c>
    </row>
    <row r="2975" spans="1:3" x14ac:dyDescent="0.3">
      <c r="A2975" t="s">
        <v>2973</v>
      </c>
      <c r="B2975" t="s">
        <v>4963</v>
      </c>
      <c r="C2975" t="s">
        <v>5141</v>
      </c>
    </row>
    <row r="2976" spans="1:3" x14ac:dyDescent="0.3">
      <c r="A2976" t="s">
        <v>2974</v>
      </c>
      <c r="B2976" t="s">
        <v>4963</v>
      </c>
      <c r="C2976" t="s">
        <v>5141</v>
      </c>
    </row>
    <row r="2977" spans="1:3" x14ac:dyDescent="0.3">
      <c r="A2977" t="s">
        <v>2975</v>
      </c>
      <c r="B2977" t="s">
        <v>4963</v>
      </c>
      <c r="C2977" t="s">
        <v>5141</v>
      </c>
    </row>
    <row r="2978" spans="1:3" x14ac:dyDescent="0.3">
      <c r="A2978" t="s">
        <v>2976</v>
      </c>
      <c r="B2978" t="s">
        <v>4963</v>
      </c>
      <c r="C2978" t="s">
        <v>5141</v>
      </c>
    </row>
    <row r="2979" spans="1:3" x14ac:dyDescent="0.3">
      <c r="A2979" t="s">
        <v>2977</v>
      </c>
      <c r="B2979" t="s">
        <v>4963</v>
      </c>
      <c r="C2979" t="s">
        <v>5141</v>
      </c>
    </row>
    <row r="2980" spans="1:3" x14ac:dyDescent="0.3">
      <c r="A2980" t="s">
        <v>2978</v>
      </c>
      <c r="B2980" t="s">
        <v>4974</v>
      </c>
      <c r="C2980" t="s">
        <v>5141</v>
      </c>
    </row>
    <row r="2981" spans="1:3" x14ac:dyDescent="0.3">
      <c r="A2981" t="s">
        <v>2979</v>
      </c>
      <c r="B2981" t="s">
        <v>4974</v>
      </c>
      <c r="C2981" t="s">
        <v>5141</v>
      </c>
    </row>
    <row r="2982" spans="1:3" x14ac:dyDescent="0.3">
      <c r="A2982" t="s">
        <v>2980</v>
      </c>
      <c r="B2982" t="s">
        <v>4974</v>
      </c>
      <c r="C2982" t="s">
        <v>5141</v>
      </c>
    </row>
    <row r="2983" spans="1:3" x14ac:dyDescent="0.3">
      <c r="A2983" t="s">
        <v>2981</v>
      </c>
      <c r="B2983" t="s">
        <v>4974</v>
      </c>
      <c r="C2983" t="s">
        <v>5141</v>
      </c>
    </row>
    <row r="2984" spans="1:3" x14ac:dyDescent="0.3">
      <c r="A2984" t="s">
        <v>2982</v>
      </c>
      <c r="B2984" t="s">
        <v>4974</v>
      </c>
      <c r="C2984" t="s">
        <v>5141</v>
      </c>
    </row>
    <row r="2985" spans="1:3" x14ac:dyDescent="0.3">
      <c r="A2985" t="s">
        <v>2983</v>
      </c>
      <c r="B2985" t="s">
        <v>4974</v>
      </c>
      <c r="C2985" t="s">
        <v>5141</v>
      </c>
    </row>
    <row r="2986" spans="1:3" x14ac:dyDescent="0.3">
      <c r="A2986" t="s">
        <v>2984</v>
      </c>
      <c r="B2986" t="s">
        <v>4974</v>
      </c>
      <c r="C2986" t="s">
        <v>5141</v>
      </c>
    </row>
    <row r="2987" spans="1:3" x14ac:dyDescent="0.3">
      <c r="A2987" t="s">
        <v>2985</v>
      </c>
      <c r="B2987" t="s">
        <v>4974</v>
      </c>
      <c r="C2987" t="s">
        <v>5141</v>
      </c>
    </row>
    <row r="2988" spans="1:3" x14ac:dyDescent="0.3">
      <c r="A2988" t="s">
        <v>2986</v>
      </c>
      <c r="B2988" t="s">
        <v>4974</v>
      </c>
      <c r="C2988" t="s">
        <v>5141</v>
      </c>
    </row>
    <row r="2989" spans="1:3" x14ac:dyDescent="0.3">
      <c r="A2989" t="s">
        <v>2987</v>
      </c>
      <c r="B2989" t="s">
        <v>4974</v>
      </c>
      <c r="C2989" t="s">
        <v>5141</v>
      </c>
    </row>
    <row r="2990" spans="1:3" x14ac:dyDescent="0.3">
      <c r="A2990" t="s">
        <v>2988</v>
      </c>
      <c r="B2990" t="s">
        <v>4963</v>
      </c>
      <c r="C2990" t="s">
        <v>5141</v>
      </c>
    </row>
    <row r="2991" spans="1:3" x14ac:dyDescent="0.3">
      <c r="A2991" t="s">
        <v>2989</v>
      </c>
      <c r="B2991" t="s">
        <v>4963</v>
      </c>
      <c r="C2991" t="s">
        <v>5141</v>
      </c>
    </row>
    <row r="2992" spans="1:3" x14ac:dyDescent="0.3">
      <c r="A2992" t="s">
        <v>2990</v>
      </c>
      <c r="B2992" t="s">
        <v>4963</v>
      </c>
      <c r="C2992" t="s">
        <v>5141</v>
      </c>
    </row>
    <row r="2993" spans="1:3" x14ac:dyDescent="0.3">
      <c r="A2993" t="s">
        <v>2991</v>
      </c>
      <c r="B2993" t="s">
        <v>4970</v>
      </c>
      <c r="C2993" t="s">
        <v>5141</v>
      </c>
    </row>
    <row r="2994" spans="1:3" x14ac:dyDescent="0.3">
      <c r="A2994" t="s">
        <v>2992</v>
      </c>
      <c r="B2994" t="s">
        <v>4970</v>
      </c>
      <c r="C2994" t="s">
        <v>5141</v>
      </c>
    </row>
    <row r="2995" spans="1:3" x14ac:dyDescent="0.3">
      <c r="A2995" t="s">
        <v>2993</v>
      </c>
      <c r="B2995" t="s">
        <v>4974</v>
      </c>
      <c r="C2995" t="s">
        <v>5141</v>
      </c>
    </row>
    <row r="2996" spans="1:3" x14ac:dyDescent="0.3">
      <c r="A2996" t="s">
        <v>2994</v>
      </c>
      <c r="B2996" t="s">
        <v>4963</v>
      </c>
      <c r="C2996" t="s">
        <v>5141</v>
      </c>
    </row>
    <row r="2997" spans="1:3" x14ac:dyDescent="0.3">
      <c r="A2997" t="s">
        <v>2995</v>
      </c>
      <c r="B2997" t="s">
        <v>4971</v>
      </c>
      <c r="C2997" t="s">
        <v>5141</v>
      </c>
    </row>
    <row r="2998" spans="1:3" x14ac:dyDescent="0.3">
      <c r="A2998" t="s">
        <v>2996</v>
      </c>
      <c r="B2998" t="s">
        <v>4971</v>
      </c>
      <c r="C2998" t="s">
        <v>5141</v>
      </c>
    </row>
    <row r="2999" spans="1:3" x14ac:dyDescent="0.3">
      <c r="A2999" t="s">
        <v>2997</v>
      </c>
      <c r="B2999" t="s">
        <v>4969</v>
      </c>
      <c r="C2999" t="s">
        <v>5141</v>
      </c>
    </row>
    <row r="3000" spans="1:3" x14ac:dyDescent="0.3">
      <c r="A3000" t="s">
        <v>2998</v>
      </c>
      <c r="B3000" t="s">
        <v>4975</v>
      </c>
      <c r="C3000" t="s">
        <v>5141</v>
      </c>
    </row>
    <row r="3001" spans="1:3" x14ac:dyDescent="0.3">
      <c r="A3001" t="s">
        <v>2999</v>
      </c>
      <c r="B3001" t="s">
        <v>4976</v>
      </c>
      <c r="C3001" t="s">
        <v>5141</v>
      </c>
    </row>
    <row r="3002" spans="1:3" x14ac:dyDescent="0.3">
      <c r="A3002" t="s">
        <v>3000</v>
      </c>
      <c r="B3002" t="s">
        <v>4976</v>
      </c>
      <c r="C3002" t="s">
        <v>5141</v>
      </c>
    </row>
    <row r="3003" spans="1:3" x14ac:dyDescent="0.3">
      <c r="A3003" t="s">
        <v>3001</v>
      </c>
      <c r="B3003" t="s">
        <v>4969</v>
      </c>
      <c r="C3003" t="s">
        <v>5141</v>
      </c>
    </row>
    <row r="3004" spans="1:3" x14ac:dyDescent="0.3">
      <c r="A3004" t="s">
        <v>3002</v>
      </c>
      <c r="B3004" t="s">
        <v>4969</v>
      </c>
      <c r="C3004" t="s">
        <v>5141</v>
      </c>
    </row>
    <row r="3005" spans="1:3" x14ac:dyDescent="0.3">
      <c r="A3005" t="s">
        <v>3003</v>
      </c>
      <c r="B3005" t="s">
        <v>4969</v>
      </c>
      <c r="C3005" t="s">
        <v>5141</v>
      </c>
    </row>
    <row r="3006" spans="1:3" x14ac:dyDescent="0.3">
      <c r="A3006" t="s">
        <v>3004</v>
      </c>
      <c r="B3006" t="s">
        <v>4969</v>
      </c>
      <c r="C3006" t="s">
        <v>5141</v>
      </c>
    </row>
    <row r="3007" spans="1:3" x14ac:dyDescent="0.3">
      <c r="A3007" t="s">
        <v>3005</v>
      </c>
      <c r="B3007" t="s">
        <v>4969</v>
      </c>
      <c r="C3007" t="s">
        <v>5141</v>
      </c>
    </row>
    <row r="3008" spans="1:3" x14ac:dyDescent="0.3">
      <c r="A3008" t="s">
        <v>3006</v>
      </c>
      <c r="B3008" t="s">
        <v>4969</v>
      </c>
      <c r="C3008" t="s">
        <v>5141</v>
      </c>
    </row>
    <row r="3009" spans="1:3" x14ac:dyDescent="0.3">
      <c r="A3009" t="s">
        <v>3007</v>
      </c>
      <c r="B3009" t="s">
        <v>4958</v>
      </c>
      <c r="C3009" t="s">
        <v>5141</v>
      </c>
    </row>
    <row r="3010" spans="1:3" x14ac:dyDescent="0.3">
      <c r="A3010" t="s">
        <v>3008</v>
      </c>
      <c r="B3010" t="s">
        <v>4958</v>
      </c>
      <c r="C3010" t="s">
        <v>5141</v>
      </c>
    </row>
    <row r="3011" spans="1:3" x14ac:dyDescent="0.3">
      <c r="A3011" t="s">
        <v>3009</v>
      </c>
      <c r="B3011" t="s">
        <v>4975</v>
      </c>
      <c r="C3011" t="s">
        <v>5141</v>
      </c>
    </row>
    <row r="3012" spans="1:3" x14ac:dyDescent="0.3">
      <c r="A3012" t="s">
        <v>3010</v>
      </c>
      <c r="B3012" t="s">
        <v>4974</v>
      </c>
      <c r="C3012" t="s">
        <v>5141</v>
      </c>
    </row>
    <row r="3013" spans="1:3" x14ac:dyDescent="0.3">
      <c r="A3013" t="s">
        <v>3011</v>
      </c>
      <c r="B3013" t="s">
        <v>4976</v>
      </c>
      <c r="C3013" t="s">
        <v>5141</v>
      </c>
    </row>
    <row r="3014" spans="1:3" x14ac:dyDescent="0.3">
      <c r="A3014" t="s">
        <v>3012</v>
      </c>
      <c r="B3014" t="s">
        <v>4976</v>
      </c>
      <c r="C3014" t="s">
        <v>5141</v>
      </c>
    </row>
    <row r="3015" spans="1:3" x14ac:dyDescent="0.3">
      <c r="A3015" t="s">
        <v>3013</v>
      </c>
      <c r="B3015" t="s">
        <v>4976</v>
      </c>
      <c r="C3015" t="s">
        <v>5141</v>
      </c>
    </row>
    <row r="3016" spans="1:3" x14ac:dyDescent="0.3">
      <c r="A3016" t="s">
        <v>3014</v>
      </c>
      <c r="B3016" t="s">
        <v>4976</v>
      </c>
      <c r="C3016" t="s">
        <v>5141</v>
      </c>
    </row>
    <row r="3017" spans="1:3" x14ac:dyDescent="0.3">
      <c r="A3017" t="s">
        <v>3015</v>
      </c>
      <c r="B3017" t="s">
        <v>4974</v>
      </c>
      <c r="C3017" t="s">
        <v>5141</v>
      </c>
    </row>
    <row r="3018" spans="1:3" x14ac:dyDescent="0.3">
      <c r="A3018" t="s">
        <v>3016</v>
      </c>
      <c r="B3018" t="s">
        <v>4974</v>
      </c>
      <c r="C3018" t="s">
        <v>5141</v>
      </c>
    </row>
    <row r="3019" spans="1:3" x14ac:dyDescent="0.3">
      <c r="A3019" t="s">
        <v>3017</v>
      </c>
      <c r="B3019" t="s">
        <v>4977</v>
      </c>
      <c r="C3019" t="s">
        <v>5141</v>
      </c>
    </row>
    <row r="3020" spans="1:3" x14ac:dyDescent="0.3">
      <c r="A3020" t="s">
        <v>3018</v>
      </c>
      <c r="B3020" t="s">
        <v>4974</v>
      </c>
      <c r="C3020" t="s">
        <v>5141</v>
      </c>
    </row>
    <row r="3021" spans="1:3" x14ac:dyDescent="0.3">
      <c r="A3021" t="s">
        <v>3019</v>
      </c>
      <c r="B3021" t="s">
        <v>4976</v>
      </c>
      <c r="C3021" t="s">
        <v>5141</v>
      </c>
    </row>
    <row r="3022" spans="1:3" x14ac:dyDescent="0.3">
      <c r="A3022" t="s">
        <v>3020</v>
      </c>
      <c r="B3022" t="s">
        <v>4976</v>
      </c>
      <c r="C3022" t="s">
        <v>5141</v>
      </c>
    </row>
    <row r="3023" spans="1:3" x14ac:dyDescent="0.3">
      <c r="A3023" t="s">
        <v>3021</v>
      </c>
      <c r="B3023" t="s">
        <v>4976</v>
      </c>
      <c r="C3023" t="s">
        <v>5141</v>
      </c>
    </row>
    <row r="3024" spans="1:3" x14ac:dyDescent="0.3">
      <c r="A3024" t="s">
        <v>3022</v>
      </c>
      <c r="B3024" t="s">
        <v>4976</v>
      </c>
      <c r="C3024" t="s">
        <v>5141</v>
      </c>
    </row>
    <row r="3025" spans="1:3" x14ac:dyDescent="0.3">
      <c r="A3025" t="s">
        <v>3023</v>
      </c>
      <c r="B3025" t="s">
        <v>4976</v>
      </c>
      <c r="C3025" t="s">
        <v>5141</v>
      </c>
    </row>
    <row r="3026" spans="1:3" x14ac:dyDescent="0.3">
      <c r="A3026" t="s">
        <v>3024</v>
      </c>
      <c r="B3026" t="s">
        <v>4974</v>
      </c>
      <c r="C3026" t="s">
        <v>5141</v>
      </c>
    </row>
    <row r="3027" spans="1:3" x14ac:dyDescent="0.3">
      <c r="A3027" t="s">
        <v>3025</v>
      </c>
      <c r="B3027" t="s">
        <v>4974</v>
      </c>
      <c r="C3027" t="s">
        <v>5141</v>
      </c>
    </row>
    <row r="3028" spans="1:3" x14ac:dyDescent="0.3">
      <c r="A3028" t="s">
        <v>3026</v>
      </c>
      <c r="B3028" t="s">
        <v>4974</v>
      </c>
      <c r="C3028" t="s">
        <v>5141</v>
      </c>
    </row>
    <row r="3029" spans="1:3" x14ac:dyDescent="0.3">
      <c r="A3029" t="s">
        <v>3027</v>
      </c>
      <c r="B3029" t="s">
        <v>4974</v>
      </c>
      <c r="C3029" t="s">
        <v>5141</v>
      </c>
    </row>
    <row r="3030" spans="1:3" x14ac:dyDescent="0.3">
      <c r="A3030" t="s">
        <v>3028</v>
      </c>
      <c r="B3030" t="s">
        <v>4974</v>
      </c>
      <c r="C3030" t="s">
        <v>5141</v>
      </c>
    </row>
    <row r="3031" spans="1:3" x14ac:dyDescent="0.3">
      <c r="A3031" t="s">
        <v>3029</v>
      </c>
      <c r="B3031" t="s">
        <v>4974</v>
      </c>
      <c r="C3031" t="s">
        <v>5141</v>
      </c>
    </row>
    <row r="3032" spans="1:3" x14ac:dyDescent="0.3">
      <c r="A3032" t="s">
        <v>3030</v>
      </c>
      <c r="B3032" t="s">
        <v>4974</v>
      </c>
      <c r="C3032" t="s">
        <v>5141</v>
      </c>
    </row>
    <row r="3033" spans="1:3" x14ac:dyDescent="0.3">
      <c r="A3033" t="s">
        <v>3031</v>
      </c>
      <c r="B3033" t="s">
        <v>4974</v>
      </c>
      <c r="C3033" t="s">
        <v>5141</v>
      </c>
    </row>
    <row r="3034" spans="1:3" x14ac:dyDescent="0.3">
      <c r="A3034" t="s">
        <v>3032</v>
      </c>
      <c r="B3034" t="s">
        <v>4974</v>
      </c>
      <c r="C3034" t="s">
        <v>5141</v>
      </c>
    </row>
    <row r="3035" spans="1:3" x14ac:dyDescent="0.3">
      <c r="A3035" t="s">
        <v>3033</v>
      </c>
      <c r="B3035" t="s">
        <v>4965</v>
      </c>
      <c r="C3035" t="s">
        <v>5141</v>
      </c>
    </row>
    <row r="3036" spans="1:3" x14ac:dyDescent="0.3">
      <c r="A3036" t="s">
        <v>3034</v>
      </c>
      <c r="B3036" t="s">
        <v>4978</v>
      </c>
      <c r="C3036" t="s">
        <v>5141</v>
      </c>
    </row>
    <row r="3037" spans="1:3" x14ac:dyDescent="0.3">
      <c r="A3037" t="s">
        <v>3035</v>
      </c>
      <c r="B3037" t="s">
        <v>4965</v>
      </c>
      <c r="C3037" t="s">
        <v>5141</v>
      </c>
    </row>
    <row r="3038" spans="1:3" x14ac:dyDescent="0.3">
      <c r="A3038" t="s">
        <v>3036</v>
      </c>
      <c r="B3038" t="s">
        <v>4965</v>
      </c>
      <c r="C3038" t="s">
        <v>5141</v>
      </c>
    </row>
    <row r="3039" spans="1:3" x14ac:dyDescent="0.3">
      <c r="A3039" t="s">
        <v>3037</v>
      </c>
      <c r="B3039" t="s">
        <v>4965</v>
      </c>
      <c r="C3039" t="s">
        <v>5141</v>
      </c>
    </row>
    <row r="3040" spans="1:3" x14ac:dyDescent="0.3">
      <c r="A3040" t="s">
        <v>3038</v>
      </c>
      <c r="B3040" t="s">
        <v>4900</v>
      </c>
      <c r="C3040" t="s">
        <v>5141</v>
      </c>
    </row>
    <row r="3041" spans="1:3" x14ac:dyDescent="0.3">
      <c r="A3041" t="s">
        <v>3039</v>
      </c>
      <c r="B3041" t="s">
        <v>4965</v>
      </c>
      <c r="C3041" t="s">
        <v>5141</v>
      </c>
    </row>
    <row r="3042" spans="1:3" x14ac:dyDescent="0.3">
      <c r="A3042" t="s">
        <v>3040</v>
      </c>
      <c r="B3042" t="s">
        <v>4965</v>
      </c>
      <c r="C3042" t="s">
        <v>5141</v>
      </c>
    </row>
    <row r="3043" spans="1:3" x14ac:dyDescent="0.3">
      <c r="A3043" t="s">
        <v>3041</v>
      </c>
      <c r="B3043" t="s">
        <v>4965</v>
      </c>
      <c r="C3043" t="s">
        <v>5141</v>
      </c>
    </row>
    <row r="3044" spans="1:3" x14ac:dyDescent="0.3">
      <c r="A3044" t="s">
        <v>3042</v>
      </c>
      <c r="B3044" t="s">
        <v>4965</v>
      </c>
      <c r="C3044" t="s">
        <v>5141</v>
      </c>
    </row>
    <row r="3045" spans="1:3" x14ac:dyDescent="0.3">
      <c r="A3045" t="s">
        <v>3043</v>
      </c>
      <c r="B3045" t="s">
        <v>4965</v>
      </c>
      <c r="C3045" t="s">
        <v>5141</v>
      </c>
    </row>
    <row r="3046" spans="1:3" x14ac:dyDescent="0.3">
      <c r="A3046" t="s">
        <v>3044</v>
      </c>
      <c r="B3046" t="s">
        <v>4965</v>
      </c>
      <c r="C3046" t="s">
        <v>5141</v>
      </c>
    </row>
    <row r="3047" spans="1:3" x14ac:dyDescent="0.3">
      <c r="A3047" t="s">
        <v>3045</v>
      </c>
      <c r="B3047" t="s">
        <v>4965</v>
      </c>
      <c r="C3047" t="s">
        <v>5141</v>
      </c>
    </row>
    <row r="3048" spans="1:3" x14ac:dyDescent="0.3">
      <c r="A3048" t="s">
        <v>3046</v>
      </c>
      <c r="B3048" t="s">
        <v>4965</v>
      </c>
      <c r="C3048" t="s">
        <v>5141</v>
      </c>
    </row>
    <row r="3049" spans="1:3" x14ac:dyDescent="0.3">
      <c r="A3049" t="s">
        <v>3047</v>
      </c>
      <c r="B3049" t="s">
        <v>4965</v>
      </c>
      <c r="C3049" t="s">
        <v>5141</v>
      </c>
    </row>
    <row r="3050" spans="1:3" x14ac:dyDescent="0.3">
      <c r="A3050" t="s">
        <v>3048</v>
      </c>
      <c r="B3050" t="s">
        <v>4965</v>
      </c>
      <c r="C3050" t="s">
        <v>5141</v>
      </c>
    </row>
    <row r="3051" spans="1:3" x14ac:dyDescent="0.3">
      <c r="A3051" t="s">
        <v>3049</v>
      </c>
      <c r="B3051" t="s">
        <v>4965</v>
      </c>
      <c r="C3051" t="s">
        <v>5141</v>
      </c>
    </row>
    <row r="3052" spans="1:3" x14ac:dyDescent="0.3">
      <c r="A3052" t="s">
        <v>3050</v>
      </c>
      <c r="B3052" t="s">
        <v>4965</v>
      </c>
      <c r="C3052" t="s">
        <v>5141</v>
      </c>
    </row>
    <row r="3053" spans="1:3" x14ac:dyDescent="0.3">
      <c r="A3053" t="s">
        <v>3051</v>
      </c>
      <c r="B3053" t="s">
        <v>4973</v>
      </c>
      <c r="C3053" t="s">
        <v>5141</v>
      </c>
    </row>
    <row r="3054" spans="1:3" x14ac:dyDescent="0.3">
      <c r="A3054" t="s">
        <v>3052</v>
      </c>
      <c r="B3054" t="s">
        <v>4973</v>
      </c>
      <c r="C3054" t="s">
        <v>5141</v>
      </c>
    </row>
    <row r="3055" spans="1:3" x14ac:dyDescent="0.3">
      <c r="A3055" t="s">
        <v>3053</v>
      </c>
      <c r="B3055" t="s">
        <v>4973</v>
      </c>
      <c r="C3055" t="s">
        <v>5141</v>
      </c>
    </row>
    <row r="3056" spans="1:3" x14ac:dyDescent="0.3">
      <c r="A3056" t="s">
        <v>3054</v>
      </c>
      <c r="B3056" t="s">
        <v>4971</v>
      </c>
      <c r="C3056" t="s">
        <v>5141</v>
      </c>
    </row>
    <row r="3057" spans="1:3" x14ac:dyDescent="0.3">
      <c r="A3057" t="s">
        <v>3055</v>
      </c>
      <c r="B3057" t="s">
        <v>4971</v>
      </c>
      <c r="C3057" t="s">
        <v>5141</v>
      </c>
    </row>
    <row r="3058" spans="1:3" x14ac:dyDescent="0.3">
      <c r="A3058" t="s">
        <v>3056</v>
      </c>
      <c r="B3058" t="s">
        <v>4971</v>
      </c>
      <c r="C3058" t="s">
        <v>5141</v>
      </c>
    </row>
    <row r="3059" spans="1:3" x14ac:dyDescent="0.3">
      <c r="A3059" t="s">
        <v>3057</v>
      </c>
      <c r="B3059" t="s">
        <v>4971</v>
      </c>
      <c r="C3059" t="s">
        <v>5141</v>
      </c>
    </row>
    <row r="3060" spans="1:3" x14ac:dyDescent="0.3">
      <c r="A3060" t="s">
        <v>3058</v>
      </c>
      <c r="B3060" t="s">
        <v>4971</v>
      </c>
      <c r="C3060" t="s">
        <v>5141</v>
      </c>
    </row>
    <row r="3061" spans="1:3" x14ac:dyDescent="0.3">
      <c r="A3061" t="s">
        <v>3059</v>
      </c>
      <c r="B3061" t="s">
        <v>4979</v>
      </c>
      <c r="C3061" t="s">
        <v>5141</v>
      </c>
    </row>
    <row r="3062" spans="1:3" x14ac:dyDescent="0.3">
      <c r="A3062" t="s">
        <v>3060</v>
      </c>
      <c r="B3062" t="s">
        <v>4971</v>
      </c>
      <c r="C3062" t="s">
        <v>5141</v>
      </c>
    </row>
    <row r="3063" spans="1:3" x14ac:dyDescent="0.3">
      <c r="A3063" t="s">
        <v>3061</v>
      </c>
      <c r="B3063" t="s">
        <v>4971</v>
      </c>
      <c r="C3063" t="s">
        <v>5141</v>
      </c>
    </row>
    <row r="3064" spans="1:3" x14ac:dyDescent="0.3">
      <c r="A3064" t="s">
        <v>3062</v>
      </c>
      <c r="B3064" t="s">
        <v>4971</v>
      </c>
      <c r="C3064" t="s">
        <v>5141</v>
      </c>
    </row>
    <row r="3065" spans="1:3" x14ac:dyDescent="0.3">
      <c r="A3065" t="s">
        <v>3063</v>
      </c>
      <c r="B3065" t="s">
        <v>4971</v>
      </c>
      <c r="C3065" t="s">
        <v>5141</v>
      </c>
    </row>
    <row r="3066" spans="1:3" x14ac:dyDescent="0.3">
      <c r="A3066" t="s">
        <v>3064</v>
      </c>
      <c r="B3066" t="s">
        <v>4971</v>
      </c>
      <c r="C3066" t="s">
        <v>5141</v>
      </c>
    </row>
    <row r="3067" spans="1:3" x14ac:dyDescent="0.3">
      <c r="A3067" t="s">
        <v>3065</v>
      </c>
      <c r="B3067" t="s">
        <v>4965</v>
      </c>
      <c r="C3067" t="s">
        <v>5141</v>
      </c>
    </row>
    <row r="3068" spans="1:3" x14ac:dyDescent="0.3">
      <c r="A3068" t="s">
        <v>3066</v>
      </c>
      <c r="B3068" t="s">
        <v>4965</v>
      </c>
      <c r="C3068" t="s">
        <v>5141</v>
      </c>
    </row>
    <row r="3069" spans="1:3" x14ac:dyDescent="0.3">
      <c r="A3069" t="s">
        <v>3067</v>
      </c>
      <c r="B3069" t="s">
        <v>4965</v>
      </c>
      <c r="C3069" t="s">
        <v>5141</v>
      </c>
    </row>
    <row r="3070" spans="1:3" x14ac:dyDescent="0.3">
      <c r="A3070" t="s">
        <v>3068</v>
      </c>
      <c r="B3070" t="s">
        <v>4973</v>
      </c>
      <c r="C3070" t="s">
        <v>5141</v>
      </c>
    </row>
    <row r="3071" spans="1:3" x14ac:dyDescent="0.3">
      <c r="A3071" t="s">
        <v>3069</v>
      </c>
      <c r="B3071" t="s">
        <v>4902</v>
      </c>
      <c r="C3071" t="s">
        <v>5141</v>
      </c>
    </row>
    <row r="3072" spans="1:3" x14ac:dyDescent="0.3">
      <c r="A3072" t="s">
        <v>3070</v>
      </c>
      <c r="B3072" t="s">
        <v>4902</v>
      </c>
      <c r="C3072" t="s">
        <v>5141</v>
      </c>
    </row>
    <row r="3073" spans="1:3" x14ac:dyDescent="0.3">
      <c r="A3073" t="s">
        <v>3071</v>
      </c>
      <c r="B3073" t="s">
        <v>4902</v>
      </c>
      <c r="C3073" t="s">
        <v>5141</v>
      </c>
    </row>
    <row r="3074" spans="1:3" x14ac:dyDescent="0.3">
      <c r="A3074" t="s">
        <v>3072</v>
      </c>
      <c r="B3074" t="s">
        <v>4902</v>
      </c>
      <c r="C3074" t="s">
        <v>5141</v>
      </c>
    </row>
    <row r="3075" spans="1:3" x14ac:dyDescent="0.3">
      <c r="A3075" t="s">
        <v>3073</v>
      </c>
      <c r="B3075" t="s">
        <v>4902</v>
      </c>
      <c r="C3075" t="s">
        <v>5141</v>
      </c>
    </row>
    <row r="3076" spans="1:3" x14ac:dyDescent="0.3">
      <c r="A3076" t="s">
        <v>3074</v>
      </c>
      <c r="B3076" t="s">
        <v>4902</v>
      </c>
      <c r="C3076" t="s">
        <v>5141</v>
      </c>
    </row>
    <row r="3077" spans="1:3" x14ac:dyDescent="0.3">
      <c r="A3077" t="s">
        <v>3075</v>
      </c>
      <c r="B3077" t="s">
        <v>4902</v>
      </c>
      <c r="C3077" t="s">
        <v>5141</v>
      </c>
    </row>
    <row r="3078" spans="1:3" x14ac:dyDescent="0.3">
      <c r="A3078" t="s">
        <v>3076</v>
      </c>
      <c r="B3078" t="s">
        <v>4902</v>
      </c>
      <c r="C3078" t="s">
        <v>5141</v>
      </c>
    </row>
    <row r="3079" spans="1:3" x14ac:dyDescent="0.3">
      <c r="A3079" t="s">
        <v>3077</v>
      </c>
      <c r="B3079" t="s">
        <v>4902</v>
      </c>
      <c r="C3079" t="s">
        <v>5141</v>
      </c>
    </row>
    <row r="3080" spans="1:3" x14ac:dyDescent="0.3">
      <c r="A3080" t="s">
        <v>3078</v>
      </c>
      <c r="B3080" t="s">
        <v>4793</v>
      </c>
      <c r="C3080" t="s">
        <v>5141</v>
      </c>
    </row>
    <row r="3081" spans="1:3" x14ac:dyDescent="0.3">
      <c r="A3081" t="s">
        <v>3079</v>
      </c>
      <c r="B3081" t="s">
        <v>4902</v>
      </c>
      <c r="C3081" t="s">
        <v>5141</v>
      </c>
    </row>
    <row r="3082" spans="1:3" x14ac:dyDescent="0.3">
      <c r="A3082" t="s">
        <v>3080</v>
      </c>
      <c r="B3082" t="s">
        <v>4902</v>
      </c>
      <c r="C3082" t="s">
        <v>5141</v>
      </c>
    </row>
    <row r="3083" spans="1:3" x14ac:dyDescent="0.3">
      <c r="A3083" t="s">
        <v>3081</v>
      </c>
      <c r="B3083" t="s">
        <v>4902</v>
      </c>
      <c r="C3083" t="s">
        <v>5141</v>
      </c>
    </row>
    <row r="3084" spans="1:3" x14ac:dyDescent="0.3">
      <c r="A3084" t="s">
        <v>3082</v>
      </c>
      <c r="B3084" t="s">
        <v>4980</v>
      </c>
      <c r="C3084" t="s">
        <v>5141</v>
      </c>
    </row>
    <row r="3085" spans="1:3" x14ac:dyDescent="0.3">
      <c r="A3085" t="s">
        <v>3083</v>
      </c>
      <c r="B3085" t="s">
        <v>4793</v>
      </c>
      <c r="C3085" t="s">
        <v>5141</v>
      </c>
    </row>
    <row r="3086" spans="1:3" x14ac:dyDescent="0.3">
      <c r="A3086" t="s">
        <v>3084</v>
      </c>
      <c r="B3086" t="s">
        <v>4793</v>
      </c>
      <c r="C3086" t="s">
        <v>5141</v>
      </c>
    </row>
    <row r="3087" spans="1:3" x14ac:dyDescent="0.3">
      <c r="A3087" t="s">
        <v>3085</v>
      </c>
      <c r="B3087" t="s">
        <v>4902</v>
      </c>
      <c r="C3087" t="s">
        <v>5141</v>
      </c>
    </row>
    <row r="3088" spans="1:3" x14ac:dyDescent="0.3">
      <c r="A3088" t="s">
        <v>3086</v>
      </c>
      <c r="B3088" t="s">
        <v>4902</v>
      </c>
      <c r="C3088" t="s">
        <v>5141</v>
      </c>
    </row>
    <row r="3089" spans="1:3" x14ac:dyDescent="0.3">
      <c r="A3089" t="s">
        <v>3087</v>
      </c>
      <c r="B3089" t="s">
        <v>4793</v>
      </c>
      <c r="C3089" t="s">
        <v>5141</v>
      </c>
    </row>
    <row r="3090" spans="1:3" x14ac:dyDescent="0.3">
      <c r="A3090" t="s">
        <v>3088</v>
      </c>
      <c r="B3090" t="s">
        <v>4902</v>
      </c>
      <c r="C3090" t="s">
        <v>5141</v>
      </c>
    </row>
    <row r="3091" spans="1:3" x14ac:dyDescent="0.3">
      <c r="A3091" t="s">
        <v>3089</v>
      </c>
      <c r="B3091" t="s">
        <v>4949</v>
      </c>
      <c r="C3091" t="s">
        <v>5141</v>
      </c>
    </row>
    <row r="3092" spans="1:3" x14ac:dyDescent="0.3">
      <c r="A3092" t="s">
        <v>3090</v>
      </c>
      <c r="B3092" t="s">
        <v>4902</v>
      </c>
      <c r="C3092" t="s">
        <v>5141</v>
      </c>
    </row>
    <row r="3093" spans="1:3" x14ac:dyDescent="0.3">
      <c r="A3093" t="s">
        <v>3091</v>
      </c>
      <c r="B3093" t="s">
        <v>4902</v>
      </c>
      <c r="C3093" t="s">
        <v>5141</v>
      </c>
    </row>
    <row r="3094" spans="1:3" x14ac:dyDescent="0.3">
      <c r="A3094" t="s">
        <v>3092</v>
      </c>
      <c r="B3094" t="s">
        <v>4902</v>
      </c>
      <c r="C3094" t="s">
        <v>5141</v>
      </c>
    </row>
    <row r="3095" spans="1:3" x14ac:dyDescent="0.3">
      <c r="A3095" t="s">
        <v>3093</v>
      </c>
      <c r="B3095" t="s">
        <v>4923</v>
      </c>
      <c r="C3095" t="s">
        <v>5141</v>
      </c>
    </row>
    <row r="3096" spans="1:3" x14ac:dyDescent="0.3">
      <c r="A3096" t="s">
        <v>3094</v>
      </c>
      <c r="B3096" t="s">
        <v>4902</v>
      </c>
      <c r="C3096" t="s">
        <v>5141</v>
      </c>
    </row>
    <row r="3097" spans="1:3" x14ac:dyDescent="0.3">
      <c r="A3097" t="s">
        <v>3095</v>
      </c>
      <c r="B3097" t="s">
        <v>4902</v>
      </c>
      <c r="C3097" t="s">
        <v>5141</v>
      </c>
    </row>
    <row r="3098" spans="1:3" x14ac:dyDescent="0.3">
      <c r="A3098" t="s">
        <v>3096</v>
      </c>
      <c r="B3098" t="s">
        <v>4902</v>
      </c>
      <c r="C3098" t="s">
        <v>5141</v>
      </c>
    </row>
    <row r="3099" spans="1:3" x14ac:dyDescent="0.3">
      <c r="A3099" t="s">
        <v>3097</v>
      </c>
      <c r="B3099" t="s">
        <v>4902</v>
      </c>
      <c r="C3099" t="s">
        <v>5141</v>
      </c>
    </row>
    <row r="3100" spans="1:3" x14ac:dyDescent="0.3">
      <c r="A3100" t="s">
        <v>3098</v>
      </c>
      <c r="B3100" t="s">
        <v>4902</v>
      </c>
      <c r="C3100" t="s">
        <v>5141</v>
      </c>
    </row>
    <row r="3101" spans="1:3" x14ac:dyDescent="0.3">
      <c r="A3101" t="s">
        <v>3099</v>
      </c>
      <c r="B3101" t="s">
        <v>4902</v>
      </c>
      <c r="C3101" t="s">
        <v>5141</v>
      </c>
    </row>
    <row r="3102" spans="1:3" x14ac:dyDescent="0.3">
      <c r="A3102" t="s">
        <v>3100</v>
      </c>
      <c r="B3102" t="s">
        <v>4902</v>
      </c>
      <c r="C3102" t="s">
        <v>5141</v>
      </c>
    </row>
    <row r="3103" spans="1:3" x14ac:dyDescent="0.3">
      <c r="A3103" t="s">
        <v>3101</v>
      </c>
      <c r="B3103" t="s">
        <v>4980</v>
      </c>
      <c r="C3103" t="s">
        <v>5141</v>
      </c>
    </row>
    <row r="3104" spans="1:3" x14ac:dyDescent="0.3">
      <c r="A3104" t="s">
        <v>3102</v>
      </c>
      <c r="B3104" t="s">
        <v>4902</v>
      </c>
      <c r="C3104" t="s">
        <v>5141</v>
      </c>
    </row>
    <row r="3105" spans="1:3" x14ac:dyDescent="0.3">
      <c r="A3105" t="s">
        <v>3103</v>
      </c>
      <c r="B3105" t="s">
        <v>4902</v>
      </c>
      <c r="C3105" t="s">
        <v>5141</v>
      </c>
    </row>
    <row r="3106" spans="1:3" x14ac:dyDescent="0.3">
      <c r="A3106" t="s">
        <v>3104</v>
      </c>
      <c r="B3106" t="s">
        <v>4902</v>
      </c>
      <c r="C3106" t="s">
        <v>5141</v>
      </c>
    </row>
    <row r="3107" spans="1:3" x14ac:dyDescent="0.3">
      <c r="A3107" t="s">
        <v>3105</v>
      </c>
      <c r="B3107" t="s">
        <v>4981</v>
      </c>
      <c r="C3107" t="s">
        <v>5141</v>
      </c>
    </row>
    <row r="3108" spans="1:3" x14ac:dyDescent="0.3">
      <c r="A3108" t="s">
        <v>3106</v>
      </c>
      <c r="B3108" t="s">
        <v>4902</v>
      </c>
      <c r="C3108" t="s">
        <v>5141</v>
      </c>
    </row>
    <row r="3109" spans="1:3" x14ac:dyDescent="0.3">
      <c r="A3109" t="s">
        <v>3107</v>
      </c>
      <c r="B3109" t="s">
        <v>4902</v>
      </c>
      <c r="C3109" t="s">
        <v>5141</v>
      </c>
    </row>
    <row r="3110" spans="1:3" x14ac:dyDescent="0.3">
      <c r="A3110" t="s">
        <v>3108</v>
      </c>
      <c r="B3110" t="s">
        <v>4956</v>
      </c>
      <c r="C3110" t="s">
        <v>5141</v>
      </c>
    </row>
    <row r="3111" spans="1:3" x14ac:dyDescent="0.3">
      <c r="A3111" t="s">
        <v>3109</v>
      </c>
      <c r="B3111" t="s">
        <v>4902</v>
      </c>
      <c r="C3111" t="s">
        <v>5141</v>
      </c>
    </row>
    <row r="3112" spans="1:3" x14ac:dyDescent="0.3">
      <c r="A3112" t="s">
        <v>3110</v>
      </c>
      <c r="B3112" t="s">
        <v>4902</v>
      </c>
      <c r="C3112" t="s">
        <v>5141</v>
      </c>
    </row>
    <row r="3113" spans="1:3" x14ac:dyDescent="0.3">
      <c r="A3113" t="s">
        <v>3111</v>
      </c>
      <c r="B3113" t="s">
        <v>4902</v>
      </c>
      <c r="C3113" t="s">
        <v>5141</v>
      </c>
    </row>
    <row r="3114" spans="1:3" x14ac:dyDescent="0.3">
      <c r="A3114" t="s">
        <v>3112</v>
      </c>
      <c r="B3114" t="s">
        <v>4902</v>
      </c>
      <c r="C3114" t="s">
        <v>5141</v>
      </c>
    </row>
    <row r="3115" spans="1:3" x14ac:dyDescent="0.3">
      <c r="A3115" t="s">
        <v>3113</v>
      </c>
      <c r="B3115" t="s">
        <v>4902</v>
      </c>
      <c r="C3115" t="s">
        <v>5141</v>
      </c>
    </row>
    <row r="3116" spans="1:3" x14ac:dyDescent="0.3">
      <c r="A3116" t="s">
        <v>3114</v>
      </c>
      <c r="B3116" t="s">
        <v>4902</v>
      </c>
      <c r="C3116" t="s">
        <v>5141</v>
      </c>
    </row>
    <row r="3117" spans="1:3" x14ac:dyDescent="0.3">
      <c r="A3117" t="s">
        <v>3115</v>
      </c>
      <c r="B3117" t="s">
        <v>4902</v>
      </c>
      <c r="C3117" t="s">
        <v>5141</v>
      </c>
    </row>
    <row r="3118" spans="1:3" x14ac:dyDescent="0.3">
      <c r="A3118" t="s">
        <v>3116</v>
      </c>
      <c r="B3118" t="s">
        <v>4902</v>
      </c>
      <c r="C3118" t="s">
        <v>5141</v>
      </c>
    </row>
    <row r="3119" spans="1:3" x14ac:dyDescent="0.3">
      <c r="A3119" t="s">
        <v>3117</v>
      </c>
      <c r="B3119" t="s">
        <v>4902</v>
      </c>
      <c r="C3119" t="s">
        <v>5141</v>
      </c>
    </row>
    <row r="3120" spans="1:3" x14ac:dyDescent="0.3">
      <c r="A3120" t="s">
        <v>3118</v>
      </c>
      <c r="B3120" t="s">
        <v>4902</v>
      </c>
      <c r="C3120" t="s">
        <v>5141</v>
      </c>
    </row>
    <row r="3121" spans="1:3" x14ac:dyDescent="0.3">
      <c r="A3121" t="s">
        <v>3119</v>
      </c>
      <c r="B3121" t="s">
        <v>4982</v>
      </c>
      <c r="C3121" t="s">
        <v>5141</v>
      </c>
    </row>
    <row r="3122" spans="1:3" x14ac:dyDescent="0.3">
      <c r="A3122" t="s">
        <v>3120</v>
      </c>
      <c r="B3122" t="s">
        <v>4793</v>
      </c>
      <c r="C3122" t="s">
        <v>5141</v>
      </c>
    </row>
    <row r="3123" spans="1:3" x14ac:dyDescent="0.3">
      <c r="A3123" t="s">
        <v>3121</v>
      </c>
      <c r="B3123" t="s">
        <v>4980</v>
      </c>
      <c r="C3123" t="s">
        <v>5141</v>
      </c>
    </row>
    <row r="3124" spans="1:3" x14ac:dyDescent="0.3">
      <c r="A3124" t="s">
        <v>3122</v>
      </c>
      <c r="B3124" t="s">
        <v>4902</v>
      </c>
      <c r="C3124" t="s">
        <v>5141</v>
      </c>
    </row>
    <row r="3125" spans="1:3" x14ac:dyDescent="0.3">
      <c r="A3125" t="s">
        <v>3123</v>
      </c>
      <c r="B3125" t="s">
        <v>4939</v>
      </c>
      <c r="C3125" t="s">
        <v>5141</v>
      </c>
    </row>
    <row r="3126" spans="1:3" x14ac:dyDescent="0.3">
      <c r="A3126" t="s">
        <v>3124</v>
      </c>
      <c r="B3126" t="s">
        <v>4902</v>
      </c>
      <c r="C3126" t="s">
        <v>5141</v>
      </c>
    </row>
    <row r="3127" spans="1:3" x14ac:dyDescent="0.3">
      <c r="A3127" t="s">
        <v>3125</v>
      </c>
      <c r="B3127" t="s">
        <v>4902</v>
      </c>
      <c r="C3127" t="s">
        <v>5141</v>
      </c>
    </row>
    <row r="3128" spans="1:3" x14ac:dyDescent="0.3">
      <c r="A3128" t="s">
        <v>3126</v>
      </c>
      <c r="B3128" t="s">
        <v>4902</v>
      </c>
      <c r="C3128" t="s">
        <v>5141</v>
      </c>
    </row>
    <row r="3129" spans="1:3" x14ac:dyDescent="0.3">
      <c r="A3129" t="s">
        <v>3127</v>
      </c>
      <c r="B3129" t="s">
        <v>4902</v>
      </c>
      <c r="C3129" t="s">
        <v>5141</v>
      </c>
    </row>
    <row r="3130" spans="1:3" x14ac:dyDescent="0.3">
      <c r="A3130" t="s">
        <v>3128</v>
      </c>
      <c r="B3130" t="s">
        <v>4902</v>
      </c>
      <c r="C3130" t="s">
        <v>5141</v>
      </c>
    </row>
    <row r="3131" spans="1:3" x14ac:dyDescent="0.3">
      <c r="A3131" t="s">
        <v>3129</v>
      </c>
      <c r="B3131" t="s">
        <v>4902</v>
      </c>
      <c r="C3131" t="s">
        <v>5141</v>
      </c>
    </row>
    <row r="3132" spans="1:3" x14ac:dyDescent="0.3">
      <c r="A3132" t="s">
        <v>3130</v>
      </c>
      <c r="B3132" t="s">
        <v>4902</v>
      </c>
      <c r="C3132" t="s">
        <v>5141</v>
      </c>
    </row>
    <row r="3133" spans="1:3" x14ac:dyDescent="0.3">
      <c r="A3133" t="s">
        <v>3131</v>
      </c>
      <c r="B3133" t="s">
        <v>4902</v>
      </c>
      <c r="C3133" t="s">
        <v>5141</v>
      </c>
    </row>
    <row r="3134" spans="1:3" x14ac:dyDescent="0.3">
      <c r="A3134" t="s">
        <v>3132</v>
      </c>
      <c r="B3134" t="s">
        <v>4902</v>
      </c>
      <c r="C3134" t="s">
        <v>5141</v>
      </c>
    </row>
    <row r="3135" spans="1:3" x14ac:dyDescent="0.3">
      <c r="A3135" t="s">
        <v>3133</v>
      </c>
      <c r="B3135" t="s">
        <v>4902</v>
      </c>
      <c r="C3135" t="s">
        <v>5141</v>
      </c>
    </row>
    <row r="3136" spans="1:3" x14ac:dyDescent="0.3">
      <c r="A3136" t="s">
        <v>3134</v>
      </c>
      <c r="B3136" t="s">
        <v>4902</v>
      </c>
      <c r="C3136" t="s">
        <v>5141</v>
      </c>
    </row>
    <row r="3137" spans="1:3" x14ac:dyDescent="0.3">
      <c r="A3137" t="s">
        <v>3135</v>
      </c>
      <c r="B3137" t="s">
        <v>4939</v>
      </c>
      <c r="C3137" t="s">
        <v>5141</v>
      </c>
    </row>
    <row r="3138" spans="1:3" x14ac:dyDescent="0.3">
      <c r="A3138" t="s">
        <v>3136</v>
      </c>
      <c r="B3138" t="s">
        <v>4902</v>
      </c>
      <c r="C3138" t="s">
        <v>5141</v>
      </c>
    </row>
    <row r="3139" spans="1:3" x14ac:dyDescent="0.3">
      <c r="A3139" t="s">
        <v>3137</v>
      </c>
      <c r="B3139" t="s">
        <v>4983</v>
      </c>
      <c r="C3139" t="s">
        <v>5141</v>
      </c>
    </row>
    <row r="3140" spans="1:3" x14ac:dyDescent="0.3">
      <c r="A3140" t="s">
        <v>3138</v>
      </c>
      <c r="B3140" t="s">
        <v>4902</v>
      </c>
      <c r="C3140" t="s">
        <v>5141</v>
      </c>
    </row>
    <row r="3141" spans="1:3" x14ac:dyDescent="0.3">
      <c r="A3141" t="s">
        <v>3139</v>
      </c>
      <c r="B3141" t="s">
        <v>4902</v>
      </c>
      <c r="C3141" t="s">
        <v>5141</v>
      </c>
    </row>
    <row r="3142" spans="1:3" x14ac:dyDescent="0.3">
      <c r="A3142" t="s">
        <v>3140</v>
      </c>
      <c r="B3142" t="s">
        <v>4902</v>
      </c>
      <c r="C3142" t="s">
        <v>5141</v>
      </c>
    </row>
    <row r="3143" spans="1:3" x14ac:dyDescent="0.3">
      <c r="A3143" t="s">
        <v>3141</v>
      </c>
      <c r="B3143" t="s">
        <v>4902</v>
      </c>
      <c r="C3143" t="s">
        <v>5141</v>
      </c>
    </row>
    <row r="3144" spans="1:3" x14ac:dyDescent="0.3">
      <c r="A3144" t="s">
        <v>3142</v>
      </c>
      <c r="B3144" t="s">
        <v>4902</v>
      </c>
      <c r="C3144" t="s">
        <v>5141</v>
      </c>
    </row>
    <row r="3145" spans="1:3" x14ac:dyDescent="0.3">
      <c r="A3145" t="s">
        <v>3143</v>
      </c>
      <c r="B3145" t="s">
        <v>4902</v>
      </c>
      <c r="C3145" t="s">
        <v>5141</v>
      </c>
    </row>
    <row r="3146" spans="1:3" x14ac:dyDescent="0.3">
      <c r="A3146" t="s">
        <v>3144</v>
      </c>
      <c r="B3146" t="s">
        <v>4981</v>
      </c>
      <c r="C3146" t="s">
        <v>5141</v>
      </c>
    </row>
    <row r="3147" spans="1:3" x14ac:dyDescent="0.3">
      <c r="A3147" t="s">
        <v>3145</v>
      </c>
      <c r="B3147" t="s">
        <v>4981</v>
      </c>
      <c r="C3147" t="s">
        <v>5141</v>
      </c>
    </row>
    <row r="3148" spans="1:3" x14ac:dyDescent="0.3">
      <c r="A3148" t="s">
        <v>3146</v>
      </c>
      <c r="B3148" t="s">
        <v>4981</v>
      </c>
      <c r="C3148" t="s">
        <v>5141</v>
      </c>
    </row>
    <row r="3149" spans="1:3" x14ac:dyDescent="0.3">
      <c r="A3149" t="s">
        <v>3147</v>
      </c>
      <c r="B3149" t="s">
        <v>4983</v>
      </c>
      <c r="C3149" t="s">
        <v>5141</v>
      </c>
    </row>
    <row r="3150" spans="1:3" x14ac:dyDescent="0.3">
      <c r="A3150" t="s">
        <v>3148</v>
      </c>
      <c r="B3150" t="s">
        <v>4902</v>
      </c>
      <c r="C3150" t="s">
        <v>5141</v>
      </c>
    </row>
    <row r="3151" spans="1:3" x14ac:dyDescent="0.3">
      <c r="A3151" t="s">
        <v>3149</v>
      </c>
      <c r="B3151" t="s">
        <v>4902</v>
      </c>
      <c r="C3151" t="s">
        <v>5141</v>
      </c>
    </row>
    <row r="3152" spans="1:3" x14ac:dyDescent="0.3">
      <c r="A3152" t="s">
        <v>3150</v>
      </c>
      <c r="B3152" t="s">
        <v>4902</v>
      </c>
      <c r="C3152" t="s">
        <v>5141</v>
      </c>
    </row>
    <row r="3153" spans="1:3" x14ac:dyDescent="0.3">
      <c r="A3153" t="s">
        <v>3151</v>
      </c>
      <c r="B3153" t="s">
        <v>4902</v>
      </c>
      <c r="C3153" t="s">
        <v>5141</v>
      </c>
    </row>
    <row r="3154" spans="1:3" x14ac:dyDescent="0.3">
      <c r="A3154" t="s">
        <v>3152</v>
      </c>
      <c r="B3154" t="s">
        <v>4902</v>
      </c>
      <c r="C3154" t="s">
        <v>5141</v>
      </c>
    </row>
    <row r="3155" spans="1:3" x14ac:dyDescent="0.3">
      <c r="A3155" t="s">
        <v>3153</v>
      </c>
      <c r="B3155" t="s">
        <v>4981</v>
      </c>
      <c r="C3155" t="s">
        <v>5141</v>
      </c>
    </row>
    <row r="3156" spans="1:3" x14ac:dyDescent="0.3">
      <c r="A3156" t="s">
        <v>3154</v>
      </c>
      <c r="B3156" t="s">
        <v>4902</v>
      </c>
      <c r="C3156" t="s">
        <v>5141</v>
      </c>
    </row>
    <row r="3157" spans="1:3" x14ac:dyDescent="0.3">
      <c r="A3157" t="s">
        <v>3155</v>
      </c>
      <c r="B3157" t="s">
        <v>4984</v>
      </c>
      <c r="C3157" t="s">
        <v>5141</v>
      </c>
    </row>
    <row r="3158" spans="1:3" x14ac:dyDescent="0.3">
      <c r="A3158" t="s">
        <v>3156</v>
      </c>
      <c r="B3158" t="s">
        <v>4902</v>
      </c>
      <c r="C3158" t="s">
        <v>5141</v>
      </c>
    </row>
    <row r="3159" spans="1:3" x14ac:dyDescent="0.3">
      <c r="A3159" t="s">
        <v>3157</v>
      </c>
      <c r="B3159" t="s">
        <v>4902</v>
      </c>
      <c r="C3159" t="s">
        <v>5141</v>
      </c>
    </row>
    <row r="3160" spans="1:3" x14ac:dyDescent="0.3">
      <c r="A3160" t="s">
        <v>3158</v>
      </c>
      <c r="B3160" t="s">
        <v>4983</v>
      </c>
      <c r="C3160" t="s">
        <v>5141</v>
      </c>
    </row>
    <row r="3161" spans="1:3" x14ac:dyDescent="0.3">
      <c r="A3161" t="s">
        <v>3159</v>
      </c>
      <c r="B3161" t="s">
        <v>4981</v>
      </c>
      <c r="C3161" t="s">
        <v>5141</v>
      </c>
    </row>
    <row r="3162" spans="1:3" x14ac:dyDescent="0.3">
      <c r="A3162" t="s">
        <v>3160</v>
      </c>
      <c r="B3162" t="s">
        <v>4902</v>
      </c>
      <c r="C3162" t="s">
        <v>5141</v>
      </c>
    </row>
    <row r="3163" spans="1:3" x14ac:dyDescent="0.3">
      <c r="A3163" t="s">
        <v>3161</v>
      </c>
      <c r="B3163" t="s">
        <v>4902</v>
      </c>
      <c r="C3163" t="s">
        <v>5141</v>
      </c>
    </row>
    <row r="3164" spans="1:3" x14ac:dyDescent="0.3">
      <c r="A3164" t="s">
        <v>3162</v>
      </c>
      <c r="B3164" t="s">
        <v>4902</v>
      </c>
      <c r="C3164" t="s">
        <v>5141</v>
      </c>
    </row>
    <row r="3165" spans="1:3" x14ac:dyDescent="0.3">
      <c r="A3165" t="s">
        <v>3163</v>
      </c>
      <c r="B3165" t="s">
        <v>4902</v>
      </c>
      <c r="C3165" t="s">
        <v>5141</v>
      </c>
    </row>
    <row r="3166" spans="1:3" x14ac:dyDescent="0.3">
      <c r="A3166" t="s">
        <v>3164</v>
      </c>
      <c r="B3166" t="s">
        <v>4902</v>
      </c>
      <c r="C3166" t="s">
        <v>5141</v>
      </c>
    </row>
    <row r="3167" spans="1:3" x14ac:dyDescent="0.3">
      <c r="A3167" t="s">
        <v>3165</v>
      </c>
      <c r="B3167" t="s">
        <v>4902</v>
      </c>
      <c r="C3167" t="s">
        <v>5141</v>
      </c>
    </row>
    <row r="3168" spans="1:3" x14ac:dyDescent="0.3">
      <c r="A3168" t="s">
        <v>3166</v>
      </c>
      <c r="B3168" t="s">
        <v>4902</v>
      </c>
      <c r="C3168" t="s">
        <v>5141</v>
      </c>
    </row>
    <row r="3169" spans="1:3" x14ac:dyDescent="0.3">
      <c r="A3169" t="s">
        <v>3167</v>
      </c>
      <c r="B3169" t="s">
        <v>4793</v>
      </c>
      <c r="C3169" t="s">
        <v>5141</v>
      </c>
    </row>
    <row r="3170" spans="1:3" x14ac:dyDescent="0.3">
      <c r="A3170" t="s">
        <v>3168</v>
      </c>
      <c r="B3170" t="s">
        <v>4902</v>
      </c>
      <c r="C3170" t="s">
        <v>5141</v>
      </c>
    </row>
    <row r="3171" spans="1:3" x14ac:dyDescent="0.3">
      <c r="A3171" t="s">
        <v>3169</v>
      </c>
      <c r="B3171" t="s">
        <v>4902</v>
      </c>
      <c r="C3171" t="s">
        <v>5141</v>
      </c>
    </row>
    <row r="3172" spans="1:3" x14ac:dyDescent="0.3">
      <c r="A3172" t="s">
        <v>3170</v>
      </c>
      <c r="B3172" t="s">
        <v>4793</v>
      </c>
      <c r="C3172" t="s">
        <v>5141</v>
      </c>
    </row>
    <row r="3173" spans="1:3" x14ac:dyDescent="0.3">
      <c r="A3173" t="s">
        <v>3171</v>
      </c>
      <c r="B3173" t="s">
        <v>4902</v>
      </c>
      <c r="C3173" t="s">
        <v>5141</v>
      </c>
    </row>
    <row r="3174" spans="1:3" x14ac:dyDescent="0.3">
      <c r="A3174" t="s">
        <v>3172</v>
      </c>
      <c r="B3174" t="s">
        <v>4982</v>
      </c>
      <c r="C3174" t="s">
        <v>5141</v>
      </c>
    </row>
    <row r="3175" spans="1:3" x14ac:dyDescent="0.3">
      <c r="A3175" t="s">
        <v>3173</v>
      </c>
      <c r="B3175" t="s">
        <v>4923</v>
      </c>
      <c r="C3175" t="s">
        <v>5141</v>
      </c>
    </row>
    <row r="3176" spans="1:3" x14ac:dyDescent="0.3">
      <c r="A3176" t="s">
        <v>3174</v>
      </c>
      <c r="B3176" t="s">
        <v>4902</v>
      </c>
      <c r="C3176" t="s">
        <v>5141</v>
      </c>
    </row>
    <row r="3177" spans="1:3" x14ac:dyDescent="0.3">
      <c r="A3177" t="s">
        <v>3175</v>
      </c>
      <c r="B3177" t="s">
        <v>4902</v>
      </c>
      <c r="C3177" t="s">
        <v>5141</v>
      </c>
    </row>
    <row r="3178" spans="1:3" x14ac:dyDescent="0.3">
      <c r="A3178" t="s">
        <v>3176</v>
      </c>
      <c r="B3178" t="s">
        <v>4902</v>
      </c>
      <c r="C3178" t="s">
        <v>5141</v>
      </c>
    </row>
    <row r="3179" spans="1:3" x14ac:dyDescent="0.3">
      <c r="A3179" t="s">
        <v>3177</v>
      </c>
      <c r="B3179" t="s">
        <v>4902</v>
      </c>
      <c r="C3179" t="s">
        <v>5141</v>
      </c>
    </row>
    <row r="3180" spans="1:3" x14ac:dyDescent="0.3">
      <c r="A3180" t="s">
        <v>3178</v>
      </c>
      <c r="B3180" t="s">
        <v>4985</v>
      </c>
      <c r="C3180" t="s">
        <v>5141</v>
      </c>
    </row>
    <row r="3181" spans="1:3" x14ac:dyDescent="0.3">
      <c r="A3181" t="s">
        <v>3179</v>
      </c>
      <c r="B3181" t="s">
        <v>4902</v>
      </c>
      <c r="C3181" t="s">
        <v>5141</v>
      </c>
    </row>
    <row r="3182" spans="1:3" x14ac:dyDescent="0.3">
      <c r="A3182" t="s">
        <v>3180</v>
      </c>
      <c r="B3182" t="s">
        <v>4902</v>
      </c>
      <c r="C3182" t="s">
        <v>5141</v>
      </c>
    </row>
    <row r="3183" spans="1:3" x14ac:dyDescent="0.3">
      <c r="A3183" t="s">
        <v>3181</v>
      </c>
      <c r="B3183" t="s">
        <v>4902</v>
      </c>
      <c r="C3183" t="s">
        <v>5141</v>
      </c>
    </row>
    <row r="3184" spans="1:3" x14ac:dyDescent="0.3">
      <c r="A3184" t="s">
        <v>3182</v>
      </c>
      <c r="B3184" t="s">
        <v>4902</v>
      </c>
      <c r="C3184" t="s">
        <v>5141</v>
      </c>
    </row>
    <row r="3185" spans="1:3" x14ac:dyDescent="0.3">
      <c r="A3185" t="s">
        <v>3183</v>
      </c>
      <c r="B3185" t="s">
        <v>4902</v>
      </c>
      <c r="C3185" t="s">
        <v>5141</v>
      </c>
    </row>
    <row r="3186" spans="1:3" x14ac:dyDescent="0.3">
      <c r="A3186" t="s">
        <v>3184</v>
      </c>
      <c r="B3186" t="s">
        <v>4902</v>
      </c>
      <c r="C3186" t="s">
        <v>5141</v>
      </c>
    </row>
    <row r="3187" spans="1:3" x14ac:dyDescent="0.3">
      <c r="A3187" t="s">
        <v>3185</v>
      </c>
      <c r="B3187" t="s">
        <v>4902</v>
      </c>
      <c r="C3187" t="s">
        <v>5141</v>
      </c>
    </row>
    <row r="3188" spans="1:3" x14ac:dyDescent="0.3">
      <c r="A3188" t="s">
        <v>3186</v>
      </c>
      <c r="B3188" t="s">
        <v>4902</v>
      </c>
      <c r="C3188" t="s">
        <v>5141</v>
      </c>
    </row>
    <row r="3189" spans="1:3" x14ac:dyDescent="0.3">
      <c r="A3189" t="s">
        <v>3187</v>
      </c>
      <c r="B3189" t="s">
        <v>4902</v>
      </c>
      <c r="C3189" t="s">
        <v>5141</v>
      </c>
    </row>
    <row r="3190" spans="1:3" x14ac:dyDescent="0.3">
      <c r="A3190" t="s">
        <v>3188</v>
      </c>
      <c r="B3190" t="s">
        <v>4902</v>
      </c>
      <c r="C3190" t="s">
        <v>5141</v>
      </c>
    </row>
    <row r="3191" spans="1:3" x14ac:dyDescent="0.3">
      <c r="A3191" t="s">
        <v>3189</v>
      </c>
      <c r="B3191" t="s">
        <v>4939</v>
      </c>
      <c r="C3191" t="s">
        <v>5141</v>
      </c>
    </row>
    <row r="3192" spans="1:3" x14ac:dyDescent="0.3">
      <c r="A3192" t="s">
        <v>3190</v>
      </c>
      <c r="B3192" t="s">
        <v>4902</v>
      </c>
      <c r="C3192" t="s">
        <v>5141</v>
      </c>
    </row>
    <row r="3193" spans="1:3" x14ac:dyDescent="0.3">
      <c r="A3193" t="s">
        <v>3191</v>
      </c>
      <c r="B3193" t="s">
        <v>4902</v>
      </c>
      <c r="C3193" t="s">
        <v>5141</v>
      </c>
    </row>
    <row r="3194" spans="1:3" x14ac:dyDescent="0.3">
      <c r="A3194" t="s">
        <v>3192</v>
      </c>
      <c r="B3194" t="s">
        <v>4902</v>
      </c>
      <c r="C3194" t="s">
        <v>5141</v>
      </c>
    </row>
    <row r="3195" spans="1:3" x14ac:dyDescent="0.3">
      <c r="A3195" t="s">
        <v>3193</v>
      </c>
      <c r="B3195" t="s">
        <v>4902</v>
      </c>
      <c r="C3195" t="s">
        <v>5141</v>
      </c>
    </row>
    <row r="3196" spans="1:3" x14ac:dyDescent="0.3">
      <c r="A3196" t="s">
        <v>3194</v>
      </c>
      <c r="B3196" t="s">
        <v>4902</v>
      </c>
      <c r="C3196" t="s">
        <v>5141</v>
      </c>
    </row>
    <row r="3197" spans="1:3" x14ac:dyDescent="0.3">
      <c r="A3197" t="s">
        <v>3195</v>
      </c>
      <c r="B3197" t="s">
        <v>4981</v>
      </c>
      <c r="C3197" t="s">
        <v>5141</v>
      </c>
    </row>
    <row r="3198" spans="1:3" x14ac:dyDescent="0.3">
      <c r="A3198" t="s">
        <v>3196</v>
      </c>
      <c r="B3198" t="s">
        <v>4902</v>
      </c>
      <c r="C3198" t="s">
        <v>5141</v>
      </c>
    </row>
    <row r="3199" spans="1:3" x14ac:dyDescent="0.3">
      <c r="A3199" t="s">
        <v>3197</v>
      </c>
      <c r="B3199" t="s">
        <v>4902</v>
      </c>
      <c r="C3199" t="s">
        <v>5141</v>
      </c>
    </row>
    <row r="3200" spans="1:3" x14ac:dyDescent="0.3">
      <c r="A3200" t="s">
        <v>3198</v>
      </c>
      <c r="B3200" t="s">
        <v>4793</v>
      </c>
      <c r="C3200" t="s">
        <v>5141</v>
      </c>
    </row>
    <row r="3201" spans="1:3" x14ac:dyDescent="0.3">
      <c r="A3201" t="s">
        <v>3199</v>
      </c>
      <c r="B3201" t="s">
        <v>4902</v>
      </c>
      <c r="C3201" t="s">
        <v>5141</v>
      </c>
    </row>
    <row r="3202" spans="1:3" x14ac:dyDescent="0.3">
      <c r="A3202" t="s">
        <v>3200</v>
      </c>
      <c r="B3202" t="s">
        <v>4902</v>
      </c>
      <c r="C3202" t="s">
        <v>5141</v>
      </c>
    </row>
    <row r="3203" spans="1:3" x14ac:dyDescent="0.3">
      <c r="A3203" t="s">
        <v>3201</v>
      </c>
      <c r="B3203" t="s">
        <v>4902</v>
      </c>
      <c r="C3203" t="s">
        <v>5141</v>
      </c>
    </row>
    <row r="3204" spans="1:3" x14ac:dyDescent="0.3">
      <c r="A3204" t="s">
        <v>3202</v>
      </c>
      <c r="B3204" t="s">
        <v>4902</v>
      </c>
      <c r="C3204" t="s">
        <v>5141</v>
      </c>
    </row>
    <row r="3205" spans="1:3" x14ac:dyDescent="0.3">
      <c r="A3205" t="s">
        <v>3203</v>
      </c>
      <c r="B3205" t="s">
        <v>4981</v>
      </c>
      <c r="C3205" t="s">
        <v>5141</v>
      </c>
    </row>
    <row r="3206" spans="1:3" x14ac:dyDescent="0.3">
      <c r="A3206" t="s">
        <v>3204</v>
      </c>
      <c r="B3206" t="s">
        <v>4902</v>
      </c>
      <c r="C3206" t="s">
        <v>5141</v>
      </c>
    </row>
    <row r="3207" spans="1:3" x14ac:dyDescent="0.3">
      <c r="A3207" t="s">
        <v>3205</v>
      </c>
      <c r="B3207" t="s">
        <v>4902</v>
      </c>
      <c r="C3207" t="s">
        <v>5141</v>
      </c>
    </row>
    <row r="3208" spans="1:3" x14ac:dyDescent="0.3">
      <c r="A3208" t="s">
        <v>3206</v>
      </c>
      <c r="B3208" t="s">
        <v>4902</v>
      </c>
      <c r="C3208" t="s">
        <v>5141</v>
      </c>
    </row>
    <row r="3209" spans="1:3" x14ac:dyDescent="0.3">
      <c r="A3209" t="s">
        <v>3207</v>
      </c>
      <c r="B3209" t="s">
        <v>4902</v>
      </c>
      <c r="C3209" t="s">
        <v>5141</v>
      </c>
    </row>
    <row r="3210" spans="1:3" x14ac:dyDescent="0.3">
      <c r="A3210" t="s">
        <v>3208</v>
      </c>
      <c r="B3210" t="s">
        <v>4902</v>
      </c>
      <c r="C3210" t="s">
        <v>5141</v>
      </c>
    </row>
    <row r="3211" spans="1:3" x14ac:dyDescent="0.3">
      <c r="A3211" t="s">
        <v>3209</v>
      </c>
      <c r="B3211" t="s">
        <v>4902</v>
      </c>
      <c r="C3211" t="s">
        <v>5141</v>
      </c>
    </row>
    <row r="3212" spans="1:3" x14ac:dyDescent="0.3">
      <c r="A3212" t="s">
        <v>3210</v>
      </c>
      <c r="B3212" t="s">
        <v>4951</v>
      </c>
      <c r="C3212" t="s">
        <v>5141</v>
      </c>
    </row>
    <row r="3213" spans="1:3" x14ac:dyDescent="0.3">
      <c r="A3213" t="s">
        <v>3211</v>
      </c>
      <c r="B3213" t="s">
        <v>4986</v>
      </c>
      <c r="C3213" t="s">
        <v>5141</v>
      </c>
    </row>
    <row r="3214" spans="1:3" x14ac:dyDescent="0.3">
      <c r="A3214" t="s">
        <v>3212</v>
      </c>
      <c r="B3214" t="s">
        <v>4951</v>
      </c>
      <c r="C3214" t="s">
        <v>5141</v>
      </c>
    </row>
    <row r="3215" spans="1:3" x14ac:dyDescent="0.3">
      <c r="A3215" t="s">
        <v>3213</v>
      </c>
      <c r="B3215" t="s">
        <v>4986</v>
      </c>
      <c r="C3215" t="s">
        <v>5141</v>
      </c>
    </row>
    <row r="3216" spans="1:3" x14ac:dyDescent="0.3">
      <c r="A3216" t="s">
        <v>3214</v>
      </c>
      <c r="B3216" t="s">
        <v>4942</v>
      </c>
      <c r="C3216" t="s">
        <v>5141</v>
      </c>
    </row>
    <row r="3217" spans="1:3" x14ac:dyDescent="0.3">
      <c r="A3217" t="s">
        <v>3215</v>
      </c>
      <c r="B3217" t="s">
        <v>4986</v>
      </c>
      <c r="C3217" t="s">
        <v>5141</v>
      </c>
    </row>
    <row r="3218" spans="1:3" x14ac:dyDescent="0.3">
      <c r="A3218" t="s">
        <v>3216</v>
      </c>
      <c r="B3218" t="s">
        <v>4986</v>
      </c>
      <c r="C3218" t="s">
        <v>5141</v>
      </c>
    </row>
    <row r="3219" spans="1:3" x14ac:dyDescent="0.3">
      <c r="A3219" t="s">
        <v>3217</v>
      </c>
      <c r="B3219" t="s">
        <v>4986</v>
      </c>
      <c r="C3219" t="s">
        <v>5141</v>
      </c>
    </row>
    <row r="3220" spans="1:3" x14ac:dyDescent="0.3">
      <c r="A3220" t="s">
        <v>3218</v>
      </c>
      <c r="B3220" t="s">
        <v>4986</v>
      </c>
      <c r="C3220" t="s">
        <v>5141</v>
      </c>
    </row>
    <row r="3221" spans="1:3" x14ac:dyDescent="0.3">
      <c r="A3221" t="s">
        <v>3219</v>
      </c>
      <c r="B3221" t="s">
        <v>4902</v>
      </c>
      <c r="C3221" t="s">
        <v>5141</v>
      </c>
    </row>
    <row r="3222" spans="1:3" x14ac:dyDescent="0.3">
      <c r="A3222" t="s">
        <v>3220</v>
      </c>
      <c r="B3222" t="s">
        <v>4986</v>
      </c>
      <c r="C3222" t="s">
        <v>5141</v>
      </c>
    </row>
    <row r="3223" spans="1:3" x14ac:dyDescent="0.3">
      <c r="A3223" t="s">
        <v>3221</v>
      </c>
      <c r="B3223" t="s">
        <v>4984</v>
      </c>
      <c r="C3223" t="s">
        <v>5141</v>
      </c>
    </row>
    <row r="3224" spans="1:3" x14ac:dyDescent="0.3">
      <c r="A3224" t="s">
        <v>3222</v>
      </c>
      <c r="B3224" t="s">
        <v>4950</v>
      </c>
      <c r="C3224" t="s">
        <v>5141</v>
      </c>
    </row>
    <row r="3225" spans="1:3" x14ac:dyDescent="0.3">
      <c r="A3225" t="s">
        <v>3223</v>
      </c>
      <c r="B3225" t="s">
        <v>4951</v>
      </c>
      <c r="C3225" t="s">
        <v>5141</v>
      </c>
    </row>
    <row r="3226" spans="1:3" x14ac:dyDescent="0.3">
      <c r="A3226" t="s">
        <v>3224</v>
      </c>
      <c r="B3226" t="s">
        <v>4987</v>
      </c>
      <c r="C3226" t="s">
        <v>5141</v>
      </c>
    </row>
    <row r="3227" spans="1:3" x14ac:dyDescent="0.3">
      <c r="A3227" t="s">
        <v>3225</v>
      </c>
      <c r="B3227" t="s">
        <v>4986</v>
      </c>
      <c r="C3227" t="s">
        <v>5141</v>
      </c>
    </row>
    <row r="3228" spans="1:3" x14ac:dyDescent="0.3">
      <c r="A3228" t="s">
        <v>3226</v>
      </c>
      <c r="B3228" t="s">
        <v>4951</v>
      </c>
      <c r="C3228" t="s">
        <v>5141</v>
      </c>
    </row>
    <row r="3229" spans="1:3" x14ac:dyDescent="0.3">
      <c r="A3229" t="s">
        <v>3227</v>
      </c>
      <c r="B3229" t="s">
        <v>4987</v>
      </c>
      <c r="C3229" t="s">
        <v>5141</v>
      </c>
    </row>
    <row r="3230" spans="1:3" x14ac:dyDescent="0.3">
      <c r="A3230" t="s">
        <v>3228</v>
      </c>
      <c r="B3230" t="s">
        <v>4951</v>
      </c>
      <c r="C3230" t="s">
        <v>5141</v>
      </c>
    </row>
    <row r="3231" spans="1:3" x14ac:dyDescent="0.3">
      <c r="A3231" t="s">
        <v>3229</v>
      </c>
      <c r="B3231" t="s">
        <v>4951</v>
      </c>
      <c r="C3231" t="s">
        <v>5141</v>
      </c>
    </row>
    <row r="3232" spans="1:3" x14ac:dyDescent="0.3">
      <c r="A3232" t="s">
        <v>3230</v>
      </c>
      <c r="B3232" t="s">
        <v>4937</v>
      </c>
      <c r="C3232" t="s">
        <v>5141</v>
      </c>
    </row>
    <row r="3233" spans="1:3" x14ac:dyDescent="0.3">
      <c r="A3233" t="s">
        <v>3231</v>
      </c>
      <c r="B3233" t="s">
        <v>4986</v>
      </c>
      <c r="C3233" t="s">
        <v>5141</v>
      </c>
    </row>
    <row r="3234" spans="1:3" x14ac:dyDescent="0.3">
      <c r="A3234" t="s">
        <v>3232</v>
      </c>
      <c r="B3234" t="s">
        <v>4937</v>
      </c>
      <c r="C3234" t="s">
        <v>5141</v>
      </c>
    </row>
    <row r="3235" spans="1:3" x14ac:dyDescent="0.3">
      <c r="A3235" t="s">
        <v>3233</v>
      </c>
      <c r="B3235" t="s">
        <v>4986</v>
      </c>
      <c r="C3235" t="s">
        <v>5141</v>
      </c>
    </row>
    <row r="3236" spans="1:3" x14ac:dyDescent="0.3">
      <c r="A3236" t="s">
        <v>3234</v>
      </c>
      <c r="B3236" t="s">
        <v>4985</v>
      </c>
      <c r="C3236" t="s">
        <v>5141</v>
      </c>
    </row>
    <row r="3237" spans="1:3" x14ac:dyDescent="0.3">
      <c r="A3237" t="s">
        <v>3235</v>
      </c>
      <c r="B3237" t="s">
        <v>4985</v>
      </c>
      <c r="C3237" t="s">
        <v>5141</v>
      </c>
    </row>
    <row r="3238" spans="1:3" x14ac:dyDescent="0.3">
      <c r="A3238" t="s">
        <v>3236</v>
      </c>
      <c r="B3238" t="s">
        <v>4985</v>
      </c>
      <c r="C3238" t="s">
        <v>5141</v>
      </c>
    </row>
    <row r="3239" spans="1:3" x14ac:dyDescent="0.3">
      <c r="A3239" t="s">
        <v>3237</v>
      </c>
      <c r="B3239" t="s">
        <v>4985</v>
      </c>
      <c r="C3239" t="s">
        <v>5141</v>
      </c>
    </row>
    <row r="3240" spans="1:3" x14ac:dyDescent="0.3">
      <c r="A3240" t="s">
        <v>3238</v>
      </c>
      <c r="B3240" t="s">
        <v>4985</v>
      </c>
      <c r="C3240" t="s">
        <v>5141</v>
      </c>
    </row>
    <row r="3241" spans="1:3" x14ac:dyDescent="0.3">
      <c r="A3241" t="s">
        <v>3239</v>
      </c>
      <c r="B3241" t="s">
        <v>4985</v>
      </c>
      <c r="C3241" t="s">
        <v>5141</v>
      </c>
    </row>
    <row r="3242" spans="1:3" x14ac:dyDescent="0.3">
      <c r="A3242" t="s">
        <v>3240</v>
      </c>
      <c r="B3242" t="s">
        <v>4986</v>
      </c>
      <c r="C3242" t="s">
        <v>5141</v>
      </c>
    </row>
    <row r="3243" spans="1:3" x14ac:dyDescent="0.3">
      <c r="A3243" t="s">
        <v>3241</v>
      </c>
      <c r="B3243" t="s">
        <v>4986</v>
      </c>
      <c r="C3243" t="s">
        <v>5141</v>
      </c>
    </row>
    <row r="3244" spans="1:3" x14ac:dyDescent="0.3">
      <c r="A3244" t="s">
        <v>3242</v>
      </c>
      <c r="B3244" t="s">
        <v>4940</v>
      </c>
      <c r="C3244" t="s">
        <v>5141</v>
      </c>
    </row>
    <row r="3245" spans="1:3" x14ac:dyDescent="0.3">
      <c r="A3245" t="s">
        <v>3243</v>
      </c>
      <c r="B3245" t="s">
        <v>4940</v>
      </c>
      <c r="C3245" t="s">
        <v>5141</v>
      </c>
    </row>
    <row r="3246" spans="1:3" x14ac:dyDescent="0.3">
      <c r="A3246" t="s">
        <v>3244</v>
      </c>
      <c r="B3246" t="s">
        <v>4940</v>
      </c>
      <c r="C3246" t="s">
        <v>5141</v>
      </c>
    </row>
    <row r="3247" spans="1:3" x14ac:dyDescent="0.3">
      <c r="A3247" t="s">
        <v>3245</v>
      </c>
      <c r="B3247" t="s">
        <v>4940</v>
      </c>
      <c r="C3247" t="s">
        <v>5141</v>
      </c>
    </row>
    <row r="3248" spans="1:3" x14ac:dyDescent="0.3">
      <c r="A3248" t="s">
        <v>3246</v>
      </c>
      <c r="B3248" t="s">
        <v>4948</v>
      </c>
      <c r="C3248" t="s">
        <v>5141</v>
      </c>
    </row>
    <row r="3249" spans="1:3" x14ac:dyDescent="0.3">
      <c r="A3249" t="s">
        <v>3247</v>
      </c>
      <c r="B3249" t="s">
        <v>4902</v>
      </c>
      <c r="C3249" t="s">
        <v>5141</v>
      </c>
    </row>
    <row r="3250" spans="1:3" x14ac:dyDescent="0.3">
      <c r="A3250" t="s">
        <v>3248</v>
      </c>
      <c r="B3250" t="s">
        <v>4948</v>
      </c>
      <c r="C3250" t="s">
        <v>5141</v>
      </c>
    </row>
    <row r="3251" spans="1:3" x14ac:dyDescent="0.3">
      <c r="A3251" t="s">
        <v>3249</v>
      </c>
      <c r="B3251" t="s">
        <v>4939</v>
      </c>
      <c r="C3251" t="s">
        <v>5141</v>
      </c>
    </row>
    <row r="3252" spans="1:3" x14ac:dyDescent="0.3">
      <c r="A3252" t="s">
        <v>3250</v>
      </c>
      <c r="B3252" t="s">
        <v>4939</v>
      </c>
      <c r="C3252" t="s">
        <v>5141</v>
      </c>
    </row>
    <row r="3253" spans="1:3" x14ac:dyDescent="0.3">
      <c r="A3253" t="s">
        <v>3251</v>
      </c>
      <c r="B3253" t="s">
        <v>4939</v>
      </c>
      <c r="C3253" t="s">
        <v>5141</v>
      </c>
    </row>
    <row r="3254" spans="1:3" x14ac:dyDescent="0.3">
      <c r="A3254" t="s">
        <v>3252</v>
      </c>
      <c r="B3254" t="s">
        <v>4939</v>
      </c>
      <c r="C3254" t="s">
        <v>5141</v>
      </c>
    </row>
    <row r="3255" spans="1:3" x14ac:dyDescent="0.3">
      <c r="A3255" t="s">
        <v>3253</v>
      </c>
      <c r="B3255" t="s">
        <v>4939</v>
      </c>
      <c r="C3255" t="s">
        <v>5141</v>
      </c>
    </row>
    <row r="3256" spans="1:3" x14ac:dyDescent="0.3">
      <c r="A3256" t="s">
        <v>3254</v>
      </c>
      <c r="B3256" t="s">
        <v>4939</v>
      </c>
      <c r="C3256" t="s">
        <v>5141</v>
      </c>
    </row>
    <row r="3257" spans="1:3" x14ac:dyDescent="0.3">
      <c r="A3257" t="s">
        <v>3255</v>
      </c>
      <c r="B3257" t="s">
        <v>4910</v>
      </c>
      <c r="C3257" t="s">
        <v>5141</v>
      </c>
    </row>
    <row r="3258" spans="1:3" x14ac:dyDescent="0.3">
      <c r="A3258" t="s">
        <v>3256</v>
      </c>
      <c r="B3258" t="s">
        <v>4910</v>
      </c>
      <c r="C3258" t="s">
        <v>5141</v>
      </c>
    </row>
    <row r="3259" spans="1:3" x14ac:dyDescent="0.3">
      <c r="A3259" t="s">
        <v>3257</v>
      </c>
      <c r="B3259" t="s">
        <v>4910</v>
      </c>
      <c r="C3259" t="s">
        <v>5141</v>
      </c>
    </row>
    <row r="3260" spans="1:3" x14ac:dyDescent="0.3">
      <c r="A3260" t="s">
        <v>3258</v>
      </c>
      <c r="B3260" t="s">
        <v>4910</v>
      </c>
      <c r="C3260" t="s">
        <v>5141</v>
      </c>
    </row>
    <row r="3261" spans="1:3" x14ac:dyDescent="0.3">
      <c r="A3261" t="s">
        <v>3259</v>
      </c>
      <c r="B3261" t="s">
        <v>4910</v>
      </c>
      <c r="C3261" t="s">
        <v>5141</v>
      </c>
    </row>
    <row r="3262" spans="1:3" x14ac:dyDescent="0.3">
      <c r="A3262" t="s">
        <v>3260</v>
      </c>
      <c r="B3262" t="s">
        <v>4910</v>
      </c>
      <c r="C3262" t="s">
        <v>5141</v>
      </c>
    </row>
    <row r="3263" spans="1:3" x14ac:dyDescent="0.3">
      <c r="A3263" t="s">
        <v>3261</v>
      </c>
      <c r="B3263" t="s">
        <v>4910</v>
      </c>
      <c r="C3263" t="s">
        <v>5141</v>
      </c>
    </row>
    <row r="3264" spans="1:3" x14ac:dyDescent="0.3">
      <c r="A3264" t="s">
        <v>3262</v>
      </c>
      <c r="B3264" t="s">
        <v>4910</v>
      </c>
      <c r="C3264" t="s">
        <v>5141</v>
      </c>
    </row>
    <row r="3265" spans="1:3" x14ac:dyDescent="0.3">
      <c r="A3265" t="s">
        <v>3263</v>
      </c>
      <c r="B3265" t="s">
        <v>4910</v>
      </c>
      <c r="C3265" t="s">
        <v>5141</v>
      </c>
    </row>
    <row r="3266" spans="1:3" x14ac:dyDescent="0.3">
      <c r="A3266" t="s">
        <v>3264</v>
      </c>
      <c r="B3266" t="s">
        <v>4910</v>
      </c>
      <c r="C3266" t="s">
        <v>5141</v>
      </c>
    </row>
    <row r="3267" spans="1:3" x14ac:dyDescent="0.3">
      <c r="A3267" t="s">
        <v>3265</v>
      </c>
      <c r="B3267" t="s">
        <v>4910</v>
      </c>
      <c r="C3267" t="s">
        <v>5141</v>
      </c>
    </row>
    <row r="3268" spans="1:3" x14ac:dyDescent="0.3">
      <c r="A3268" t="s">
        <v>3266</v>
      </c>
      <c r="B3268" t="s">
        <v>4910</v>
      </c>
      <c r="C3268" t="s">
        <v>5141</v>
      </c>
    </row>
    <row r="3269" spans="1:3" x14ac:dyDescent="0.3">
      <c r="A3269" t="s">
        <v>3267</v>
      </c>
      <c r="B3269" t="s">
        <v>4910</v>
      </c>
      <c r="C3269" t="s">
        <v>5141</v>
      </c>
    </row>
    <row r="3270" spans="1:3" x14ac:dyDescent="0.3">
      <c r="A3270" t="s">
        <v>3268</v>
      </c>
      <c r="B3270" t="s">
        <v>4910</v>
      </c>
      <c r="C3270" t="s">
        <v>5141</v>
      </c>
    </row>
    <row r="3271" spans="1:3" x14ac:dyDescent="0.3">
      <c r="A3271" t="s">
        <v>3269</v>
      </c>
      <c r="B3271" t="s">
        <v>4910</v>
      </c>
      <c r="C3271" t="s">
        <v>5141</v>
      </c>
    </row>
    <row r="3272" spans="1:3" x14ac:dyDescent="0.3">
      <c r="A3272" t="s">
        <v>3270</v>
      </c>
      <c r="B3272" t="s">
        <v>4910</v>
      </c>
      <c r="C3272" t="s">
        <v>5141</v>
      </c>
    </row>
    <row r="3273" spans="1:3" x14ac:dyDescent="0.3">
      <c r="A3273" t="s">
        <v>3271</v>
      </c>
      <c r="B3273" t="s">
        <v>4910</v>
      </c>
      <c r="C3273" t="s">
        <v>5141</v>
      </c>
    </row>
    <row r="3274" spans="1:3" x14ac:dyDescent="0.3">
      <c r="A3274" t="s">
        <v>3272</v>
      </c>
      <c r="B3274" t="s">
        <v>4910</v>
      </c>
      <c r="C3274" t="s">
        <v>5141</v>
      </c>
    </row>
    <row r="3275" spans="1:3" x14ac:dyDescent="0.3">
      <c r="A3275" t="s">
        <v>3273</v>
      </c>
      <c r="B3275" t="s">
        <v>4910</v>
      </c>
      <c r="C3275" t="s">
        <v>5141</v>
      </c>
    </row>
    <row r="3276" spans="1:3" x14ac:dyDescent="0.3">
      <c r="A3276" t="s">
        <v>3274</v>
      </c>
      <c r="B3276" t="s">
        <v>4910</v>
      </c>
      <c r="C3276" t="s">
        <v>5141</v>
      </c>
    </row>
    <row r="3277" spans="1:3" x14ac:dyDescent="0.3">
      <c r="A3277" t="s">
        <v>3275</v>
      </c>
      <c r="B3277" t="s">
        <v>4910</v>
      </c>
      <c r="C3277" t="s">
        <v>5141</v>
      </c>
    </row>
    <row r="3278" spans="1:3" x14ac:dyDescent="0.3">
      <c r="A3278" t="s">
        <v>3276</v>
      </c>
      <c r="B3278" t="s">
        <v>4955</v>
      </c>
      <c r="C3278" t="s">
        <v>5141</v>
      </c>
    </row>
    <row r="3279" spans="1:3" x14ac:dyDescent="0.3">
      <c r="A3279" t="s">
        <v>3277</v>
      </c>
      <c r="B3279" t="s">
        <v>4984</v>
      </c>
      <c r="C3279" t="s">
        <v>5141</v>
      </c>
    </row>
    <row r="3280" spans="1:3" x14ac:dyDescent="0.3">
      <c r="A3280" t="s">
        <v>3278</v>
      </c>
      <c r="B3280" t="s">
        <v>4902</v>
      </c>
      <c r="C3280" t="s">
        <v>5141</v>
      </c>
    </row>
    <row r="3281" spans="1:3" x14ac:dyDescent="0.3">
      <c r="A3281" t="s">
        <v>3279</v>
      </c>
      <c r="B3281" t="s">
        <v>4981</v>
      </c>
      <c r="C3281" t="s">
        <v>5141</v>
      </c>
    </row>
    <row r="3282" spans="1:3" x14ac:dyDescent="0.3">
      <c r="A3282" t="s">
        <v>3280</v>
      </c>
      <c r="B3282" t="s">
        <v>4984</v>
      </c>
      <c r="C3282" t="s">
        <v>5141</v>
      </c>
    </row>
    <row r="3283" spans="1:3" x14ac:dyDescent="0.3">
      <c r="A3283" t="s">
        <v>3281</v>
      </c>
      <c r="B3283" t="s">
        <v>4902</v>
      </c>
      <c r="C3283" t="s">
        <v>5141</v>
      </c>
    </row>
    <row r="3284" spans="1:3" x14ac:dyDescent="0.3">
      <c r="A3284" t="s">
        <v>3282</v>
      </c>
      <c r="B3284" t="s">
        <v>4902</v>
      </c>
      <c r="C3284" t="s">
        <v>5141</v>
      </c>
    </row>
    <row r="3285" spans="1:3" x14ac:dyDescent="0.3">
      <c r="A3285" t="s">
        <v>3283</v>
      </c>
      <c r="B3285" t="s">
        <v>4984</v>
      </c>
      <c r="C3285" t="s">
        <v>5141</v>
      </c>
    </row>
    <row r="3286" spans="1:3" x14ac:dyDescent="0.3">
      <c r="A3286" t="s">
        <v>3284</v>
      </c>
      <c r="B3286" t="s">
        <v>4942</v>
      </c>
      <c r="C3286" t="s">
        <v>5141</v>
      </c>
    </row>
    <row r="3287" spans="1:3" x14ac:dyDescent="0.3">
      <c r="A3287" t="s">
        <v>3285</v>
      </c>
      <c r="B3287" t="s">
        <v>4955</v>
      </c>
      <c r="C3287" t="s">
        <v>5141</v>
      </c>
    </row>
    <row r="3288" spans="1:3" x14ac:dyDescent="0.3">
      <c r="A3288" t="s">
        <v>3286</v>
      </c>
      <c r="B3288" t="s">
        <v>4955</v>
      </c>
      <c r="C3288" t="s">
        <v>5141</v>
      </c>
    </row>
    <row r="3289" spans="1:3" x14ac:dyDescent="0.3">
      <c r="A3289" t="s">
        <v>3287</v>
      </c>
      <c r="B3289" t="s">
        <v>4910</v>
      </c>
      <c r="C3289" t="s">
        <v>5141</v>
      </c>
    </row>
    <row r="3290" spans="1:3" x14ac:dyDescent="0.3">
      <c r="A3290" t="s">
        <v>3288</v>
      </c>
      <c r="B3290" t="s">
        <v>4942</v>
      </c>
      <c r="C3290" t="s">
        <v>5141</v>
      </c>
    </row>
    <row r="3291" spans="1:3" x14ac:dyDescent="0.3">
      <c r="A3291" t="s">
        <v>3289</v>
      </c>
      <c r="B3291" t="s">
        <v>4988</v>
      </c>
      <c r="C3291" t="s">
        <v>5141</v>
      </c>
    </row>
    <row r="3292" spans="1:3" x14ac:dyDescent="0.3">
      <c r="A3292" t="s">
        <v>3290</v>
      </c>
      <c r="B3292" t="s">
        <v>4942</v>
      </c>
      <c r="C3292" t="s">
        <v>5141</v>
      </c>
    </row>
    <row r="3293" spans="1:3" x14ac:dyDescent="0.3">
      <c r="A3293" t="s">
        <v>3291</v>
      </c>
      <c r="B3293" t="s">
        <v>4984</v>
      </c>
      <c r="C3293" t="s">
        <v>5141</v>
      </c>
    </row>
    <row r="3294" spans="1:3" x14ac:dyDescent="0.3">
      <c r="A3294" t="s">
        <v>3292</v>
      </c>
      <c r="B3294" t="s">
        <v>4942</v>
      </c>
      <c r="C3294" t="s">
        <v>5141</v>
      </c>
    </row>
    <row r="3295" spans="1:3" x14ac:dyDescent="0.3">
      <c r="A3295" t="s">
        <v>3293</v>
      </c>
      <c r="B3295" t="s">
        <v>4984</v>
      </c>
      <c r="C3295" t="s">
        <v>5141</v>
      </c>
    </row>
    <row r="3296" spans="1:3" x14ac:dyDescent="0.3">
      <c r="A3296" t="s">
        <v>3294</v>
      </c>
      <c r="B3296" t="s">
        <v>4984</v>
      </c>
      <c r="C3296" t="s">
        <v>5141</v>
      </c>
    </row>
    <row r="3297" spans="1:3" x14ac:dyDescent="0.3">
      <c r="A3297" t="s">
        <v>3295</v>
      </c>
      <c r="B3297" t="s">
        <v>4984</v>
      </c>
      <c r="C3297" t="s">
        <v>5141</v>
      </c>
    </row>
    <row r="3298" spans="1:3" x14ac:dyDescent="0.3">
      <c r="A3298" t="s">
        <v>3296</v>
      </c>
      <c r="B3298" t="s">
        <v>4988</v>
      </c>
      <c r="C3298" t="s">
        <v>5141</v>
      </c>
    </row>
    <row r="3299" spans="1:3" x14ac:dyDescent="0.3">
      <c r="A3299" t="s">
        <v>3297</v>
      </c>
      <c r="B3299" t="s">
        <v>4942</v>
      </c>
      <c r="C3299" t="s">
        <v>5141</v>
      </c>
    </row>
    <row r="3300" spans="1:3" x14ac:dyDescent="0.3">
      <c r="A3300" t="s">
        <v>3298</v>
      </c>
      <c r="B3300" t="s">
        <v>4984</v>
      </c>
      <c r="C3300" t="s">
        <v>5141</v>
      </c>
    </row>
    <row r="3301" spans="1:3" x14ac:dyDescent="0.3">
      <c r="A3301" t="s">
        <v>3299</v>
      </c>
      <c r="B3301" t="s">
        <v>4984</v>
      </c>
      <c r="C3301" t="s">
        <v>5141</v>
      </c>
    </row>
    <row r="3302" spans="1:3" x14ac:dyDescent="0.3">
      <c r="A3302" t="s">
        <v>3300</v>
      </c>
      <c r="B3302" t="s">
        <v>4984</v>
      </c>
      <c r="C3302" t="s">
        <v>5141</v>
      </c>
    </row>
    <row r="3303" spans="1:3" x14ac:dyDescent="0.3">
      <c r="A3303" t="s">
        <v>3301</v>
      </c>
      <c r="B3303" t="s">
        <v>4984</v>
      </c>
      <c r="C3303" t="s">
        <v>5141</v>
      </c>
    </row>
    <row r="3304" spans="1:3" x14ac:dyDescent="0.3">
      <c r="A3304" t="s">
        <v>3302</v>
      </c>
      <c r="B3304" t="s">
        <v>4908</v>
      </c>
      <c r="C3304" t="s">
        <v>5141</v>
      </c>
    </row>
    <row r="3305" spans="1:3" x14ac:dyDescent="0.3">
      <c r="A3305" t="s">
        <v>3303</v>
      </c>
      <c r="B3305" t="s">
        <v>4942</v>
      </c>
      <c r="C3305" t="s">
        <v>5141</v>
      </c>
    </row>
    <row r="3306" spans="1:3" x14ac:dyDescent="0.3">
      <c r="A3306" t="s">
        <v>3304</v>
      </c>
      <c r="B3306" t="s">
        <v>4910</v>
      </c>
      <c r="C3306" t="s">
        <v>5141</v>
      </c>
    </row>
    <row r="3307" spans="1:3" x14ac:dyDescent="0.3">
      <c r="A3307" t="s">
        <v>3305</v>
      </c>
      <c r="B3307" t="s">
        <v>4908</v>
      </c>
      <c r="C3307" t="s">
        <v>5141</v>
      </c>
    </row>
    <row r="3308" spans="1:3" x14ac:dyDescent="0.3">
      <c r="A3308" t="s">
        <v>3306</v>
      </c>
      <c r="B3308" t="s">
        <v>4910</v>
      </c>
      <c r="C3308" t="s">
        <v>5141</v>
      </c>
    </row>
    <row r="3309" spans="1:3" x14ac:dyDescent="0.3">
      <c r="A3309" t="s">
        <v>3307</v>
      </c>
      <c r="B3309" t="s">
        <v>4910</v>
      </c>
      <c r="C3309" t="s">
        <v>5141</v>
      </c>
    </row>
    <row r="3310" spans="1:3" x14ac:dyDescent="0.3">
      <c r="A3310" t="s">
        <v>3308</v>
      </c>
      <c r="B3310" t="s">
        <v>4910</v>
      </c>
      <c r="C3310" t="s">
        <v>5141</v>
      </c>
    </row>
    <row r="3311" spans="1:3" x14ac:dyDescent="0.3">
      <c r="A3311" t="s">
        <v>3309</v>
      </c>
      <c r="B3311" t="s">
        <v>4909</v>
      </c>
      <c r="C3311" t="s">
        <v>5141</v>
      </c>
    </row>
    <row r="3312" spans="1:3" x14ac:dyDescent="0.3">
      <c r="A3312" t="s">
        <v>3310</v>
      </c>
      <c r="B3312" t="s">
        <v>4989</v>
      </c>
      <c r="C3312" t="s">
        <v>5141</v>
      </c>
    </row>
    <row r="3313" spans="1:3" x14ac:dyDescent="0.3">
      <c r="A3313" t="s">
        <v>3311</v>
      </c>
      <c r="B3313" t="s">
        <v>4910</v>
      </c>
      <c r="C3313" t="s">
        <v>5141</v>
      </c>
    </row>
    <row r="3314" spans="1:3" x14ac:dyDescent="0.3">
      <c r="A3314" t="s">
        <v>3312</v>
      </c>
      <c r="B3314" t="s">
        <v>4910</v>
      </c>
      <c r="C3314" t="s">
        <v>5141</v>
      </c>
    </row>
    <row r="3315" spans="1:3" x14ac:dyDescent="0.3">
      <c r="A3315" t="s">
        <v>3313</v>
      </c>
      <c r="B3315" t="s">
        <v>4989</v>
      </c>
      <c r="C3315" t="s">
        <v>5141</v>
      </c>
    </row>
    <row r="3316" spans="1:3" x14ac:dyDescent="0.3">
      <c r="A3316" t="s">
        <v>3314</v>
      </c>
      <c r="B3316" t="s">
        <v>4910</v>
      </c>
      <c r="C3316" t="s">
        <v>5141</v>
      </c>
    </row>
    <row r="3317" spans="1:3" x14ac:dyDescent="0.3">
      <c r="A3317" t="s">
        <v>3315</v>
      </c>
      <c r="B3317" t="s">
        <v>4908</v>
      </c>
      <c r="C3317" t="s">
        <v>5141</v>
      </c>
    </row>
    <row r="3318" spans="1:3" x14ac:dyDescent="0.3">
      <c r="A3318" t="s">
        <v>3316</v>
      </c>
      <c r="B3318" t="s">
        <v>4989</v>
      </c>
      <c r="C3318" t="s">
        <v>5141</v>
      </c>
    </row>
    <row r="3319" spans="1:3" x14ac:dyDescent="0.3">
      <c r="A3319" t="s">
        <v>3317</v>
      </c>
      <c r="B3319" t="s">
        <v>4989</v>
      </c>
      <c r="C3319" t="s">
        <v>5141</v>
      </c>
    </row>
    <row r="3320" spans="1:3" x14ac:dyDescent="0.3">
      <c r="A3320" t="s">
        <v>3318</v>
      </c>
      <c r="B3320" t="s">
        <v>4989</v>
      </c>
      <c r="C3320" t="s">
        <v>5141</v>
      </c>
    </row>
    <row r="3321" spans="1:3" x14ac:dyDescent="0.3">
      <c r="A3321" t="s">
        <v>3319</v>
      </c>
      <c r="B3321" t="s">
        <v>4909</v>
      </c>
      <c r="C3321" t="s">
        <v>5141</v>
      </c>
    </row>
    <row r="3322" spans="1:3" x14ac:dyDescent="0.3">
      <c r="A3322" t="s">
        <v>3320</v>
      </c>
      <c r="B3322" t="s">
        <v>4989</v>
      </c>
      <c r="C3322" t="s">
        <v>5141</v>
      </c>
    </row>
    <row r="3323" spans="1:3" x14ac:dyDescent="0.3">
      <c r="A3323" t="s">
        <v>3321</v>
      </c>
      <c r="B3323" t="s">
        <v>4989</v>
      </c>
      <c r="C3323" t="s">
        <v>5141</v>
      </c>
    </row>
    <row r="3324" spans="1:3" x14ac:dyDescent="0.3">
      <c r="A3324" t="s">
        <v>3322</v>
      </c>
      <c r="B3324" t="s">
        <v>4909</v>
      </c>
      <c r="C3324" t="s">
        <v>5141</v>
      </c>
    </row>
    <row r="3325" spans="1:3" x14ac:dyDescent="0.3">
      <c r="A3325" t="s">
        <v>3323</v>
      </c>
      <c r="B3325" t="s">
        <v>4989</v>
      </c>
      <c r="C3325" t="s">
        <v>5141</v>
      </c>
    </row>
    <row r="3326" spans="1:3" x14ac:dyDescent="0.3">
      <c r="A3326" t="s">
        <v>3324</v>
      </c>
      <c r="B3326" t="s">
        <v>4908</v>
      </c>
      <c r="C3326" t="s">
        <v>5141</v>
      </c>
    </row>
    <row r="3327" spans="1:3" x14ac:dyDescent="0.3">
      <c r="A3327" t="s">
        <v>3325</v>
      </c>
      <c r="B3327" t="s">
        <v>4908</v>
      </c>
      <c r="C3327" t="s">
        <v>5141</v>
      </c>
    </row>
    <row r="3328" spans="1:3" x14ac:dyDescent="0.3">
      <c r="A3328" t="s">
        <v>3326</v>
      </c>
      <c r="B3328" t="s">
        <v>4908</v>
      </c>
      <c r="C3328" t="s">
        <v>5141</v>
      </c>
    </row>
    <row r="3329" spans="1:3" x14ac:dyDescent="0.3">
      <c r="A3329" t="s">
        <v>3327</v>
      </c>
      <c r="B3329" t="s">
        <v>4908</v>
      </c>
      <c r="C3329" t="s">
        <v>5141</v>
      </c>
    </row>
    <row r="3330" spans="1:3" x14ac:dyDescent="0.3">
      <c r="A3330" t="s">
        <v>3328</v>
      </c>
      <c r="B3330" t="s">
        <v>4908</v>
      </c>
      <c r="C3330" t="s">
        <v>5141</v>
      </c>
    </row>
    <row r="3331" spans="1:3" x14ac:dyDescent="0.3">
      <c r="A3331" t="s">
        <v>3329</v>
      </c>
      <c r="B3331" t="s">
        <v>4908</v>
      </c>
      <c r="C3331" t="s">
        <v>5141</v>
      </c>
    </row>
    <row r="3332" spans="1:3" x14ac:dyDescent="0.3">
      <c r="A3332" t="s">
        <v>3330</v>
      </c>
      <c r="B3332" t="s">
        <v>4908</v>
      </c>
      <c r="C3332" t="s">
        <v>5141</v>
      </c>
    </row>
    <row r="3333" spans="1:3" x14ac:dyDescent="0.3">
      <c r="A3333" t="s">
        <v>3331</v>
      </c>
      <c r="B3333" t="s">
        <v>4939</v>
      </c>
      <c r="C3333" t="s">
        <v>5141</v>
      </c>
    </row>
    <row r="3334" spans="1:3" x14ac:dyDescent="0.3">
      <c r="A3334" t="s">
        <v>3332</v>
      </c>
      <c r="B3334" t="s">
        <v>4990</v>
      </c>
      <c r="C3334" t="s">
        <v>5141</v>
      </c>
    </row>
    <row r="3335" spans="1:3" x14ac:dyDescent="0.3">
      <c r="A3335" t="s">
        <v>3333</v>
      </c>
      <c r="B3335" t="s">
        <v>4990</v>
      </c>
      <c r="C3335" t="s">
        <v>5141</v>
      </c>
    </row>
    <row r="3336" spans="1:3" x14ac:dyDescent="0.3">
      <c r="A3336" t="s">
        <v>3334</v>
      </c>
      <c r="B3336" t="s">
        <v>4990</v>
      </c>
      <c r="C3336" t="s">
        <v>5141</v>
      </c>
    </row>
    <row r="3337" spans="1:3" x14ac:dyDescent="0.3">
      <c r="A3337" t="s">
        <v>3335</v>
      </c>
      <c r="B3337" t="s">
        <v>4990</v>
      </c>
      <c r="C3337" t="s">
        <v>5141</v>
      </c>
    </row>
    <row r="3338" spans="1:3" x14ac:dyDescent="0.3">
      <c r="A3338" t="s">
        <v>3336</v>
      </c>
      <c r="B3338" t="s">
        <v>4984</v>
      </c>
      <c r="C3338" t="s">
        <v>5141</v>
      </c>
    </row>
    <row r="3339" spans="1:3" x14ac:dyDescent="0.3">
      <c r="A3339" t="s">
        <v>3337</v>
      </c>
      <c r="B3339" t="s">
        <v>4985</v>
      </c>
      <c r="C3339" t="s">
        <v>5141</v>
      </c>
    </row>
    <row r="3340" spans="1:3" x14ac:dyDescent="0.3">
      <c r="A3340" t="s">
        <v>3338</v>
      </c>
      <c r="B3340" t="s">
        <v>4981</v>
      </c>
      <c r="C3340" t="s">
        <v>5141</v>
      </c>
    </row>
    <row r="3341" spans="1:3" x14ac:dyDescent="0.3">
      <c r="A3341" t="s">
        <v>3339</v>
      </c>
      <c r="B3341" t="s">
        <v>4990</v>
      </c>
      <c r="C3341" t="s">
        <v>5141</v>
      </c>
    </row>
    <row r="3342" spans="1:3" x14ac:dyDescent="0.3">
      <c r="A3342" t="s">
        <v>3340</v>
      </c>
      <c r="B3342" t="s">
        <v>4990</v>
      </c>
      <c r="C3342" t="s">
        <v>5141</v>
      </c>
    </row>
    <row r="3343" spans="1:3" x14ac:dyDescent="0.3">
      <c r="A3343" t="s">
        <v>3341</v>
      </c>
      <c r="B3343" t="s">
        <v>4981</v>
      </c>
      <c r="C3343" t="s">
        <v>5141</v>
      </c>
    </row>
    <row r="3344" spans="1:3" x14ac:dyDescent="0.3">
      <c r="A3344" t="s">
        <v>3342</v>
      </c>
      <c r="B3344" t="s">
        <v>4908</v>
      </c>
      <c r="C3344" t="s">
        <v>5141</v>
      </c>
    </row>
    <row r="3345" spans="1:3" x14ac:dyDescent="0.3">
      <c r="A3345" t="s">
        <v>3343</v>
      </c>
      <c r="B3345" t="s">
        <v>4902</v>
      </c>
      <c r="C3345" t="s">
        <v>5141</v>
      </c>
    </row>
    <row r="3346" spans="1:3" x14ac:dyDescent="0.3">
      <c r="A3346" t="s">
        <v>3344</v>
      </c>
      <c r="B3346" t="s">
        <v>4908</v>
      </c>
      <c r="C3346" t="s">
        <v>5141</v>
      </c>
    </row>
    <row r="3347" spans="1:3" x14ac:dyDescent="0.3">
      <c r="A3347" t="s">
        <v>3345</v>
      </c>
      <c r="B3347" t="s">
        <v>4902</v>
      </c>
      <c r="C3347" t="s">
        <v>5141</v>
      </c>
    </row>
    <row r="3348" spans="1:3" x14ac:dyDescent="0.3">
      <c r="A3348" t="s">
        <v>3346</v>
      </c>
      <c r="B3348" t="s">
        <v>4981</v>
      </c>
      <c r="C3348" t="s">
        <v>5141</v>
      </c>
    </row>
    <row r="3349" spans="1:3" x14ac:dyDescent="0.3">
      <c r="A3349" t="s">
        <v>3347</v>
      </c>
      <c r="B3349" t="s">
        <v>4902</v>
      </c>
      <c r="C3349" t="s">
        <v>5141</v>
      </c>
    </row>
    <row r="3350" spans="1:3" x14ac:dyDescent="0.3">
      <c r="A3350" t="s">
        <v>3348</v>
      </c>
      <c r="B3350" t="s">
        <v>4984</v>
      </c>
      <c r="C3350" t="s">
        <v>5141</v>
      </c>
    </row>
    <row r="3351" spans="1:3" x14ac:dyDescent="0.3">
      <c r="A3351" t="s">
        <v>3349</v>
      </c>
      <c r="B3351" t="s">
        <v>4902</v>
      </c>
      <c r="C3351" t="s">
        <v>5141</v>
      </c>
    </row>
    <row r="3352" spans="1:3" x14ac:dyDescent="0.3">
      <c r="A3352" t="s">
        <v>3350</v>
      </c>
      <c r="B3352" t="s">
        <v>4902</v>
      </c>
      <c r="C3352" t="s">
        <v>5141</v>
      </c>
    </row>
    <row r="3353" spans="1:3" x14ac:dyDescent="0.3">
      <c r="A3353" t="s">
        <v>3351</v>
      </c>
      <c r="B3353" t="s">
        <v>4908</v>
      </c>
      <c r="C3353" t="s">
        <v>5141</v>
      </c>
    </row>
    <row r="3354" spans="1:3" x14ac:dyDescent="0.3">
      <c r="A3354" t="s">
        <v>3352</v>
      </c>
      <c r="B3354" t="s">
        <v>4902</v>
      </c>
      <c r="C3354" t="s">
        <v>5141</v>
      </c>
    </row>
    <row r="3355" spans="1:3" x14ac:dyDescent="0.3">
      <c r="A3355" t="s">
        <v>3353</v>
      </c>
      <c r="B3355" t="s">
        <v>4902</v>
      </c>
      <c r="C3355" t="s">
        <v>5141</v>
      </c>
    </row>
    <row r="3356" spans="1:3" x14ac:dyDescent="0.3">
      <c r="A3356" t="s">
        <v>3354</v>
      </c>
      <c r="B3356" t="s">
        <v>4984</v>
      </c>
      <c r="C3356" t="s">
        <v>5141</v>
      </c>
    </row>
    <row r="3357" spans="1:3" x14ac:dyDescent="0.3">
      <c r="A3357" t="s">
        <v>3355</v>
      </c>
      <c r="B3357" t="s">
        <v>4984</v>
      </c>
      <c r="C3357" t="s">
        <v>5141</v>
      </c>
    </row>
    <row r="3358" spans="1:3" x14ac:dyDescent="0.3">
      <c r="A3358" t="s">
        <v>3356</v>
      </c>
      <c r="B3358" t="s">
        <v>4990</v>
      </c>
      <c r="C3358" t="s">
        <v>5141</v>
      </c>
    </row>
    <row r="3359" spans="1:3" x14ac:dyDescent="0.3">
      <c r="A3359" t="s">
        <v>3357</v>
      </c>
      <c r="B3359" t="s">
        <v>4990</v>
      </c>
      <c r="C3359" t="s">
        <v>5141</v>
      </c>
    </row>
    <row r="3360" spans="1:3" x14ac:dyDescent="0.3">
      <c r="A3360" t="s">
        <v>3358</v>
      </c>
      <c r="B3360" t="s">
        <v>4984</v>
      </c>
      <c r="C3360" t="s">
        <v>5141</v>
      </c>
    </row>
    <row r="3361" spans="1:3" x14ac:dyDescent="0.3">
      <c r="A3361" t="s">
        <v>3359</v>
      </c>
      <c r="B3361" t="s">
        <v>4984</v>
      </c>
      <c r="C3361" t="s">
        <v>5141</v>
      </c>
    </row>
    <row r="3362" spans="1:3" x14ac:dyDescent="0.3">
      <c r="A3362" t="s">
        <v>3360</v>
      </c>
      <c r="B3362" t="s">
        <v>4940</v>
      </c>
      <c r="C3362" t="s">
        <v>5141</v>
      </c>
    </row>
    <row r="3363" spans="1:3" x14ac:dyDescent="0.3">
      <c r="A3363" t="s">
        <v>3361</v>
      </c>
      <c r="B3363" t="s">
        <v>4986</v>
      </c>
      <c r="C3363" t="s">
        <v>5141</v>
      </c>
    </row>
    <row r="3364" spans="1:3" x14ac:dyDescent="0.3">
      <c r="A3364" t="s">
        <v>3362</v>
      </c>
      <c r="B3364" t="s">
        <v>4986</v>
      </c>
      <c r="C3364" t="s">
        <v>5141</v>
      </c>
    </row>
    <row r="3365" spans="1:3" x14ac:dyDescent="0.3">
      <c r="A3365" t="s">
        <v>3363</v>
      </c>
      <c r="B3365" t="s">
        <v>4986</v>
      </c>
      <c r="C3365" t="s">
        <v>5141</v>
      </c>
    </row>
    <row r="3366" spans="1:3" x14ac:dyDescent="0.3">
      <c r="A3366" t="s">
        <v>3364</v>
      </c>
      <c r="B3366" t="s">
        <v>4981</v>
      </c>
      <c r="C3366" t="s">
        <v>5141</v>
      </c>
    </row>
    <row r="3367" spans="1:3" x14ac:dyDescent="0.3">
      <c r="A3367" t="s">
        <v>3365</v>
      </c>
      <c r="B3367" t="s">
        <v>4981</v>
      </c>
      <c r="C3367" t="s">
        <v>5141</v>
      </c>
    </row>
    <row r="3368" spans="1:3" x14ac:dyDescent="0.3">
      <c r="A3368" t="s">
        <v>3366</v>
      </c>
      <c r="B3368" t="s">
        <v>4981</v>
      </c>
      <c r="C3368" t="s">
        <v>5141</v>
      </c>
    </row>
    <row r="3369" spans="1:3" x14ac:dyDescent="0.3">
      <c r="A3369" t="s">
        <v>3367</v>
      </c>
      <c r="B3369" t="s">
        <v>4910</v>
      </c>
      <c r="C3369" t="s">
        <v>5141</v>
      </c>
    </row>
    <row r="3370" spans="1:3" x14ac:dyDescent="0.3">
      <c r="A3370" t="s">
        <v>3368</v>
      </c>
      <c r="B3370" t="s">
        <v>4989</v>
      </c>
      <c r="C3370" t="s">
        <v>5141</v>
      </c>
    </row>
    <row r="3371" spans="1:3" x14ac:dyDescent="0.3">
      <c r="A3371" t="s">
        <v>3369</v>
      </c>
      <c r="B3371" t="s">
        <v>4989</v>
      </c>
      <c r="C3371" t="s">
        <v>5141</v>
      </c>
    </row>
    <row r="3372" spans="1:3" x14ac:dyDescent="0.3">
      <c r="A3372" t="s">
        <v>3370</v>
      </c>
      <c r="B3372" t="s">
        <v>4909</v>
      </c>
      <c r="C3372" t="s">
        <v>5141</v>
      </c>
    </row>
    <row r="3373" spans="1:3" x14ac:dyDescent="0.3">
      <c r="A3373" t="s">
        <v>3371</v>
      </c>
      <c r="B3373" t="s">
        <v>4910</v>
      </c>
      <c r="C3373" t="s">
        <v>5141</v>
      </c>
    </row>
    <row r="3374" spans="1:3" x14ac:dyDescent="0.3">
      <c r="A3374" t="s">
        <v>3372</v>
      </c>
      <c r="B3374" t="s">
        <v>4989</v>
      </c>
      <c r="C3374" t="s">
        <v>5141</v>
      </c>
    </row>
    <row r="3375" spans="1:3" x14ac:dyDescent="0.3">
      <c r="A3375" t="s">
        <v>3373</v>
      </c>
      <c r="B3375" t="s">
        <v>4909</v>
      </c>
      <c r="C3375" t="s">
        <v>5141</v>
      </c>
    </row>
    <row r="3376" spans="1:3" x14ac:dyDescent="0.3">
      <c r="A3376" t="s">
        <v>3374</v>
      </c>
      <c r="B3376" t="s">
        <v>4909</v>
      </c>
      <c r="C3376" t="s">
        <v>5141</v>
      </c>
    </row>
    <row r="3377" spans="1:3" x14ac:dyDescent="0.3">
      <c r="A3377" t="s">
        <v>3375</v>
      </c>
      <c r="B3377" t="s">
        <v>4991</v>
      </c>
      <c r="C3377" t="s">
        <v>5141</v>
      </c>
    </row>
    <row r="3378" spans="1:3" x14ac:dyDescent="0.3">
      <c r="A3378" t="s">
        <v>3376</v>
      </c>
      <c r="B3378" t="s">
        <v>4909</v>
      </c>
      <c r="C3378" t="s">
        <v>5141</v>
      </c>
    </row>
    <row r="3379" spans="1:3" x14ac:dyDescent="0.3">
      <c r="A3379" t="s">
        <v>3377</v>
      </c>
      <c r="B3379" t="s">
        <v>4942</v>
      </c>
      <c r="C3379" t="s">
        <v>5141</v>
      </c>
    </row>
    <row r="3380" spans="1:3" x14ac:dyDescent="0.3">
      <c r="A3380" t="s">
        <v>3378</v>
      </c>
      <c r="B3380" t="s">
        <v>4942</v>
      </c>
      <c r="C3380" t="s">
        <v>5141</v>
      </c>
    </row>
    <row r="3381" spans="1:3" x14ac:dyDescent="0.3">
      <c r="A3381" t="s">
        <v>3379</v>
      </c>
      <c r="B3381" t="s">
        <v>4992</v>
      </c>
      <c r="C3381" t="s">
        <v>5141</v>
      </c>
    </row>
    <row r="3382" spans="1:3" x14ac:dyDescent="0.3">
      <c r="A3382" t="s">
        <v>3380</v>
      </c>
      <c r="B3382" t="s">
        <v>4993</v>
      </c>
      <c r="C3382" t="s">
        <v>5141</v>
      </c>
    </row>
    <row r="3383" spans="1:3" x14ac:dyDescent="0.3">
      <c r="A3383" t="s">
        <v>3381</v>
      </c>
      <c r="B3383" t="s">
        <v>4993</v>
      </c>
      <c r="C3383" t="s">
        <v>5141</v>
      </c>
    </row>
    <row r="3384" spans="1:3" x14ac:dyDescent="0.3">
      <c r="A3384" t="s">
        <v>3382</v>
      </c>
      <c r="B3384" s="5" t="s">
        <v>4952</v>
      </c>
      <c r="C3384" t="s">
        <v>5141</v>
      </c>
    </row>
    <row r="3385" spans="1:3" x14ac:dyDescent="0.3">
      <c r="A3385" t="s">
        <v>3383</v>
      </c>
      <c r="B3385" s="5" t="s">
        <v>4952</v>
      </c>
      <c r="C3385" t="s">
        <v>5141</v>
      </c>
    </row>
    <row r="3386" spans="1:3" x14ac:dyDescent="0.3">
      <c r="A3386" t="s">
        <v>3384</v>
      </c>
      <c r="B3386" s="5" t="s">
        <v>4952</v>
      </c>
      <c r="C3386" t="s">
        <v>5141</v>
      </c>
    </row>
    <row r="3387" spans="1:3" x14ac:dyDescent="0.3">
      <c r="A3387" t="s">
        <v>3385</v>
      </c>
      <c r="B3387" s="5" t="s">
        <v>4952</v>
      </c>
      <c r="C3387" t="s">
        <v>5141</v>
      </c>
    </row>
    <row r="3388" spans="1:3" x14ac:dyDescent="0.3">
      <c r="A3388" t="s">
        <v>3386</v>
      </c>
      <c r="B3388" s="5" t="s">
        <v>4952</v>
      </c>
      <c r="C3388" t="s">
        <v>5141</v>
      </c>
    </row>
    <row r="3389" spans="1:3" x14ac:dyDescent="0.3">
      <c r="A3389" t="s">
        <v>3387</v>
      </c>
      <c r="B3389" s="5" t="s">
        <v>4952</v>
      </c>
      <c r="C3389" t="s">
        <v>5141</v>
      </c>
    </row>
    <row r="3390" spans="1:3" x14ac:dyDescent="0.3">
      <c r="A3390" t="s">
        <v>3388</v>
      </c>
      <c r="B3390" s="5" t="s">
        <v>4952</v>
      </c>
      <c r="C3390" t="s">
        <v>5141</v>
      </c>
    </row>
    <row r="3391" spans="1:3" x14ac:dyDescent="0.3">
      <c r="A3391" t="s">
        <v>3389</v>
      </c>
      <c r="B3391" t="s">
        <v>4993</v>
      </c>
      <c r="C3391" t="s">
        <v>5141</v>
      </c>
    </row>
    <row r="3392" spans="1:3" x14ac:dyDescent="0.3">
      <c r="A3392" t="s">
        <v>3390</v>
      </c>
      <c r="B3392" t="s">
        <v>4993</v>
      </c>
      <c r="C3392" t="s">
        <v>5141</v>
      </c>
    </row>
    <row r="3393" spans="1:3" x14ac:dyDescent="0.3">
      <c r="A3393" t="s">
        <v>3391</v>
      </c>
      <c r="B3393" t="s">
        <v>4993</v>
      </c>
      <c r="C3393" t="s">
        <v>5141</v>
      </c>
    </row>
    <row r="3394" spans="1:3" x14ac:dyDescent="0.3">
      <c r="A3394" t="s">
        <v>3392</v>
      </c>
      <c r="B3394" t="s">
        <v>4993</v>
      </c>
      <c r="C3394" t="s">
        <v>5141</v>
      </c>
    </row>
    <row r="3395" spans="1:3" x14ac:dyDescent="0.3">
      <c r="A3395" t="s">
        <v>3393</v>
      </c>
      <c r="B3395" t="s">
        <v>4993</v>
      </c>
      <c r="C3395" t="s">
        <v>5141</v>
      </c>
    </row>
    <row r="3396" spans="1:3" x14ac:dyDescent="0.3">
      <c r="A3396" t="s">
        <v>3394</v>
      </c>
      <c r="B3396" t="s">
        <v>4993</v>
      </c>
      <c r="C3396" t="s">
        <v>5141</v>
      </c>
    </row>
    <row r="3397" spans="1:3" x14ac:dyDescent="0.3">
      <c r="A3397" t="s">
        <v>3395</v>
      </c>
      <c r="B3397" t="s">
        <v>4993</v>
      </c>
      <c r="C3397" t="s">
        <v>5141</v>
      </c>
    </row>
    <row r="3398" spans="1:3" x14ac:dyDescent="0.3">
      <c r="A3398" t="s">
        <v>3396</v>
      </c>
      <c r="B3398" t="s">
        <v>4993</v>
      </c>
      <c r="C3398" t="s">
        <v>5141</v>
      </c>
    </row>
    <row r="3399" spans="1:3" x14ac:dyDescent="0.3">
      <c r="A3399" t="s">
        <v>3397</v>
      </c>
      <c r="B3399" t="s">
        <v>4993</v>
      </c>
      <c r="C3399" t="s">
        <v>5141</v>
      </c>
    </row>
    <row r="3400" spans="1:3" x14ac:dyDescent="0.3">
      <c r="A3400" t="s">
        <v>3398</v>
      </c>
      <c r="B3400" t="s">
        <v>4993</v>
      </c>
      <c r="C3400" t="s">
        <v>5141</v>
      </c>
    </row>
    <row r="3401" spans="1:3" x14ac:dyDescent="0.3">
      <c r="A3401" t="s">
        <v>3399</v>
      </c>
      <c r="B3401" t="s">
        <v>4993</v>
      </c>
      <c r="C3401" t="s">
        <v>5141</v>
      </c>
    </row>
    <row r="3402" spans="1:3" x14ac:dyDescent="0.3">
      <c r="A3402" t="s">
        <v>3400</v>
      </c>
      <c r="B3402" t="s">
        <v>4994</v>
      </c>
      <c r="C3402" t="s">
        <v>5141</v>
      </c>
    </row>
    <row r="3403" spans="1:3" x14ac:dyDescent="0.3">
      <c r="A3403" t="s">
        <v>3401</v>
      </c>
      <c r="B3403" t="s">
        <v>4993</v>
      </c>
      <c r="C3403" t="s">
        <v>5141</v>
      </c>
    </row>
    <row r="3404" spans="1:3" x14ac:dyDescent="0.3">
      <c r="A3404" t="s">
        <v>3402</v>
      </c>
      <c r="B3404" t="s">
        <v>4994</v>
      </c>
      <c r="C3404" t="s">
        <v>5141</v>
      </c>
    </row>
    <row r="3405" spans="1:3" x14ac:dyDescent="0.3">
      <c r="A3405" t="s">
        <v>3403</v>
      </c>
      <c r="B3405" t="s">
        <v>4993</v>
      </c>
      <c r="C3405" t="s">
        <v>5141</v>
      </c>
    </row>
    <row r="3406" spans="1:3" x14ac:dyDescent="0.3">
      <c r="A3406" t="s">
        <v>3404</v>
      </c>
      <c r="B3406" t="s">
        <v>4993</v>
      </c>
      <c r="C3406" t="s">
        <v>5141</v>
      </c>
    </row>
    <row r="3407" spans="1:3" x14ac:dyDescent="0.3">
      <c r="A3407" t="s">
        <v>3405</v>
      </c>
      <c r="B3407" t="s">
        <v>4993</v>
      </c>
      <c r="C3407" t="s">
        <v>5141</v>
      </c>
    </row>
    <row r="3408" spans="1:3" x14ac:dyDescent="0.3">
      <c r="A3408" t="s">
        <v>3406</v>
      </c>
      <c r="B3408" t="s">
        <v>4993</v>
      </c>
      <c r="C3408" t="s">
        <v>5141</v>
      </c>
    </row>
    <row r="3409" spans="1:3" x14ac:dyDescent="0.3">
      <c r="A3409" t="s">
        <v>3407</v>
      </c>
      <c r="B3409" t="s">
        <v>4994</v>
      </c>
      <c r="C3409" t="s">
        <v>5141</v>
      </c>
    </row>
    <row r="3410" spans="1:3" x14ac:dyDescent="0.3">
      <c r="A3410" t="s">
        <v>3408</v>
      </c>
      <c r="B3410" t="s">
        <v>4993</v>
      </c>
      <c r="C3410" t="s">
        <v>5141</v>
      </c>
    </row>
    <row r="3411" spans="1:3" x14ac:dyDescent="0.3">
      <c r="A3411" t="s">
        <v>3409</v>
      </c>
      <c r="B3411" t="s">
        <v>4993</v>
      </c>
      <c r="C3411" t="s">
        <v>5141</v>
      </c>
    </row>
    <row r="3412" spans="1:3" x14ac:dyDescent="0.3">
      <c r="A3412" t="s">
        <v>3410</v>
      </c>
      <c r="B3412" t="s">
        <v>4961</v>
      </c>
      <c r="C3412" t="s">
        <v>5141</v>
      </c>
    </row>
    <row r="3413" spans="1:3" x14ac:dyDescent="0.3">
      <c r="A3413" t="s">
        <v>3411</v>
      </c>
      <c r="B3413" t="s">
        <v>4993</v>
      </c>
      <c r="C3413" t="s">
        <v>5141</v>
      </c>
    </row>
    <row r="3414" spans="1:3" x14ac:dyDescent="0.3">
      <c r="A3414" t="s">
        <v>3412</v>
      </c>
      <c r="B3414" t="s">
        <v>4995</v>
      </c>
      <c r="C3414" t="s">
        <v>5141</v>
      </c>
    </row>
    <row r="3415" spans="1:3" x14ac:dyDescent="0.3">
      <c r="A3415" t="s">
        <v>3413</v>
      </c>
      <c r="B3415" t="s">
        <v>4993</v>
      </c>
      <c r="C3415" t="s">
        <v>5141</v>
      </c>
    </row>
    <row r="3416" spans="1:3" x14ac:dyDescent="0.3">
      <c r="A3416" t="s">
        <v>3414</v>
      </c>
      <c r="B3416" t="s">
        <v>4961</v>
      </c>
      <c r="C3416" t="s">
        <v>5141</v>
      </c>
    </row>
    <row r="3417" spans="1:3" x14ac:dyDescent="0.3">
      <c r="A3417" t="s">
        <v>3415</v>
      </c>
      <c r="B3417" t="s">
        <v>4961</v>
      </c>
      <c r="C3417" t="s">
        <v>5141</v>
      </c>
    </row>
    <row r="3418" spans="1:3" x14ac:dyDescent="0.3">
      <c r="A3418" t="s">
        <v>3416</v>
      </c>
      <c r="B3418" t="s">
        <v>4961</v>
      </c>
      <c r="C3418" t="s">
        <v>5141</v>
      </c>
    </row>
    <row r="3419" spans="1:3" x14ac:dyDescent="0.3">
      <c r="A3419" t="s">
        <v>3417</v>
      </c>
      <c r="B3419" t="s">
        <v>4961</v>
      </c>
      <c r="C3419" t="s">
        <v>5141</v>
      </c>
    </row>
    <row r="3420" spans="1:3" x14ac:dyDescent="0.3">
      <c r="A3420" t="s">
        <v>3418</v>
      </c>
      <c r="B3420" t="s">
        <v>4961</v>
      </c>
      <c r="C3420" t="s">
        <v>5141</v>
      </c>
    </row>
    <row r="3421" spans="1:3" x14ac:dyDescent="0.3">
      <c r="A3421" t="s">
        <v>3419</v>
      </c>
      <c r="B3421" t="s">
        <v>4961</v>
      </c>
      <c r="C3421" t="s">
        <v>5141</v>
      </c>
    </row>
    <row r="3422" spans="1:3" x14ac:dyDescent="0.3">
      <c r="A3422" t="s">
        <v>3420</v>
      </c>
      <c r="B3422" t="s">
        <v>4961</v>
      </c>
      <c r="C3422" t="s">
        <v>5141</v>
      </c>
    </row>
    <row r="3423" spans="1:3" x14ac:dyDescent="0.3">
      <c r="A3423" t="s">
        <v>3421</v>
      </c>
      <c r="B3423" t="s">
        <v>4961</v>
      </c>
      <c r="C3423" t="s">
        <v>5141</v>
      </c>
    </row>
    <row r="3424" spans="1:3" x14ac:dyDescent="0.3">
      <c r="A3424" t="s">
        <v>3422</v>
      </c>
      <c r="B3424" t="s">
        <v>4961</v>
      </c>
      <c r="C3424" t="s">
        <v>5141</v>
      </c>
    </row>
    <row r="3425" spans="1:3" x14ac:dyDescent="0.3">
      <c r="A3425" t="s">
        <v>3423</v>
      </c>
      <c r="B3425" t="s">
        <v>4961</v>
      </c>
      <c r="C3425" t="s">
        <v>5141</v>
      </c>
    </row>
    <row r="3426" spans="1:3" x14ac:dyDescent="0.3">
      <c r="A3426" t="s">
        <v>3424</v>
      </c>
      <c r="B3426" t="s">
        <v>4961</v>
      </c>
      <c r="C3426" t="s">
        <v>5141</v>
      </c>
    </row>
    <row r="3427" spans="1:3" x14ac:dyDescent="0.3">
      <c r="A3427" t="s">
        <v>3425</v>
      </c>
      <c r="B3427" t="s">
        <v>4961</v>
      </c>
      <c r="C3427" t="s">
        <v>5141</v>
      </c>
    </row>
    <row r="3428" spans="1:3" x14ac:dyDescent="0.3">
      <c r="A3428" t="s">
        <v>3426</v>
      </c>
      <c r="B3428" t="s">
        <v>4961</v>
      </c>
      <c r="C3428" t="s">
        <v>5141</v>
      </c>
    </row>
    <row r="3429" spans="1:3" x14ac:dyDescent="0.3">
      <c r="A3429" t="s">
        <v>3427</v>
      </c>
      <c r="B3429" t="s">
        <v>4961</v>
      </c>
      <c r="C3429" t="s">
        <v>5141</v>
      </c>
    </row>
    <row r="3430" spans="1:3" x14ac:dyDescent="0.3">
      <c r="A3430" t="s">
        <v>3428</v>
      </c>
      <c r="B3430" t="s">
        <v>4961</v>
      </c>
      <c r="C3430" t="s">
        <v>5141</v>
      </c>
    </row>
    <row r="3431" spans="1:3" x14ac:dyDescent="0.3">
      <c r="A3431" t="s">
        <v>3429</v>
      </c>
      <c r="B3431" t="s">
        <v>4961</v>
      </c>
      <c r="C3431" t="s">
        <v>5141</v>
      </c>
    </row>
    <row r="3432" spans="1:3" x14ac:dyDescent="0.3">
      <c r="A3432" t="s">
        <v>3430</v>
      </c>
      <c r="B3432" t="s">
        <v>4994</v>
      </c>
      <c r="C3432" t="s">
        <v>5141</v>
      </c>
    </row>
    <row r="3433" spans="1:3" x14ac:dyDescent="0.3">
      <c r="A3433" t="s">
        <v>3431</v>
      </c>
      <c r="B3433" t="s">
        <v>4993</v>
      </c>
      <c r="C3433" t="s">
        <v>5141</v>
      </c>
    </row>
    <row r="3434" spans="1:3" x14ac:dyDescent="0.3">
      <c r="A3434" t="s">
        <v>3432</v>
      </c>
      <c r="B3434" t="s">
        <v>4993</v>
      </c>
      <c r="C3434" t="s">
        <v>5141</v>
      </c>
    </row>
    <row r="3435" spans="1:3" x14ac:dyDescent="0.3">
      <c r="A3435" t="s">
        <v>3433</v>
      </c>
      <c r="B3435" t="s">
        <v>4996</v>
      </c>
      <c r="C3435" t="s">
        <v>5141</v>
      </c>
    </row>
    <row r="3436" spans="1:3" x14ac:dyDescent="0.3">
      <c r="A3436" t="s">
        <v>3434</v>
      </c>
      <c r="B3436" t="s">
        <v>4961</v>
      </c>
      <c r="C3436" t="s">
        <v>5141</v>
      </c>
    </row>
    <row r="3437" spans="1:3" x14ac:dyDescent="0.3">
      <c r="A3437" t="s">
        <v>3435</v>
      </c>
      <c r="B3437" t="s">
        <v>4961</v>
      </c>
      <c r="C3437" t="s">
        <v>5141</v>
      </c>
    </row>
    <row r="3438" spans="1:3" x14ac:dyDescent="0.3">
      <c r="A3438" t="s">
        <v>3436</v>
      </c>
      <c r="B3438" t="s">
        <v>4996</v>
      </c>
      <c r="C3438" t="s">
        <v>5141</v>
      </c>
    </row>
    <row r="3439" spans="1:3" x14ac:dyDescent="0.3">
      <c r="A3439" t="s">
        <v>3437</v>
      </c>
      <c r="B3439" t="s">
        <v>4993</v>
      </c>
      <c r="C3439" t="s">
        <v>5141</v>
      </c>
    </row>
    <row r="3440" spans="1:3" x14ac:dyDescent="0.3">
      <c r="A3440" t="s">
        <v>3438</v>
      </c>
      <c r="B3440" t="s">
        <v>4961</v>
      </c>
      <c r="C3440" t="s">
        <v>5141</v>
      </c>
    </row>
    <row r="3441" spans="1:3" x14ac:dyDescent="0.3">
      <c r="A3441" t="s">
        <v>3439</v>
      </c>
      <c r="B3441" t="s">
        <v>4996</v>
      </c>
      <c r="C3441" t="s">
        <v>5141</v>
      </c>
    </row>
    <row r="3442" spans="1:3" x14ac:dyDescent="0.3">
      <c r="A3442" t="s">
        <v>3440</v>
      </c>
      <c r="B3442" t="s">
        <v>4996</v>
      </c>
      <c r="C3442" t="s">
        <v>5141</v>
      </c>
    </row>
    <row r="3443" spans="1:3" x14ac:dyDescent="0.3">
      <c r="A3443" t="s">
        <v>3441</v>
      </c>
      <c r="B3443" t="s">
        <v>4996</v>
      </c>
      <c r="C3443" t="s">
        <v>5141</v>
      </c>
    </row>
    <row r="3444" spans="1:3" x14ac:dyDescent="0.3">
      <c r="A3444" t="s">
        <v>3442</v>
      </c>
      <c r="B3444" t="s">
        <v>4961</v>
      </c>
      <c r="C3444" t="s">
        <v>5141</v>
      </c>
    </row>
    <row r="3445" spans="1:3" x14ac:dyDescent="0.3">
      <c r="A3445" t="s">
        <v>3443</v>
      </c>
      <c r="B3445" t="s">
        <v>4993</v>
      </c>
      <c r="C3445" t="s">
        <v>5141</v>
      </c>
    </row>
    <row r="3446" spans="1:3" x14ac:dyDescent="0.3">
      <c r="A3446" t="s">
        <v>3444</v>
      </c>
      <c r="B3446" t="s">
        <v>4993</v>
      </c>
      <c r="C3446" t="s">
        <v>5141</v>
      </c>
    </row>
    <row r="3447" spans="1:3" x14ac:dyDescent="0.3">
      <c r="A3447" t="s">
        <v>3445</v>
      </c>
      <c r="B3447" t="s">
        <v>4961</v>
      </c>
      <c r="C3447" t="s">
        <v>5141</v>
      </c>
    </row>
    <row r="3448" spans="1:3" x14ac:dyDescent="0.3">
      <c r="A3448" t="s">
        <v>3446</v>
      </c>
      <c r="B3448" t="s">
        <v>4961</v>
      </c>
      <c r="C3448" t="s">
        <v>5141</v>
      </c>
    </row>
    <row r="3449" spans="1:3" x14ac:dyDescent="0.3">
      <c r="A3449" t="s">
        <v>3447</v>
      </c>
      <c r="B3449" t="s">
        <v>4993</v>
      </c>
      <c r="C3449" t="s">
        <v>5141</v>
      </c>
    </row>
    <row r="3450" spans="1:3" x14ac:dyDescent="0.3">
      <c r="A3450" t="s">
        <v>3448</v>
      </c>
      <c r="B3450" t="s">
        <v>4996</v>
      </c>
      <c r="C3450" t="s">
        <v>5141</v>
      </c>
    </row>
    <row r="3451" spans="1:3" x14ac:dyDescent="0.3">
      <c r="A3451" t="s">
        <v>3449</v>
      </c>
      <c r="B3451" t="s">
        <v>4996</v>
      </c>
      <c r="C3451" t="s">
        <v>5141</v>
      </c>
    </row>
    <row r="3452" spans="1:3" x14ac:dyDescent="0.3">
      <c r="A3452" t="s">
        <v>3450</v>
      </c>
      <c r="B3452" t="s">
        <v>4996</v>
      </c>
      <c r="C3452" t="s">
        <v>5141</v>
      </c>
    </row>
    <row r="3453" spans="1:3" x14ac:dyDescent="0.3">
      <c r="A3453" t="s">
        <v>3451</v>
      </c>
      <c r="B3453" t="s">
        <v>4996</v>
      </c>
      <c r="C3453" t="s">
        <v>5141</v>
      </c>
    </row>
    <row r="3454" spans="1:3" x14ac:dyDescent="0.3">
      <c r="A3454" t="s">
        <v>3452</v>
      </c>
      <c r="B3454" t="s">
        <v>4993</v>
      </c>
      <c r="C3454" t="s">
        <v>5141</v>
      </c>
    </row>
    <row r="3455" spans="1:3" x14ac:dyDescent="0.3">
      <c r="A3455" t="s">
        <v>3453</v>
      </c>
      <c r="B3455" t="s">
        <v>4996</v>
      </c>
      <c r="C3455" t="s">
        <v>5141</v>
      </c>
    </row>
    <row r="3456" spans="1:3" x14ac:dyDescent="0.3">
      <c r="A3456" t="s">
        <v>3454</v>
      </c>
      <c r="B3456" t="s">
        <v>4996</v>
      </c>
      <c r="C3456" t="s">
        <v>5141</v>
      </c>
    </row>
    <row r="3457" spans="1:3" x14ac:dyDescent="0.3">
      <c r="A3457" t="s">
        <v>3455</v>
      </c>
      <c r="B3457" t="s">
        <v>4996</v>
      </c>
      <c r="C3457" t="s">
        <v>5141</v>
      </c>
    </row>
    <row r="3458" spans="1:3" x14ac:dyDescent="0.3">
      <c r="A3458" t="s">
        <v>3456</v>
      </c>
      <c r="B3458" t="s">
        <v>4996</v>
      </c>
      <c r="C3458" t="s">
        <v>5141</v>
      </c>
    </row>
    <row r="3459" spans="1:3" x14ac:dyDescent="0.3">
      <c r="A3459" t="s">
        <v>3457</v>
      </c>
      <c r="B3459" t="s">
        <v>4993</v>
      </c>
      <c r="C3459" t="s">
        <v>5141</v>
      </c>
    </row>
    <row r="3460" spans="1:3" x14ac:dyDescent="0.3">
      <c r="A3460" t="s">
        <v>3458</v>
      </c>
      <c r="B3460" t="s">
        <v>4996</v>
      </c>
      <c r="C3460" t="s">
        <v>5141</v>
      </c>
    </row>
    <row r="3461" spans="1:3" x14ac:dyDescent="0.3">
      <c r="A3461" t="s">
        <v>3459</v>
      </c>
      <c r="B3461" t="s">
        <v>4996</v>
      </c>
      <c r="C3461" t="s">
        <v>5141</v>
      </c>
    </row>
    <row r="3462" spans="1:3" x14ac:dyDescent="0.3">
      <c r="A3462" t="s">
        <v>3460</v>
      </c>
      <c r="B3462" t="s">
        <v>4961</v>
      </c>
      <c r="C3462" t="s">
        <v>5141</v>
      </c>
    </row>
    <row r="3463" spans="1:3" x14ac:dyDescent="0.3">
      <c r="A3463" t="s">
        <v>3461</v>
      </c>
      <c r="B3463" t="s">
        <v>4996</v>
      </c>
      <c r="C3463" t="s">
        <v>5141</v>
      </c>
    </row>
    <row r="3464" spans="1:3" x14ac:dyDescent="0.3">
      <c r="A3464" t="s">
        <v>3462</v>
      </c>
      <c r="B3464" t="s">
        <v>4996</v>
      </c>
      <c r="C3464" t="s">
        <v>5141</v>
      </c>
    </row>
    <row r="3465" spans="1:3" x14ac:dyDescent="0.3">
      <c r="A3465" t="s">
        <v>3463</v>
      </c>
      <c r="B3465" t="s">
        <v>4996</v>
      </c>
      <c r="C3465" t="s">
        <v>5141</v>
      </c>
    </row>
    <row r="3466" spans="1:3" x14ac:dyDescent="0.3">
      <c r="A3466" t="s">
        <v>3464</v>
      </c>
      <c r="B3466" t="s">
        <v>4996</v>
      </c>
      <c r="C3466" t="s">
        <v>5141</v>
      </c>
    </row>
    <row r="3467" spans="1:3" x14ac:dyDescent="0.3">
      <c r="A3467" t="s">
        <v>3465</v>
      </c>
      <c r="B3467" t="s">
        <v>4996</v>
      </c>
      <c r="C3467" t="s">
        <v>5141</v>
      </c>
    </row>
    <row r="3468" spans="1:3" x14ac:dyDescent="0.3">
      <c r="A3468" t="s">
        <v>3466</v>
      </c>
      <c r="B3468" t="s">
        <v>4996</v>
      </c>
      <c r="C3468" t="s">
        <v>5141</v>
      </c>
    </row>
    <row r="3469" spans="1:3" x14ac:dyDescent="0.3">
      <c r="A3469" t="s">
        <v>3467</v>
      </c>
      <c r="B3469" t="s">
        <v>4996</v>
      </c>
      <c r="C3469" t="s">
        <v>5141</v>
      </c>
    </row>
    <row r="3470" spans="1:3" x14ac:dyDescent="0.3">
      <c r="A3470" t="s">
        <v>3468</v>
      </c>
      <c r="B3470" t="s">
        <v>4996</v>
      </c>
      <c r="C3470" t="s">
        <v>5141</v>
      </c>
    </row>
    <row r="3471" spans="1:3" x14ac:dyDescent="0.3">
      <c r="A3471" t="s">
        <v>3469</v>
      </c>
      <c r="B3471" t="s">
        <v>4996</v>
      </c>
      <c r="C3471" t="s">
        <v>5141</v>
      </c>
    </row>
    <row r="3472" spans="1:3" x14ac:dyDescent="0.3">
      <c r="A3472" t="s">
        <v>3470</v>
      </c>
      <c r="B3472" t="s">
        <v>4996</v>
      </c>
      <c r="C3472" t="s">
        <v>5141</v>
      </c>
    </row>
    <row r="3473" spans="1:3" x14ac:dyDescent="0.3">
      <c r="A3473" t="s">
        <v>3471</v>
      </c>
      <c r="B3473" t="s">
        <v>4996</v>
      </c>
      <c r="C3473" t="s">
        <v>5141</v>
      </c>
    </row>
    <row r="3474" spans="1:3" x14ac:dyDescent="0.3">
      <c r="A3474" t="s">
        <v>3472</v>
      </c>
      <c r="B3474" t="s">
        <v>4961</v>
      </c>
      <c r="C3474" t="s">
        <v>5141</v>
      </c>
    </row>
    <row r="3475" spans="1:3" x14ac:dyDescent="0.3">
      <c r="A3475" t="s">
        <v>3473</v>
      </c>
      <c r="B3475" t="s">
        <v>4996</v>
      </c>
      <c r="C3475" t="s">
        <v>5141</v>
      </c>
    </row>
    <row r="3476" spans="1:3" x14ac:dyDescent="0.3">
      <c r="A3476" t="s">
        <v>3474</v>
      </c>
      <c r="B3476" t="s">
        <v>4996</v>
      </c>
      <c r="C3476" t="s">
        <v>5141</v>
      </c>
    </row>
    <row r="3477" spans="1:3" x14ac:dyDescent="0.3">
      <c r="A3477" t="s">
        <v>3475</v>
      </c>
      <c r="B3477" t="s">
        <v>4996</v>
      </c>
      <c r="C3477" t="s">
        <v>5141</v>
      </c>
    </row>
    <row r="3478" spans="1:3" x14ac:dyDescent="0.3">
      <c r="A3478" t="s">
        <v>3476</v>
      </c>
      <c r="B3478" t="s">
        <v>4997</v>
      </c>
      <c r="C3478" t="s">
        <v>5141</v>
      </c>
    </row>
    <row r="3479" spans="1:3" x14ac:dyDescent="0.3">
      <c r="A3479" t="s">
        <v>3477</v>
      </c>
      <c r="B3479" t="s">
        <v>4996</v>
      </c>
      <c r="C3479" t="s">
        <v>5141</v>
      </c>
    </row>
    <row r="3480" spans="1:3" x14ac:dyDescent="0.3">
      <c r="A3480" t="s">
        <v>3478</v>
      </c>
      <c r="B3480" t="s">
        <v>4993</v>
      </c>
      <c r="C3480" t="s">
        <v>5141</v>
      </c>
    </row>
    <row r="3481" spans="1:3" x14ac:dyDescent="0.3">
      <c r="A3481" t="s">
        <v>3479</v>
      </c>
      <c r="B3481" t="s">
        <v>4961</v>
      </c>
      <c r="C3481" t="s">
        <v>5141</v>
      </c>
    </row>
    <row r="3482" spans="1:3" x14ac:dyDescent="0.3">
      <c r="A3482" t="s">
        <v>3480</v>
      </c>
      <c r="B3482" t="s">
        <v>4996</v>
      </c>
      <c r="C3482" t="s">
        <v>5141</v>
      </c>
    </row>
    <row r="3483" spans="1:3" x14ac:dyDescent="0.3">
      <c r="A3483" t="s">
        <v>3481</v>
      </c>
      <c r="B3483" t="s">
        <v>4993</v>
      </c>
      <c r="C3483" t="s">
        <v>5141</v>
      </c>
    </row>
    <row r="3484" spans="1:3" x14ac:dyDescent="0.3">
      <c r="A3484" t="s">
        <v>3482</v>
      </c>
      <c r="B3484" t="s">
        <v>4961</v>
      </c>
      <c r="C3484" t="s">
        <v>5141</v>
      </c>
    </row>
    <row r="3485" spans="1:3" x14ac:dyDescent="0.3">
      <c r="A3485" t="s">
        <v>3483</v>
      </c>
      <c r="B3485" t="s">
        <v>4961</v>
      </c>
      <c r="C3485" t="s">
        <v>5141</v>
      </c>
    </row>
    <row r="3486" spans="1:3" x14ac:dyDescent="0.3">
      <c r="A3486" t="s">
        <v>3484</v>
      </c>
      <c r="B3486" t="s">
        <v>4961</v>
      </c>
      <c r="C3486" t="s">
        <v>5141</v>
      </c>
    </row>
    <row r="3487" spans="1:3" x14ac:dyDescent="0.3">
      <c r="A3487" t="s">
        <v>3485</v>
      </c>
      <c r="B3487" t="s">
        <v>4961</v>
      </c>
      <c r="C3487" t="s">
        <v>5141</v>
      </c>
    </row>
    <row r="3488" spans="1:3" x14ac:dyDescent="0.3">
      <c r="A3488" t="s">
        <v>3486</v>
      </c>
      <c r="B3488" t="s">
        <v>4961</v>
      </c>
      <c r="C3488" t="s">
        <v>5141</v>
      </c>
    </row>
    <row r="3489" spans="1:3" x14ac:dyDescent="0.3">
      <c r="A3489" t="s">
        <v>3487</v>
      </c>
      <c r="B3489" t="s">
        <v>4962</v>
      </c>
      <c r="C3489" t="s">
        <v>5141</v>
      </c>
    </row>
    <row r="3490" spans="1:3" x14ac:dyDescent="0.3">
      <c r="A3490" t="s">
        <v>3488</v>
      </c>
      <c r="B3490" t="s">
        <v>4962</v>
      </c>
      <c r="C3490" t="s">
        <v>5141</v>
      </c>
    </row>
    <row r="3491" spans="1:3" x14ac:dyDescent="0.3">
      <c r="A3491" t="s">
        <v>3489</v>
      </c>
      <c r="B3491" t="s">
        <v>4998</v>
      </c>
      <c r="C3491" t="s">
        <v>5141</v>
      </c>
    </row>
    <row r="3492" spans="1:3" x14ac:dyDescent="0.3">
      <c r="A3492" t="s">
        <v>3490</v>
      </c>
      <c r="B3492" t="s">
        <v>4962</v>
      </c>
      <c r="C3492" t="s">
        <v>5141</v>
      </c>
    </row>
    <row r="3493" spans="1:3" x14ac:dyDescent="0.3">
      <c r="A3493" t="s">
        <v>3491</v>
      </c>
      <c r="B3493" t="s">
        <v>4962</v>
      </c>
      <c r="C3493" t="s">
        <v>5141</v>
      </c>
    </row>
    <row r="3494" spans="1:3" x14ac:dyDescent="0.3">
      <c r="A3494" t="s">
        <v>3492</v>
      </c>
      <c r="B3494" t="s">
        <v>4962</v>
      </c>
      <c r="C3494" t="s">
        <v>5141</v>
      </c>
    </row>
    <row r="3495" spans="1:3" x14ac:dyDescent="0.3">
      <c r="A3495" t="s">
        <v>3493</v>
      </c>
      <c r="B3495" t="s">
        <v>4999</v>
      </c>
      <c r="C3495" t="s">
        <v>5141</v>
      </c>
    </row>
    <row r="3496" spans="1:3" x14ac:dyDescent="0.3">
      <c r="A3496" t="s">
        <v>3494</v>
      </c>
      <c r="B3496" t="s">
        <v>4962</v>
      </c>
      <c r="C3496" t="s">
        <v>5141</v>
      </c>
    </row>
    <row r="3497" spans="1:3" x14ac:dyDescent="0.3">
      <c r="A3497" t="s">
        <v>3495</v>
      </c>
      <c r="B3497" t="s">
        <v>4998</v>
      </c>
      <c r="C3497" t="s">
        <v>5141</v>
      </c>
    </row>
    <row r="3498" spans="1:3" x14ac:dyDescent="0.3">
      <c r="A3498" t="s">
        <v>3496</v>
      </c>
      <c r="B3498" t="s">
        <v>4998</v>
      </c>
      <c r="C3498" t="s">
        <v>5141</v>
      </c>
    </row>
    <row r="3499" spans="1:3" x14ac:dyDescent="0.3">
      <c r="A3499" t="s">
        <v>3497</v>
      </c>
      <c r="B3499" t="s">
        <v>4998</v>
      </c>
      <c r="C3499" t="s">
        <v>5141</v>
      </c>
    </row>
    <row r="3500" spans="1:3" x14ac:dyDescent="0.3">
      <c r="A3500" t="s">
        <v>3498</v>
      </c>
      <c r="B3500" t="s">
        <v>4962</v>
      </c>
      <c r="C3500" t="s">
        <v>5141</v>
      </c>
    </row>
    <row r="3501" spans="1:3" x14ac:dyDescent="0.3">
      <c r="A3501" t="s">
        <v>3499</v>
      </c>
      <c r="B3501" t="s">
        <v>4998</v>
      </c>
      <c r="C3501" t="s">
        <v>5141</v>
      </c>
    </row>
    <row r="3502" spans="1:3" x14ac:dyDescent="0.3">
      <c r="A3502" t="s">
        <v>3500</v>
      </c>
      <c r="B3502" t="s">
        <v>4952</v>
      </c>
      <c r="C3502" t="s">
        <v>5141</v>
      </c>
    </row>
    <row r="3503" spans="1:3" x14ac:dyDescent="0.3">
      <c r="A3503" t="s">
        <v>3501</v>
      </c>
      <c r="B3503" t="s">
        <v>4952</v>
      </c>
      <c r="C3503" t="s">
        <v>5141</v>
      </c>
    </row>
    <row r="3504" spans="1:3" x14ac:dyDescent="0.3">
      <c r="A3504" t="s">
        <v>3502</v>
      </c>
      <c r="B3504" t="s">
        <v>4952</v>
      </c>
      <c r="C3504" t="s">
        <v>5141</v>
      </c>
    </row>
    <row r="3505" spans="1:3" x14ac:dyDescent="0.3">
      <c r="A3505" t="s">
        <v>3503</v>
      </c>
      <c r="B3505" t="s">
        <v>4952</v>
      </c>
      <c r="C3505" t="s">
        <v>5141</v>
      </c>
    </row>
    <row r="3506" spans="1:3" x14ac:dyDescent="0.3">
      <c r="A3506" t="s">
        <v>3504</v>
      </c>
      <c r="B3506" t="s">
        <v>4952</v>
      </c>
      <c r="C3506" t="s">
        <v>5141</v>
      </c>
    </row>
    <row r="3507" spans="1:3" x14ac:dyDescent="0.3">
      <c r="A3507" t="s">
        <v>3505</v>
      </c>
      <c r="B3507" t="s">
        <v>5000</v>
      </c>
      <c r="C3507" t="s">
        <v>5141</v>
      </c>
    </row>
    <row r="3508" spans="1:3" x14ac:dyDescent="0.3">
      <c r="A3508" t="s">
        <v>3506</v>
      </c>
      <c r="B3508" t="s">
        <v>4952</v>
      </c>
      <c r="C3508" t="s">
        <v>5141</v>
      </c>
    </row>
    <row r="3509" spans="1:3" x14ac:dyDescent="0.3">
      <c r="A3509" t="s">
        <v>3507</v>
      </c>
      <c r="B3509" t="s">
        <v>4952</v>
      </c>
      <c r="C3509" t="s">
        <v>5141</v>
      </c>
    </row>
    <row r="3510" spans="1:3" x14ac:dyDescent="0.3">
      <c r="A3510" t="s">
        <v>3508</v>
      </c>
      <c r="B3510" t="s">
        <v>4952</v>
      </c>
      <c r="C3510" t="s">
        <v>5141</v>
      </c>
    </row>
    <row r="3511" spans="1:3" x14ac:dyDescent="0.3">
      <c r="A3511" t="s">
        <v>3509</v>
      </c>
      <c r="B3511" t="s">
        <v>4952</v>
      </c>
      <c r="C3511" t="s">
        <v>5141</v>
      </c>
    </row>
    <row r="3512" spans="1:3" x14ac:dyDescent="0.3">
      <c r="A3512" t="s">
        <v>3510</v>
      </c>
      <c r="B3512" t="s">
        <v>4952</v>
      </c>
      <c r="C3512" t="s">
        <v>5141</v>
      </c>
    </row>
    <row r="3513" spans="1:3" x14ac:dyDescent="0.3">
      <c r="A3513" t="s">
        <v>3511</v>
      </c>
      <c r="B3513" t="s">
        <v>4952</v>
      </c>
      <c r="C3513" t="s">
        <v>5141</v>
      </c>
    </row>
    <row r="3514" spans="1:3" x14ac:dyDescent="0.3">
      <c r="A3514" t="s">
        <v>3512</v>
      </c>
      <c r="B3514" t="s">
        <v>4952</v>
      </c>
      <c r="C3514" t="s">
        <v>5141</v>
      </c>
    </row>
    <row r="3515" spans="1:3" x14ac:dyDescent="0.3">
      <c r="A3515" t="s">
        <v>3513</v>
      </c>
      <c r="B3515" t="s">
        <v>4952</v>
      </c>
      <c r="C3515" t="s">
        <v>5141</v>
      </c>
    </row>
    <row r="3516" spans="1:3" x14ac:dyDescent="0.3">
      <c r="A3516" t="s">
        <v>3514</v>
      </c>
      <c r="B3516" t="s">
        <v>4952</v>
      </c>
      <c r="C3516" t="s">
        <v>5141</v>
      </c>
    </row>
    <row r="3517" spans="1:3" x14ac:dyDescent="0.3">
      <c r="A3517" t="s">
        <v>3515</v>
      </c>
      <c r="B3517" t="s">
        <v>4952</v>
      </c>
      <c r="C3517" t="s">
        <v>5141</v>
      </c>
    </row>
    <row r="3518" spans="1:3" x14ac:dyDescent="0.3">
      <c r="A3518" t="s">
        <v>3516</v>
      </c>
      <c r="B3518" t="s">
        <v>4952</v>
      </c>
      <c r="C3518" t="s">
        <v>5141</v>
      </c>
    </row>
    <row r="3519" spans="1:3" x14ac:dyDescent="0.3">
      <c r="A3519" t="s">
        <v>3517</v>
      </c>
      <c r="B3519" t="s">
        <v>4856</v>
      </c>
      <c r="C3519" t="s">
        <v>5141</v>
      </c>
    </row>
    <row r="3520" spans="1:3" x14ac:dyDescent="0.3">
      <c r="A3520" t="s">
        <v>3518</v>
      </c>
      <c r="B3520" t="s">
        <v>4856</v>
      </c>
      <c r="C3520" t="s">
        <v>5141</v>
      </c>
    </row>
    <row r="3521" spans="1:3" x14ac:dyDescent="0.3">
      <c r="A3521" t="s">
        <v>3519</v>
      </c>
      <c r="B3521" t="s">
        <v>4999</v>
      </c>
      <c r="C3521" t="s">
        <v>5141</v>
      </c>
    </row>
    <row r="3522" spans="1:3" x14ac:dyDescent="0.3">
      <c r="A3522" t="s">
        <v>3520</v>
      </c>
      <c r="B3522" t="s">
        <v>4999</v>
      </c>
      <c r="C3522" t="s">
        <v>5141</v>
      </c>
    </row>
    <row r="3523" spans="1:3" x14ac:dyDescent="0.3">
      <c r="A3523" t="s">
        <v>3521</v>
      </c>
      <c r="B3523" t="s">
        <v>4999</v>
      </c>
      <c r="C3523" t="s">
        <v>5141</v>
      </c>
    </row>
    <row r="3524" spans="1:3" x14ac:dyDescent="0.3">
      <c r="A3524" t="s">
        <v>3522</v>
      </c>
      <c r="B3524" t="s">
        <v>4999</v>
      </c>
      <c r="C3524" t="s">
        <v>5141</v>
      </c>
    </row>
    <row r="3525" spans="1:3" x14ac:dyDescent="0.3">
      <c r="A3525" t="s">
        <v>3523</v>
      </c>
      <c r="B3525" t="s">
        <v>4856</v>
      </c>
      <c r="C3525" t="s">
        <v>5141</v>
      </c>
    </row>
    <row r="3526" spans="1:3" x14ac:dyDescent="0.3">
      <c r="A3526" t="s">
        <v>3524</v>
      </c>
      <c r="B3526" t="s">
        <v>4856</v>
      </c>
      <c r="C3526" t="s">
        <v>5141</v>
      </c>
    </row>
    <row r="3527" spans="1:3" x14ac:dyDescent="0.3">
      <c r="A3527" t="s">
        <v>3525</v>
      </c>
      <c r="B3527" t="s">
        <v>4856</v>
      </c>
      <c r="C3527" t="s">
        <v>5141</v>
      </c>
    </row>
    <row r="3528" spans="1:3" x14ac:dyDescent="0.3">
      <c r="A3528" t="s">
        <v>3526</v>
      </c>
      <c r="B3528" t="s">
        <v>4856</v>
      </c>
      <c r="C3528" t="s">
        <v>5141</v>
      </c>
    </row>
    <row r="3529" spans="1:3" x14ac:dyDescent="0.3">
      <c r="A3529" t="s">
        <v>3527</v>
      </c>
      <c r="B3529" t="s">
        <v>4856</v>
      </c>
      <c r="C3529" t="s">
        <v>5141</v>
      </c>
    </row>
    <row r="3530" spans="1:3" x14ac:dyDescent="0.3">
      <c r="A3530" t="s">
        <v>3528</v>
      </c>
      <c r="B3530" t="s">
        <v>4856</v>
      </c>
      <c r="C3530" t="s">
        <v>5141</v>
      </c>
    </row>
    <row r="3531" spans="1:3" x14ac:dyDescent="0.3">
      <c r="A3531" t="s">
        <v>3529</v>
      </c>
      <c r="B3531" t="s">
        <v>4856</v>
      </c>
      <c r="C3531" t="s">
        <v>5141</v>
      </c>
    </row>
    <row r="3532" spans="1:3" x14ac:dyDescent="0.3">
      <c r="A3532" t="s">
        <v>3530</v>
      </c>
      <c r="B3532" t="s">
        <v>4856</v>
      </c>
      <c r="C3532" t="s">
        <v>5141</v>
      </c>
    </row>
    <row r="3533" spans="1:3" x14ac:dyDescent="0.3">
      <c r="A3533" t="s">
        <v>3531</v>
      </c>
      <c r="B3533" t="s">
        <v>4996</v>
      </c>
      <c r="C3533" t="s">
        <v>5141</v>
      </c>
    </row>
    <row r="3534" spans="1:3" x14ac:dyDescent="0.3">
      <c r="A3534" t="s">
        <v>3532</v>
      </c>
      <c r="B3534" t="s">
        <v>5001</v>
      </c>
      <c r="C3534" t="s">
        <v>5141</v>
      </c>
    </row>
    <row r="3535" spans="1:3" x14ac:dyDescent="0.3">
      <c r="A3535" t="s">
        <v>3533</v>
      </c>
      <c r="B3535" t="s">
        <v>4996</v>
      </c>
      <c r="C3535" t="s">
        <v>5141</v>
      </c>
    </row>
    <row r="3536" spans="1:3" x14ac:dyDescent="0.3">
      <c r="A3536" t="s">
        <v>3534</v>
      </c>
      <c r="B3536" t="s">
        <v>4996</v>
      </c>
      <c r="C3536" t="s">
        <v>5141</v>
      </c>
    </row>
    <row r="3537" spans="1:3" x14ac:dyDescent="0.3">
      <c r="A3537" t="s">
        <v>3535</v>
      </c>
      <c r="B3537" t="s">
        <v>5002</v>
      </c>
      <c r="C3537" t="s">
        <v>5141</v>
      </c>
    </row>
    <row r="3538" spans="1:3" x14ac:dyDescent="0.3">
      <c r="A3538" t="s">
        <v>3536</v>
      </c>
      <c r="B3538" t="s">
        <v>5003</v>
      </c>
      <c r="C3538" t="s">
        <v>5141</v>
      </c>
    </row>
    <row r="3539" spans="1:3" x14ac:dyDescent="0.3">
      <c r="A3539" t="s">
        <v>3537</v>
      </c>
      <c r="B3539" t="s">
        <v>5004</v>
      </c>
      <c r="C3539" t="s">
        <v>5141</v>
      </c>
    </row>
    <row r="3540" spans="1:3" x14ac:dyDescent="0.3">
      <c r="A3540" t="s">
        <v>3538</v>
      </c>
      <c r="B3540" t="s">
        <v>5003</v>
      </c>
      <c r="C3540" t="s">
        <v>5141</v>
      </c>
    </row>
    <row r="3541" spans="1:3" x14ac:dyDescent="0.3">
      <c r="A3541" t="s">
        <v>3539</v>
      </c>
      <c r="B3541" t="s">
        <v>5005</v>
      </c>
      <c r="C3541" t="s">
        <v>5141</v>
      </c>
    </row>
    <row r="3542" spans="1:3" x14ac:dyDescent="0.3">
      <c r="A3542" t="s">
        <v>3540</v>
      </c>
      <c r="B3542" t="s">
        <v>5005</v>
      </c>
      <c r="C3542" t="s">
        <v>5141</v>
      </c>
    </row>
    <row r="3543" spans="1:3" x14ac:dyDescent="0.3">
      <c r="A3543" t="s">
        <v>3541</v>
      </c>
      <c r="B3543" t="s">
        <v>4959</v>
      </c>
      <c r="C3543" t="s">
        <v>5141</v>
      </c>
    </row>
    <row r="3544" spans="1:3" x14ac:dyDescent="0.3">
      <c r="A3544" t="s">
        <v>3542</v>
      </c>
      <c r="B3544" t="s">
        <v>5006</v>
      </c>
      <c r="C3544" t="s">
        <v>5141</v>
      </c>
    </row>
    <row r="3545" spans="1:3" x14ac:dyDescent="0.3">
      <c r="A3545" t="s">
        <v>3543</v>
      </c>
      <c r="B3545" t="s">
        <v>5006</v>
      </c>
      <c r="C3545" t="s">
        <v>5141</v>
      </c>
    </row>
    <row r="3546" spans="1:3" x14ac:dyDescent="0.3">
      <c r="A3546" t="s">
        <v>3544</v>
      </c>
      <c r="B3546" t="s">
        <v>5007</v>
      </c>
      <c r="C3546" t="s">
        <v>5141</v>
      </c>
    </row>
    <row r="3547" spans="1:3" x14ac:dyDescent="0.3">
      <c r="A3547" t="s">
        <v>3545</v>
      </c>
      <c r="B3547" t="s">
        <v>4961</v>
      </c>
      <c r="C3547" t="s">
        <v>5141</v>
      </c>
    </row>
    <row r="3548" spans="1:3" x14ac:dyDescent="0.3">
      <c r="A3548" t="s">
        <v>3546</v>
      </c>
      <c r="B3548" t="s">
        <v>4961</v>
      </c>
      <c r="C3548" t="s">
        <v>5141</v>
      </c>
    </row>
    <row r="3549" spans="1:3" x14ac:dyDescent="0.3">
      <c r="A3549" t="s">
        <v>3547</v>
      </c>
      <c r="B3549" t="s">
        <v>4961</v>
      </c>
      <c r="C3549" t="s">
        <v>5141</v>
      </c>
    </row>
    <row r="3550" spans="1:3" x14ac:dyDescent="0.3">
      <c r="A3550" t="s">
        <v>3548</v>
      </c>
      <c r="B3550" t="s">
        <v>5008</v>
      </c>
      <c r="C3550" t="s">
        <v>5141</v>
      </c>
    </row>
    <row r="3551" spans="1:3" x14ac:dyDescent="0.3">
      <c r="A3551" t="s">
        <v>3549</v>
      </c>
      <c r="B3551" t="s">
        <v>5006</v>
      </c>
      <c r="C3551" t="s">
        <v>5141</v>
      </c>
    </row>
    <row r="3552" spans="1:3" x14ac:dyDescent="0.3">
      <c r="A3552" t="s">
        <v>3550</v>
      </c>
      <c r="B3552" t="s">
        <v>5006</v>
      </c>
      <c r="C3552" t="s">
        <v>5141</v>
      </c>
    </row>
    <row r="3553" spans="1:3" x14ac:dyDescent="0.3">
      <c r="A3553" t="s">
        <v>3551</v>
      </c>
      <c r="B3553" t="s">
        <v>5006</v>
      </c>
      <c r="C3553" t="s">
        <v>5141</v>
      </c>
    </row>
    <row r="3554" spans="1:3" x14ac:dyDescent="0.3">
      <c r="A3554" t="s">
        <v>3552</v>
      </c>
      <c r="B3554" t="s">
        <v>5008</v>
      </c>
      <c r="C3554" t="s">
        <v>5141</v>
      </c>
    </row>
    <row r="3555" spans="1:3" x14ac:dyDescent="0.3">
      <c r="A3555" t="s">
        <v>3553</v>
      </c>
      <c r="B3555" t="s">
        <v>5006</v>
      </c>
      <c r="C3555" t="s">
        <v>5141</v>
      </c>
    </row>
    <row r="3556" spans="1:3" x14ac:dyDescent="0.3">
      <c r="A3556" t="s">
        <v>3554</v>
      </c>
      <c r="B3556" t="s">
        <v>5006</v>
      </c>
      <c r="C3556" t="s">
        <v>5141</v>
      </c>
    </row>
    <row r="3557" spans="1:3" x14ac:dyDescent="0.3">
      <c r="A3557" t="s">
        <v>3555</v>
      </c>
      <c r="B3557" t="s">
        <v>5006</v>
      </c>
      <c r="C3557" t="s">
        <v>5141</v>
      </c>
    </row>
    <row r="3558" spans="1:3" x14ac:dyDescent="0.3">
      <c r="A3558" t="s">
        <v>3556</v>
      </c>
      <c r="B3558" t="s">
        <v>5006</v>
      </c>
      <c r="C3558" t="s">
        <v>5141</v>
      </c>
    </row>
    <row r="3559" spans="1:3" x14ac:dyDescent="0.3">
      <c r="A3559" t="s">
        <v>3557</v>
      </c>
      <c r="B3559" t="s">
        <v>5008</v>
      </c>
      <c r="C3559" t="s">
        <v>5141</v>
      </c>
    </row>
    <row r="3560" spans="1:3" x14ac:dyDescent="0.3">
      <c r="A3560" t="s">
        <v>3558</v>
      </c>
      <c r="B3560" t="s">
        <v>5009</v>
      </c>
      <c r="C3560" t="s">
        <v>5141</v>
      </c>
    </row>
    <row r="3561" spans="1:3" x14ac:dyDescent="0.3">
      <c r="A3561" t="s">
        <v>3559</v>
      </c>
      <c r="B3561" t="s">
        <v>5006</v>
      </c>
      <c r="C3561" t="s">
        <v>5141</v>
      </c>
    </row>
    <row r="3562" spans="1:3" x14ac:dyDescent="0.3">
      <c r="A3562" t="s">
        <v>3560</v>
      </c>
      <c r="B3562" t="s">
        <v>5010</v>
      </c>
      <c r="C3562" t="s">
        <v>5141</v>
      </c>
    </row>
    <row r="3563" spans="1:3" x14ac:dyDescent="0.3">
      <c r="A3563" t="s">
        <v>3561</v>
      </c>
      <c r="B3563" t="s">
        <v>5009</v>
      </c>
      <c r="C3563" t="s">
        <v>5141</v>
      </c>
    </row>
    <row r="3564" spans="1:3" x14ac:dyDescent="0.3">
      <c r="A3564" t="s">
        <v>3562</v>
      </c>
      <c r="B3564" t="s">
        <v>5009</v>
      </c>
      <c r="C3564" t="s">
        <v>5141</v>
      </c>
    </row>
    <row r="3565" spans="1:3" x14ac:dyDescent="0.3">
      <c r="A3565" t="s">
        <v>3563</v>
      </c>
      <c r="B3565" t="s">
        <v>5009</v>
      </c>
      <c r="C3565" t="s">
        <v>5141</v>
      </c>
    </row>
    <row r="3566" spans="1:3" x14ac:dyDescent="0.3">
      <c r="A3566" t="s">
        <v>3564</v>
      </c>
      <c r="B3566" t="s">
        <v>5009</v>
      </c>
      <c r="C3566" t="s">
        <v>5141</v>
      </c>
    </row>
    <row r="3567" spans="1:3" x14ac:dyDescent="0.3">
      <c r="A3567" t="s">
        <v>3565</v>
      </c>
      <c r="B3567" t="s">
        <v>5011</v>
      </c>
      <c r="C3567" t="s">
        <v>5141</v>
      </c>
    </row>
    <row r="3568" spans="1:3" x14ac:dyDescent="0.3">
      <c r="A3568" t="s">
        <v>3566</v>
      </c>
      <c r="B3568" t="s">
        <v>5009</v>
      </c>
      <c r="C3568" t="s">
        <v>5141</v>
      </c>
    </row>
    <row r="3569" spans="1:3" x14ac:dyDescent="0.3">
      <c r="A3569" t="s">
        <v>3567</v>
      </c>
      <c r="B3569" t="s">
        <v>5012</v>
      </c>
      <c r="C3569" t="s">
        <v>5141</v>
      </c>
    </row>
    <row r="3570" spans="1:3" x14ac:dyDescent="0.3">
      <c r="A3570" t="s">
        <v>3568</v>
      </c>
      <c r="B3570" t="s">
        <v>5012</v>
      </c>
      <c r="C3570" t="s">
        <v>5141</v>
      </c>
    </row>
    <row r="3571" spans="1:3" x14ac:dyDescent="0.3">
      <c r="A3571" t="s">
        <v>3569</v>
      </c>
      <c r="B3571" t="s">
        <v>5012</v>
      </c>
      <c r="C3571" t="s">
        <v>5141</v>
      </c>
    </row>
    <row r="3572" spans="1:3" x14ac:dyDescent="0.3">
      <c r="A3572" t="s">
        <v>3570</v>
      </c>
      <c r="B3572" t="s">
        <v>5013</v>
      </c>
      <c r="C3572" t="s">
        <v>5141</v>
      </c>
    </row>
    <row r="3573" spans="1:3" x14ac:dyDescent="0.3">
      <c r="A3573" t="s">
        <v>3571</v>
      </c>
      <c r="B3573" t="s">
        <v>4856</v>
      </c>
      <c r="C3573" t="s">
        <v>5141</v>
      </c>
    </row>
    <row r="3574" spans="1:3" x14ac:dyDescent="0.3">
      <c r="A3574" t="s">
        <v>3572</v>
      </c>
      <c r="B3574" t="s">
        <v>5014</v>
      </c>
      <c r="C3574" t="s">
        <v>5141</v>
      </c>
    </row>
    <row r="3575" spans="1:3" x14ac:dyDescent="0.3">
      <c r="A3575" t="s">
        <v>3573</v>
      </c>
      <c r="B3575" t="s">
        <v>4856</v>
      </c>
      <c r="C3575" t="s">
        <v>5141</v>
      </c>
    </row>
    <row r="3576" spans="1:3" x14ac:dyDescent="0.3">
      <c r="A3576" t="s">
        <v>3574</v>
      </c>
      <c r="B3576" t="s">
        <v>4856</v>
      </c>
      <c r="C3576" t="s">
        <v>5141</v>
      </c>
    </row>
    <row r="3577" spans="1:3" x14ac:dyDescent="0.3">
      <c r="A3577" t="s">
        <v>3575</v>
      </c>
      <c r="B3577" t="s">
        <v>4856</v>
      </c>
      <c r="C3577" t="s">
        <v>5141</v>
      </c>
    </row>
    <row r="3578" spans="1:3" x14ac:dyDescent="0.3">
      <c r="A3578" t="s">
        <v>3576</v>
      </c>
      <c r="B3578" t="s">
        <v>5015</v>
      </c>
      <c r="C3578" t="s">
        <v>5141</v>
      </c>
    </row>
    <row r="3579" spans="1:3" x14ac:dyDescent="0.3">
      <c r="A3579" s="3" t="s">
        <v>3577</v>
      </c>
      <c r="B3579" s="3" t="s">
        <v>5016</v>
      </c>
      <c r="C3579" t="s">
        <v>5142</v>
      </c>
    </row>
    <row r="3580" spans="1:3" x14ac:dyDescent="0.3">
      <c r="A3580" s="3" t="s">
        <v>3578</v>
      </c>
      <c r="B3580" s="3" t="s">
        <v>5017</v>
      </c>
      <c r="C3580" t="s">
        <v>5142</v>
      </c>
    </row>
    <row r="3581" spans="1:3" x14ac:dyDescent="0.3">
      <c r="A3581" s="3" t="s">
        <v>3579</v>
      </c>
      <c r="B3581" s="3" t="s">
        <v>5018</v>
      </c>
      <c r="C3581" t="s">
        <v>5142</v>
      </c>
    </row>
    <row r="3582" spans="1:3" x14ac:dyDescent="0.3">
      <c r="A3582" s="3" t="s">
        <v>3580</v>
      </c>
      <c r="B3582" s="3" t="s">
        <v>5017</v>
      </c>
      <c r="C3582" t="s">
        <v>5142</v>
      </c>
    </row>
    <row r="3583" spans="1:3" x14ac:dyDescent="0.3">
      <c r="A3583" s="3" t="s">
        <v>3581</v>
      </c>
      <c r="B3583" s="3" t="s">
        <v>5018</v>
      </c>
      <c r="C3583" t="s">
        <v>5142</v>
      </c>
    </row>
    <row r="3584" spans="1:3" x14ac:dyDescent="0.3">
      <c r="A3584" s="3" t="s">
        <v>3582</v>
      </c>
      <c r="B3584" s="3" t="s">
        <v>5018</v>
      </c>
      <c r="C3584" t="s">
        <v>5142</v>
      </c>
    </row>
    <row r="3585" spans="1:3" x14ac:dyDescent="0.3">
      <c r="A3585" s="3" t="s">
        <v>3583</v>
      </c>
      <c r="B3585" s="3" t="s">
        <v>5017</v>
      </c>
      <c r="C3585" t="s">
        <v>5142</v>
      </c>
    </row>
    <row r="3586" spans="1:3" x14ac:dyDescent="0.3">
      <c r="A3586" s="3" t="s">
        <v>3584</v>
      </c>
      <c r="B3586" s="3" t="s">
        <v>5017</v>
      </c>
      <c r="C3586" t="s">
        <v>5142</v>
      </c>
    </row>
    <row r="3587" spans="1:3" x14ac:dyDescent="0.3">
      <c r="A3587" s="3" t="s">
        <v>3585</v>
      </c>
      <c r="B3587" s="3" t="s">
        <v>5017</v>
      </c>
      <c r="C3587" t="s">
        <v>5142</v>
      </c>
    </row>
    <row r="3588" spans="1:3" x14ac:dyDescent="0.3">
      <c r="A3588" s="3" t="s">
        <v>3586</v>
      </c>
      <c r="B3588" s="3" t="s">
        <v>4932</v>
      </c>
      <c r="C3588" t="s">
        <v>5142</v>
      </c>
    </row>
    <row r="3589" spans="1:3" x14ac:dyDescent="0.3">
      <c r="A3589" s="3" t="s">
        <v>3587</v>
      </c>
      <c r="B3589" s="3" t="s">
        <v>4932</v>
      </c>
      <c r="C3589" t="s">
        <v>5142</v>
      </c>
    </row>
    <row r="3590" spans="1:3" x14ac:dyDescent="0.3">
      <c r="A3590" s="3" t="s">
        <v>3588</v>
      </c>
      <c r="B3590" s="3" t="s">
        <v>4932</v>
      </c>
      <c r="C3590" t="s">
        <v>5142</v>
      </c>
    </row>
    <row r="3591" spans="1:3" x14ac:dyDescent="0.3">
      <c r="A3591" s="3" t="s">
        <v>3589</v>
      </c>
      <c r="B3591" s="3" t="s">
        <v>4932</v>
      </c>
      <c r="C3591" t="s">
        <v>5142</v>
      </c>
    </row>
    <row r="3592" spans="1:3" x14ac:dyDescent="0.3">
      <c r="A3592" s="3" t="s">
        <v>3590</v>
      </c>
      <c r="B3592" s="3" t="s">
        <v>4932</v>
      </c>
      <c r="C3592" t="s">
        <v>5142</v>
      </c>
    </row>
    <row r="3593" spans="1:3" x14ac:dyDescent="0.3">
      <c r="A3593" s="3" t="s">
        <v>3591</v>
      </c>
      <c r="B3593" s="3" t="s">
        <v>4932</v>
      </c>
      <c r="C3593" t="s">
        <v>5142</v>
      </c>
    </row>
    <row r="3594" spans="1:3" x14ac:dyDescent="0.3">
      <c r="A3594" s="3" t="s">
        <v>3592</v>
      </c>
      <c r="B3594" s="3" t="s">
        <v>4932</v>
      </c>
      <c r="C3594" t="s">
        <v>5142</v>
      </c>
    </row>
    <row r="3595" spans="1:3" x14ac:dyDescent="0.3">
      <c r="A3595" s="3" t="s">
        <v>3593</v>
      </c>
      <c r="B3595" s="3" t="s">
        <v>4932</v>
      </c>
      <c r="C3595" t="s">
        <v>5142</v>
      </c>
    </row>
    <row r="3596" spans="1:3" x14ac:dyDescent="0.3">
      <c r="A3596" s="3" t="s">
        <v>3594</v>
      </c>
      <c r="B3596" s="3" t="s">
        <v>4932</v>
      </c>
      <c r="C3596" t="s">
        <v>5142</v>
      </c>
    </row>
    <row r="3597" spans="1:3" x14ac:dyDescent="0.3">
      <c r="A3597" s="3" t="s">
        <v>3595</v>
      </c>
      <c r="B3597" s="3" t="s">
        <v>4932</v>
      </c>
      <c r="C3597" t="s">
        <v>5142</v>
      </c>
    </row>
    <row r="3598" spans="1:3" x14ac:dyDescent="0.3">
      <c r="A3598" s="3" t="s">
        <v>3596</v>
      </c>
      <c r="B3598" s="3" t="s">
        <v>4932</v>
      </c>
      <c r="C3598" t="s">
        <v>5142</v>
      </c>
    </row>
    <row r="3599" spans="1:3" x14ac:dyDescent="0.3">
      <c r="A3599" s="3" t="s">
        <v>3597</v>
      </c>
      <c r="B3599" s="3" t="s">
        <v>4932</v>
      </c>
      <c r="C3599" t="s">
        <v>5142</v>
      </c>
    </row>
    <row r="3600" spans="1:3" x14ac:dyDescent="0.3">
      <c r="A3600" s="3" t="s">
        <v>3598</v>
      </c>
      <c r="B3600" s="3" t="s">
        <v>4932</v>
      </c>
      <c r="C3600" t="s">
        <v>5142</v>
      </c>
    </row>
    <row r="3601" spans="1:3" x14ac:dyDescent="0.3">
      <c r="A3601" s="3" t="s">
        <v>3599</v>
      </c>
      <c r="B3601" s="3" t="s">
        <v>4932</v>
      </c>
      <c r="C3601" t="s">
        <v>5142</v>
      </c>
    </row>
    <row r="3602" spans="1:3" x14ac:dyDescent="0.3">
      <c r="A3602" s="3" t="s">
        <v>3600</v>
      </c>
      <c r="B3602" s="3" t="s">
        <v>4932</v>
      </c>
      <c r="C3602" t="s">
        <v>5142</v>
      </c>
    </row>
    <row r="3603" spans="1:3" x14ac:dyDescent="0.3">
      <c r="A3603" s="3" t="s">
        <v>3601</v>
      </c>
      <c r="B3603" s="3" t="s">
        <v>4932</v>
      </c>
      <c r="C3603" t="s">
        <v>5142</v>
      </c>
    </row>
    <row r="3604" spans="1:3" x14ac:dyDescent="0.3">
      <c r="A3604" s="3" t="s">
        <v>3602</v>
      </c>
      <c r="B3604" s="3" t="s">
        <v>4932</v>
      </c>
      <c r="C3604" t="s">
        <v>5142</v>
      </c>
    </row>
    <row r="3605" spans="1:3" x14ac:dyDescent="0.3">
      <c r="A3605" s="3" t="s">
        <v>3603</v>
      </c>
      <c r="B3605" s="3" t="s">
        <v>4932</v>
      </c>
      <c r="C3605" t="s">
        <v>5142</v>
      </c>
    </row>
    <row r="3606" spans="1:3" x14ac:dyDescent="0.3">
      <c r="A3606" s="3" t="s">
        <v>3604</v>
      </c>
      <c r="B3606" s="3" t="s">
        <v>4932</v>
      </c>
      <c r="C3606" t="s">
        <v>5142</v>
      </c>
    </row>
    <row r="3607" spans="1:3" x14ac:dyDescent="0.3">
      <c r="A3607" s="3" t="s">
        <v>3605</v>
      </c>
      <c r="B3607" s="3" t="s">
        <v>4932</v>
      </c>
      <c r="C3607" t="s">
        <v>5142</v>
      </c>
    </row>
    <row r="3608" spans="1:3" x14ac:dyDescent="0.3">
      <c r="A3608" s="3" t="s">
        <v>3606</v>
      </c>
      <c r="B3608" s="3" t="s">
        <v>4932</v>
      </c>
      <c r="C3608" t="s">
        <v>5142</v>
      </c>
    </row>
    <row r="3609" spans="1:3" x14ac:dyDescent="0.3">
      <c r="A3609" s="3" t="s">
        <v>3607</v>
      </c>
      <c r="B3609" s="3" t="s">
        <v>4932</v>
      </c>
      <c r="C3609" t="s">
        <v>5142</v>
      </c>
    </row>
    <row r="3610" spans="1:3" x14ac:dyDescent="0.3">
      <c r="A3610" s="3" t="s">
        <v>3608</v>
      </c>
      <c r="B3610" s="3" t="s">
        <v>4932</v>
      </c>
      <c r="C3610" t="s">
        <v>5142</v>
      </c>
    </row>
    <row r="3611" spans="1:3" x14ac:dyDescent="0.3">
      <c r="A3611" s="3" t="s">
        <v>3609</v>
      </c>
      <c r="B3611" s="3" t="s">
        <v>4909</v>
      </c>
      <c r="C3611" t="s">
        <v>5142</v>
      </c>
    </row>
    <row r="3612" spans="1:3" x14ac:dyDescent="0.3">
      <c r="A3612" s="3" t="s">
        <v>3610</v>
      </c>
      <c r="B3612" s="3" t="s">
        <v>5019</v>
      </c>
      <c r="C3612" t="s">
        <v>5142</v>
      </c>
    </row>
    <row r="3613" spans="1:3" x14ac:dyDescent="0.3">
      <c r="A3613" s="3" t="s">
        <v>3611</v>
      </c>
      <c r="B3613" s="3" t="s">
        <v>5020</v>
      </c>
      <c r="C3613" t="s">
        <v>5142</v>
      </c>
    </row>
    <row r="3614" spans="1:3" x14ac:dyDescent="0.3">
      <c r="A3614" s="3" t="s">
        <v>3612</v>
      </c>
      <c r="B3614" s="3" t="s">
        <v>5021</v>
      </c>
      <c r="C3614" t="s">
        <v>5142</v>
      </c>
    </row>
    <row r="3615" spans="1:3" x14ac:dyDescent="0.3">
      <c r="A3615" s="3" t="s">
        <v>3613</v>
      </c>
      <c r="B3615" s="3" t="s">
        <v>5020</v>
      </c>
      <c r="C3615" t="s">
        <v>5142</v>
      </c>
    </row>
    <row r="3616" spans="1:3" x14ac:dyDescent="0.3">
      <c r="A3616" s="3" t="s">
        <v>3614</v>
      </c>
      <c r="B3616" s="3" t="s">
        <v>5020</v>
      </c>
      <c r="C3616" t="s">
        <v>5142</v>
      </c>
    </row>
    <row r="3617" spans="1:3" x14ac:dyDescent="0.3">
      <c r="A3617" s="3" t="s">
        <v>3615</v>
      </c>
      <c r="B3617" s="3" t="s">
        <v>5020</v>
      </c>
      <c r="C3617" t="s">
        <v>5142</v>
      </c>
    </row>
    <row r="3618" spans="1:3" x14ac:dyDescent="0.3">
      <c r="A3618" s="3" t="s">
        <v>3616</v>
      </c>
      <c r="B3618" s="3" t="s">
        <v>5020</v>
      </c>
      <c r="C3618" t="s">
        <v>5142</v>
      </c>
    </row>
    <row r="3619" spans="1:3" x14ac:dyDescent="0.3">
      <c r="A3619" s="3" t="s">
        <v>3617</v>
      </c>
      <c r="B3619" s="3" t="s">
        <v>5020</v>
      </c>
      <c r="C3619" t="s">
        <v>5142</v>
      </c>
    </row>
    <row r="3620" spans="1:3" x14ac:dyDescent="0.3">
      <c r="A3620" s="3" t="s">
        <v>3618</v>
      </c>
      <c r="B3620" s="3" t="s">
        <v>5020</v>
      </c>
      <c r="C3620" t="s">
        <v>5142</v>
      </c>
    </row>
    <row r="3621" spans="1:3" x14ac:dyDescent="0.3">
      <c r="A3621" s="3" t="s">
        <v>3619</v>
      </c>
      <c r="B3621" s="3" t="s">
        <v>5020</v>
      </c>
      <c r="C3621" t="s">
        <v>5142</v>
      </c>
    </row>
    <row r="3622" spans="1:3" x14ac:dyDescent="0.3">
      <c r="A3622" s="3" t="s">
        <v>3620</v>
      </c>
      <c r="B3622" s="3" t="s">
        <v>5020</v>
      </c>
      <c r="C3622" t="s">
        <v>5142</v>
      </c>
    </row>
    <row r="3623" spans="1:3" x14ac:dyDescent="0.3">
      <c r="A3623" s="3" t="s">
        <v>3621</v>
      </c>
      <c r="B3623" s="3" t="s">
        <v>5021</v>
      </c>
      <c r="C3623" t="s">
        <v>5142</v>
      </c>
    </row>
    <row r="3624" spans="1:3" x14ac:dyDescent="0.3">
      <c r="A3624" s="3" t="s">
        <v>3622</v>
      </c>
      <c r="B3624" s="3" t="s">
        <v>5020</v>
      </c>
      <c r="C3624" t="s">
        <v>5142</v>
      </c>
    </row>
    <row r="3625" spans="1:3" x14ac:dyDescent="0.3">
      <c r="A3625" s="3" t="s">
        <v>3623</v>
      </c>
      <c r="B3625" s="3" t="s">
        <v>5020</v>
      </c>
      <c r="C3625" t="s">
        <v>5142</v>
      </c>
    </row>
    <row r="3626" spans="1:3" x14ac:dyDescent="0.3">
      <c r="A3626" s="3" t="s">
        <v>3624</v>
      </c>
      <c r="B3626" s="3" t="s">
        <v>5020</v>
      </c>
      <c r="C3626" t="s">
        <v>5142</v>
      </c>
    </row>
    <row r="3627" spans="1:3" x14ac:dyDescent="0.3">
      <c r="A3627" s="3" t="s">
        <v>3625</v>
      </c>
      <c r="B3627" s="3" t="s">
        <v>5020</v>
      </c>
      <c r="C3627" t="s">
        <v>5142</v>
      </c>
    </row>
    <row r="3628" spans="1:3" x14ac:dyDescent="0.3">
      <c r="A3628" s="3" t="s">
        <v>3626</v>
      </c>
      <c r="B3628" s="3" t="s">
        <v>5020</v>
      </c>
      <c r="C3628" t="s">
        <v>5142</v>
      </c>
    </row>
    <row r="3629" spans="1:3" x14ac:dyDescent="0.3">
      <c r="A3629" s="3" t="s">
        <v>3627</v>
      </c>
      <c r="B3629" s="3" t="s">
        <v>5020</v>
      </c>
      <c r="C3629" t="s">
        <v>5142</v>
      </c>
    </row>
    <row r="3630" spans="1:3" x14ac:dyDescent="0.3">
      <c r="A3630" s="3" t="s">
        <v>3628</v>
      </c>
      <c r="B3630" s="3" t="s">
        <v>5020</v>
      </c>
      <c r="C3630" t="s">
        <v>5142</v>
      </c>
    </row>
    <row r="3631" spans="1:3" x14ac:dyDescent="0.3">
      <c r="A3631" s="3" t="s">
        <v>3629</v>
      </c>
      <c r="B3631" s="3" t="s">
        <v>5020</v>
      </c>
      <c r="C3631" t="s">
        <v>5142</v>
      </c>
    </row>
    <row r="3632" spans="1:3" x14ac:dyDescent="0.3">
      <c r="A3632" s="3" t="s">
        <v>3630</v>
      </c>
      <c r="B3632" s="3" t="s">
        <v>5020</v>
      </c>
      <c r="C3632" t="s">
        <v>5142</v>
      </c>
    </row>
    <row r="3633" spans="1:3" x14ac:dyDescent="0.3">
      <c r="A3633" s="3" t="s">
        <v>3631</v>
      </c>
      <c r="B3633" s="3" t="s">
        <v>5020</v>
      </c>
      <c r="C3633" t="s">
        <v>5142</v>
      </c>
    </row>
    <row r="3634" spans="1:3" x14ac:dyDescent="0.3">
      <c r="A3634" s="3" t="s">
        <v>3632</v>
      </c>
      <c r="B3634" s="3" t="s">
        <v>5022</v>
      </c>
      <c r="C3634" t="s">
        <v>5142</v>
      </c>
    </row>
    <row r="3635" spans="1:3" x14ac:dyDescent="0.3">
      <c r="A3635" s="3" t="s">
        <v>3633</v>
      </c>
      <c r="B3635" s="3" t="s">
        <v>5022</v>
      </c>
      <c r="C3635" t="s">
        <v>5142</v>
      </c>
    </row>
    <row r="3636" spans="1:3" x14ac:dyDescent="0.3">
      <c r="A3636" s="3" t="s">
        <v>3634</v>
      </c>
      <c r="B3636" s="3" t="s">
        <v>5023</v>
      </c>
      <c r="C3636" t="s">
        <v>5142</v>
      </c>
    </row>
    <row r="3637" spans="1:3" x14ac:dyDescent="0.3">
      <c r="A3637" s="3" t="s">
        <v>3635</v>
      </c>
      <c r="B3637" s="3" t="s">
        <v>5024</v>
      </c>
      <c r="C3637" t="s">
        <v>5142</v>
      </c>
    </row>
    <row r="3638" spans="1:3" x14ac:dyDescent="0.3">
      <c r="A3638" s="3" t="s">
        <v>3636</v>
      </c>
      <c r="B3638" s="3" t="s">
        <v>5024</v>
      </c>
      <c r="C3638" t="s">
        <v>5142</v>
      </c>
    </row>
    <row r="3639" spans="1:3" x14ac:dyDescent="0.3">
      <c r="A3639" s="3" t="s">
        <v>3637</v>
      </c>
      <c r="B3639" s="3" t="s">
        <v>5022</v>
      </c>
      <c r="C3639" t="s">
        <v>5142</v>
      </c>
    </row>
    <row r="3640" spans="1:3" x14ac:dyDescent="0.3">
      <c r="A3640" s="3" t="s">
        <v>3638</v>
      </c>
      <c r="B3640" s="3" t="s">
        <v>5025</v>
      </c>
      <c r="C3640" t="s">
        <v>5142</v>
      </c>
    </row>
    <row r="3641" spans="1:3" x14ac:dyDescent="0.3">
      <c r="A3641" s="3" t="s">
        <v>3639</v>
      </c>
      <c r="B3641" s="3" t="s">
        <v>5020</v>
      </c>
      <c r="C3641" t="s">
        <v>5142</v>
      </c>
    </row>
    <row r="3642" spans="1:3" x14ac:dyDescent="0.3">
      <c r="A3642" s="3" t="s">
        <v>3640</v>
      </c>
      <c r="B3642" s="3" t="s">
        <v>5024</v>
      </c>
      <c r="C3642" t="s">
        <v>5142</v>
      </c>
    </row>
    <row r="3643" spans="1:3" x14ac:dyDescent="0.3">
      <c r="A3643" s="3" t="s">
        <v>3641</v>
      </c>
      <c r="B3643" s="3" t="s">
        <v>5022</v>
      </c>
      <c r="C3643" t="s">
        <v>5142</v>
      </c>
    </row>
    <row r="3644" spans="1:3" x14ac:dyDescent="0.3">
      <c r="A3644" s="3" t="s">
        <v>3642</v>
      </c>
      <c r="B3644" s="3" t="s">
        <v>5023</v>
      </c>
      <c r="C3644" t="s">
        <v>5142</v>
      </c>
    </row>
    <row r="3645" spans="1:3" x14ac:dyDescent="0.3">
      <c r="A3645" s="3" t="s">
        <v>3643</v>
      </c>
      <c r="B3645" s="3" t="s">
        <v>5020</v>
      </c>
      <c r="C3645" t="s">
        <v>5142</v>
      </c>
    </row>
    <row r="3646" spans="1:3" x14ac:dyDescent="0.3">
      <c r="A3646" s="3" t="s">
        <v>3644</v>
      </c>
      <c r="B3646" s="3" t="s">
        <v>5020</v>
      </c>
      <c r="C3646" t="s">
        <v>5142</v>
      </c>
    </row>
    <row r="3647" spans="1:3" x14ac:dyDescent="0.3">
      <c r="A3647" s="3" t="s">
        <v>3645</v>
      </c>
      <c r="B3647" s="3" t="s">
        <v>5020</v>
      </c>
      <c r="C3647" t="s">
        <v>5142</v>
      </c>
    </row>
    <row r="3648" spans="1:3" x14ac:dyDescent="0.3">
      <c r="A3648" s="3" t="s">
        <v>3646</v>
      </c>
      <c r="B3648" s="3" t="s">
        <v>5024</v>
      </c>
      <c r="C3648" t="s">
        <v>5142</v>
      </c>
    </row>
    <row r="3649" spans="1:3" x14ac:dyDescent="0.3">
      <c r="A3649" s="3" t="s">
        <v>3647</v>
      </c>
      <c r="B3649" s="3" t="s">
        <v>5022</v>
      </c>
      <c r="C3649" t="s">
        <v>5142</v>
      </c>
    </row>
    <row r="3650" spans="1:3" x14ac:dyDescent="0.3">
      <c r="A3650" s="3" t="s">
        <v>3648</v>
      </c>
      <c r="B3650" s="3" t="s">
        <v>5024</v>
      </c>
      <c r="C3650" t="s">
        <v>5142</v>
      </c>
    </row>
    <row r="3651" spans="1:3" x14ac:dyDescent="0.3">
      <c r="A3651" s="3" t="s">
        <v>3649</v>
      </c>
      <c r="B3651" s="3" t="s">
        <v>5022</v>
      </c>
      <c r="C3651" t="s">
        <v>5142</v>
      </c>
    </row>
    <row r="3652" spans="1:3" x14ac:dyDescent="0.3">
      <c r="A3652" s="3" t="s">
        <v>3650</v>
      </c>
      <c r="B3652" s="3" t="s">
        <v>5024</v>
      </c>
      <c r="C3652" t="s">
        <v>5142</v>
      </c>
    </row>
    <row r="3653" spans="1:3" x14ac:dyDescent="0.3">
      <c r="A3653" s="3" t="s">
        <v>3651</v>
      </c>
      <c r="B3653" s="3" t="s">
        <v>5024</v>
      </c>
      <c r="C3653" t="s">
        <v>5142</v>
      </c>
    </row>
    <row r="3654" spans="1:3" x14ac:dyDescent="0.3">
      <c r="A3654" s="3" t="s">
        <v>3652</v>
      </c>
      <c r="B3654" s="3" t="s">
        <v>5023</v>
      </c>
      <c r="C3654" t="s">
        <v>5142</v>
      </c>
    </row>
    <row r="3655" spans="1:3" x14ac:dyDescent="0.3">
      <c r="A3655" s="3" t="s">
        <v>3653</v>
      </c>
      <c r="B3655" s="3" t="s">
        <v>5020</v>
      </c>
      <c r="C3655" t="s">
        <v>5142</v>
      </c>
    </row>
    <row r="3656" spans="1:3" x14ac:dyDescent="0.3">
      <c r="A3656" s="3" t="s">
        <v>3654</v>
      </c>
      <c r="B3656" s="3" t="s">
        <v>5024</v>
      </c>
      <c r="C3656" t="s">
        <v>5142</v>
      </c>
    </row>
    <row r="3657" spans="1:3" x14ac:dyDescent="0.3">
      <c r="A3657" s="3" t="s">
        <v>3655</v>
      </c>
      <c r="B3657" s="3" t="s">
        <v>5024</v>
      </c>
      <c r="C3657" t="s">
        <v>5142</v>
      </c>
    </row>
    <row r="3658" spans="1:3" x14ac:dyDescent="0.3">
      <c r="A3658" s="3" t="s">
        <v>3656</v>
      </c>
      <c r="B3658" s="3" t="s">
        <v>5024</v>
      </c>
      <c r="C3658" t="s">
        <v>5142</v>
      </c>
    </row>
    <row r="3659" spans="1:3" x14ac:dyDescent="0.3">
      <c r="A3659" s="3" t="s">
        <v>3657</v>
      </c>
      <c r="B3659" s="3" t="s">
        <v>5024</v>
      </c>
      <c r="C3659" t="s">
        <v>5142</v>
      </c>
    </row>
    <row r="3660" spans="1:3" x14ac:dyDescent="0.3">
      <c r="A3660" s="3" t="s">
        <v>3658</v>
      </c>
      <c r="B3660" s="3" t="s">
        <v>5020</v>
      </c>
      <c r="C3660" t="s">
        <v>5142</v>
      </c>
    </row>
    <row r="3661" spans="1:3" x14ac:dyDescent="0.3">
      <c r="A3661" s="3" t="s">
        <v>3659</v>
      </c>
      <c r="B3661" s="3" t="s">
        <v>5022</v>
      </c>
      <c r="C3661" t="s">
        <v>5142</v>
      </c>
    </row>
    <row r="3662" spans="1:3" x14ac:dyDescent="0.3">
      <c r="A3662" s="3" t="s">
        <v>3660</v>
      </c>
      <c r="B3662" s="3" t="s">
        <v>5022</v>
      </c>
      <c r="C3662" t="s">
        <v>5142</v>
      </c>
    </row>
    <row r="3663" spans="1:3" x14ac:dyDescent="0.3">
      <c r="A3663" s="3" t="s">
        <v>3661</v>
      </c>
      <c r="B3663" s="3" t="s">
        <v>5020</v>
      </c>
      <c r="C3663" t="s">
        <v>5142</v>
      </c>
    </row>
    <row r="3664" spans="1:3" x14ac:dyDescent="0.3">
      <c r="A3664" s="3" t="s">
        <v>3662</v>
      </c>
      <c r="B3664" s="3" t="s">
        <v>5024</v>
      </c>
      <c r="C3664" t="s">
        <v>5142</v>
      </c>
    </row>
    <row r="3665" spans="1:3" x14ac:dyDescent="0.3">
      <c r="A3665" s="3" t="s">
        <v>3663</v>
      </c>
      <c r="B3665" s="3" t="s">
        <v>5022</v>
      </c>
      <c r="C3665" t="s">
        <v>5142</v>
      </c>
    </row>
    <row r="3666" spans="1:3" x14ac:dyDescent="0.3">
      <c r="A3666" s="3" t="s">
        <v>3664</v>
      </c>
      <c r="B3666" s="3" t="s">
        <v>5024</v>
      </c>
      <c r="C3666" t="s">
        <v>5142</v>
      </c>
    </row>
    <row r="3667" spans="1:3" x14ac:dyDescent="0.3">
      <c r="A3667" s="3" t="s">
        <v>3665</v>
      </c>
      <c r="B3667" s="3" t="s">
        <v>5024</v>
      </c>
      <c r="C3667" t="s">
        <v>5142</v>
      </c>
    </row>
    <row r="3668" spans="1:3" x14ac:dyDescent="0.3">
      <c r="A3668" s="3" t="s">
        <v>3666</v>
      </c>
      <c r="B3668" s="3" t="s">
        <v>5022</v>
      </c>
      <c r="C3668" t="s">
        <v>5142</v>
      </c>
    </row>
    <row r="3669" spans="1:3" x14ac:dyDescent="0.3">
      <c r="A3669" s="3" t="s">
        <v>3667</v>
      </c>
      <c r="B3669" s="3" t="s">
        <v>5024</v>
      </c>
      <c r="C3669" t="s">
        <v>5142</v>
      </c>
    </row>
    <row r="3670" spans="1:3" x14ac:dyDescent="0.3">
      <c r="A3670" s="3" t="s">
        <v>3668</v>
      </c>
      <c r="B3670" s="3" t="s">
        <v>5024</v>
      </c>
      <c r="C3670" t="s">
        <v>5142</v>
      </c>
    </row>
    <row r="3671" spans="1:3" x14ac:dyDescent="0.3">
      <c r="A3671" s="3" t="s">
        <v>3669</v>
      </c>
      <c r="B3671" s="3" t="s">
        <v>5022</v>
      </c>
      <c r="C3671" t="s">
        <v>5142</v>
      </c>
    </row>
    <row r="3672" spans="1:3" x14ac:dyDescent="0.3">
      <c r="A3672" s="3" t="s">
        <v>3670</v>
      </c>
      <c r="B3672" s="3" t="s">
        <v>5022</v>
      </c>
      <c r="C3672" t="s">
        <v>5142</v>
      </c>
    </row>
    <row r="3673" spans="1:3" x14ac:dyDescent="0.3">
      <c r="A3673" s="3" t="s">
        <v>3671</v>
      </c>
      <c r="B3673" s="3" t="s">
        <v>5026</v>
      </c>
      <c r="C3673" t="s">
        <v>5142</v>
      </c>
    </row>
    <row r="3674" spans="1:3" x14ac:dyDescent="0.3">
      <c r="A3674" s="3" t="s">
        <v>3672</v>
      </c>
      <c r="B3674" s="3" t="s">
        <v>5022</v>
      </c>
      <c r="C3674" t="s">
        <v>5142</v>
      </c>
    </row>
    <row r="3675" spans="1:3" x14ac:dyDescent="0.3">
      <c r="A3675" s="3" t="s">
        <v>3673</v>
      </c>
      <c r="B3675" s="3" t="s">
        <v>5024</v>
      </c>
      <c r="C3675" t="s">
        <v>5142</v>
      </c>
    </row>
    <row r="3676" spans="1:3" x14ac:dyDescent="0.3">
      <c r="A3676" s="3" t="s">
        <v>3674</v>
      </c>
      <c r="B3676" s="3" t="s">
        <v>5024</v>
      </c>
      <c r="C3676" t="s">
        <v>5142</v>
      </c>
    </row>
    <row r="3677" spans="1:3" x14ac:dyDescent="0.3">
      <c r="A3677" s="3" t="s">
        <v>3675</v>
      </c>
      <c r="B3677" s="3" t="s">
        <v>5022</v>
      </c>
      <c r="C3677" t="s">
        <v>5142</v>
      </c>
    </row>
    <row r="3678" spans="1:3" x14ac:dyDescent="0.3">
      <c r="A3678" s="3" t="s">
        <v>3676</v>
      </c>
      <c r="B3678" s="3" t="s">
        <v>5022</v>
      </c>
      <c r="C3678" t="s">
        <v>5142</v>
      </c>
    </row>
    <row r="3679" spans="1:3" x14ac:dyDescent="0.3">
      <c r="A3679" s="3" t="s">
        <v>3677</v>
      </c>
      <c r="B3679" s="3" t="s">
        <v>5024</v>
      </c>
      <c r="C3679" t="s">
        <v>5142</v>
      </c>
    </row>
    <row r="3680" spans="1:3" x14ac:dyDescent="0.3">
      <c r="A3680" s="3" t="s">
        <v>3678</v>
      </c>
      <c r="B3680" s="3" t="s">
        <v>5024</v>
      </c>
      <c r="C3680" t="s">
        <v>5142</v>
      </c>
    </row>
    <row r="3681" spans="1:3" x14ac:dyDescent="0.3">
      <c r="A3681" s="3" t="s">
        <v>3679</v>
      </c>
      <c r="B3681" s="3" t="s">
        <v>5020</v>
      </c>
      <c r="C3681" t="s">
        <v>5142</v>
      </c>
    </row>
    <row r="3682" spans="1:3" x14ac:dyDescent="0.3">
      <c r="A3682" s="3" t="s">
        <v>3680</v>
      </c>
      <c r="B3682" s="3" t="s">
        <v>5020</v>
      </c>
      <c r="C3682" t="s">
        <v>5142</v>
      </c>
    </row>
    <row r="3683" spans="1:3" x14ac:dyDescent="0.3">
      <c r="A3683" s="3" t="s">
        <v>3681</v>
      </c>
      <c r="B3683" s="3" t="s">
        <v>5022</v>
      </c>
      <c r="C3683" t="s">
        <v>5142</v>
      </c>
    </row>
    <row r="3684" spans="1:3" x14ac:dyDescent="0.3">
      <c r="A3684" s="3" t="s">
        <v>3682</v>
      </c>
      <c r="B3684" s="3" t="s">
        <v>5022</v>
      </c>
      <c r="C3684" t="s">
        <v>5142</v>
      </c>
    </row>
    <row r="3685" spans="1:3" x14ac:dyDescent="0.3">
      <c r="A3685" s="3" t="s">
        <v>3683</v>
      </c>
      <c r="B3685" s="3" t="s">
        <v>5024</v>
      </c>
      <c r="C3685" t="s">
        <v>5142</v>
      </c>
    </row>
    <row r="3686" spans="1:3" x14ac:dyDescent="0.3">
      <c r="A3686" s="3" t="s">
        <v>3684</v>
      </c>
      <c r="B3686" s="3" t="s">
        <v>5022</v>
      </c>
      <c r="C3686" t="s">
        <v>5142</v>
      </c>
    </row>
    <row r="3687" spans="1:3" x14ac:dyDescent="0.3">
      <c r="A3687" s="3" t="s">
        <v>3685</v>
      </c>
      <c r="B3687" s="3" t="s">
        <v>5022</v>
      </c>
      <c r="C3687" t="s">
        <v>5142</v>
      </c>
    </row>
    <row r="3688" spans="1:3" x14ac:dyDescent="0.3">
      <c r="A3688" s="3" t="s">
        <v>3686</v>
      </c>
      <c r="B3688" s="3" t="s">
        <v>5022</v>
      </c>
      <c r="C3688" t="s">
        <v>5142</v>
      </c>
    </row>
    <row r="3689" spans="1:3" x14ac:dyDescent="0.3">
      <c r="A3689" s="3" t="s">
        <v>3687</v>
      </c>
      <c r="B3689" s="3" t="s">
        <v>5027</v>
      </c>
      <c r="C3689" t="s">
        <v>5142</v>
      </c>
    </row>
    <row r="3690" spans="1:3" x14ac:dyDescent="0.3">
      <c r="A3690" s="3" t="s">
        <v>3688</v>
      </c>
      <c r="B3690" s="3" t="s">
        <v>5028</v>
      </c>
      <c r="C3690" t="s">
        <v>5142</v>
      </c>
    </row>
    <row r="3691" spans="1:3" x14ac:dyDescent="0.3">
      <c r="A3691" s="3" t="s">
        <v>3689</v>
      </c>
      <c r="B3691" s="3" t="s">
        <v>5029</v>
      </c>
      <c r="C3691" t="s">
        <v>5142</v>
      </c>
    </row>
    <row r="3692" spans="1:3" x14ac:dyDescent="0.3">
      <c r="A3692" s="3" t="s">
        <v>3690</v>
      </c>
      <c r="B3692" s="3" t="s">
        <v>5029</v>
      </c>
      <c r="C3692" t="s">
        <v>5142</v>
      </c>
    </row>
    <row r="3693" spans="1:3" x14ac:dyDescent="0.3">
      <c r="A3693" s="3" t="s">
        <v>3691</v>
      </c>
      <c r="B3693" s="3" t="s">
        <v>5029</v>
      </c>
      <c r="C3693" t="s">
        <v>5142</v>
      </c>
    </row>
    <row r="3694" spans="1:3" x14ac:dyDescent="0.3">
      <c r="A3694" s="3" t="s">
        <v>3692</v>
      </c>
      <c r="B3694" s="3" t="s">
        <v>5029</v>
      </c>
      <c r="C3694" t="s">
        <v>5142</v>
      </c>
    </row>
    <row r="3695" spans="1:3" x14ac:dyDescent="0.3">
      <c r="A3695" s="3" t="s">
        <v>3693</v>
      </c>
      <c r="B3695" s="3" t="s">
        <v>5029</v>
      </c>
      <c r="C3695" t="s">
        <v>5142</v>
      </c>
    </row>
    <row r="3696" spans="1:3" x14ac:dyDescent="0.3">
      <c r="A3696" s="3" t="s">
        <v>3694</v>
      </c>
      <c r="B3696" s="3" t="s">
        <v>5027</v>
      </c>
      <c r="C3696" t="s">
        <v>5142</v>
      </c>
    </row>
    <row r="3697" spans="1:3" x14ac:dyDescent="0.3">
      <c r="A3697" s="3" t="s">
        <v>3695</v>
      </c>
      <c r="B3697" s="3" t="s">
        <v>5029</v>
      </c>
      <c r="C3697" t="s">
        <v>5142</v>
      </c>
    </row>
    <row r="3698" spans="1:3" x14ac:dyDescent="0.3">
      <c r="A3698" s="3" t="s">
        <v>3696</v>
      </c>
      <c r="B3698" s="3" t="s">
        <v>5029</v>
      </c>
      <c r="C3698" t="s">
        <v>5142</v>
      </c>
    </row>
    <row r="3699" spans="1:3" x14ac:dyDescent="0.3">
      <c r="A3699" s="3" t="s">
        <v>3697</v>
      </c>
      <c r="B3699" s="3" t="s">
        <v>5029</v>
      </c>
      <c r="C3699" t="s">
        <v>5142</v>
      </c>
    </row>
    <row r="3700" spans="1:3" x14ac:dyDescent="0.3">
      <c r="A3700" s="3" t="s">
        <v>3698</v>
      </c>
      <c r="B3700" s="3" t="s">
        <v>5029</v>
      </c>
      <c r="C3700" t="s">
        <v>5142</v>
      </c>
    </row>
    <row r="3701" spans="1:3" x14ac:dyDescent="0.3">
      <c r="A3701" s="3" t="s">
        <v>3699</v>
      </c>
      <c r="B3701" s="3" t="s">
        <v>5029</v>
      </c>
      <c r="C3701" t="s">
        <v>5142</v>
      </c>
    </row>
    <row r="3702" spans="1:3" x14ac:dyDescent="0.3">
      <c r="A3702" s="3" t="s">
        <v>3700</v>
      </c>
      <c r="B3702" s="3" t="s">
        <v>5029</v>
      </c>
      <c r="C3702" t="s">
        <v>5142</v>
      </c>
    </row>
    <row r="3703" spans="1:3" x14ac:dyDescent="0.3">
      <c r="A3703" s="3" t="s">
        <v>3701</v>
      </c>
      <c r="B3703" s="3" t="s">
        <v>5029</v>
      </c>
      <c r="C3703" t="s">
        <v>5142</v>
      </c>
    </row>
    <row r="3704" spans="1:3" x14ac:dyDescent="0.3">
      <c r="A3704" s="3" t="s">
        <v>3702</v>
      </c>
      <c r="B3704" s="3" t="s">
        <v>5029</v>
      </c>
      <c r="C3704" t="s">
        <v>5142</v>
      </c>
    </row>
    <row r="3705" spans="1:3" x14ac:dyDescent="0.3">
      <c r="A3705" s="3" t="s">
        <v>3703</v>
      </c>
      <c r="B3705" s="3" t="s">
        <v>5029</v>
      </c>
      <c r="C3705" t="s">
        <v>5142</v>
      </c>
    </row>
    <row r="3706" spans="1:3" x14ac:dyDescent="0.3">
      <c r="A3706" s="3" t="s">
        <v>3704</v>
      </c>
      <c r="B3706" s="3" t="s">
        <v>5029</v>
      </c>
      <c r="C3706" t="s">
        <v>5142</v>
      </c>
    </row>
    <row r="3707" spans="1:3" x14ac:dyDescent="0.3">
      <c r="A3707" s="3" t="s">
        <v>3705</v>
      </c>
      <c r="B3707" s="3" t="s">
        <v>5029</v>
      </c>
      <c r="C3707" t="s">
        <v>5142</v>
      </c>
    </row>
    <row r="3708" spans="1:3" x14ac:dyDescent="0.3">
      <c r="A3708" s="3" t="s">
        <v>3706</v>
      </c>
      <c r="B3708" s="3" t="s">
        <v>5027</v>
      </c>
      <c r="C3708" t="s">
        <v>5142</v>
      </c>
    </row>
    <row r="3709" spans="1:3" x14ac:dyDescent="0.3">
      <c r="A3709" s="3" t="s">
        <v>3707</v>
      </c>
      <c r="B3709" s="3" t="s">
        <v>5027</v>
      </c>
      <c r="C3709" t="s">
        <v>5142</v>
      </c>
    </row>
    <row r="3710" spans="1:3" x14ac:dyDescent="0.3">
      <c r="A3710" s="3" t="s">
        <v>3708</v>
      </c>
      <c r="B3710" s="3" t="s">
        <v>5029</v>
      </c>
      <c r="C3710" t="s">
        <v>5142</v>
      </c>
    </row>
    <row r="3711" spans="1:3" x14ac:dyDescent="0.3">
      <c r="A3711" s="3" t="s">
        <v>3709</v>
      </c>
      <c r="B3711" s="3" t="s">
        <v>5029</v>
      </c>
      <c r="C3711" t="s">
        <v>5142</v>
      </c>
    </row>
    <row r="3712" spans="1:3" x14ac:dyDescent="0.3">
      <c r="A3712" s="3" t="s">
        <v>3710</v>
      </c>
      <c r="B3712" s="3" t="s">
        <v>5029</v>
      </c>
      <c r="C3712" t="s">
        <v>5142</v>
      </c>
    </row>
    <row r="3713" spans="1:3" x14ac:dyDescent="0.3">
      <c r="A3713" s="3" t="s">
        <v>3711</v>
      </c>
      <c r="B3713" s="3" t="s">
        <v>5029</v>
      </c>
      <c r="C3713" t="s">
        <v>5142</v>
      </c>
    </row>
    <row r="3714" spans="1:3" x14ac:dyDescent="0.3">
      <c r="A3714" s="3" t="s">
        <v>3712</v>
      </c>
      <c r="B3714" s="3" t="s">
        <v>5029</v>
      </c>
      <c r="C3714" t="s">
        <v>5142</v>
      </c>
    </row>
    <row r="3715" spans="1:3" x14ac:dyDescent="0.3">
      <c r="A3715" s="3" t="s">
        <v>3713</v>
      </c>
      <c r="B3715" s="3" t="s">
        <v>5029</v>
      </c>
      <c r="C3715" t="s">
        <v>5142</v>
      </c>
    </row>
    <row r="3716" spans="1:3" x14ac:dyDescent="0.3">
      <c r="A3716" s="3" t="s">
        <v>3714</v>
      </c>
      <c r="B3716" s="3" t="s">
        <v>5030</v>
      </c>
      <c r="C3716" t="s">
        <v>5142</v>
      </c>
    </row>
    <row r="3717" spans="1:3" x14ac:dyDescent="0.3">
      <c r="A3717" s="3" t="s">
        <v>3715</v>
      </c>
      <c r="B3717" s="3" t="s">
        <v>5030</v>
      </c>
      <c r="C3717" t="s">
        <v>5142</v>
      </c>
    </row>
    <row r="3718" spans="1:3" x14ac:dyDescent="0.3">
      <c r="A3718" s="3" t="s">
        <v>3716</v>
      </c>
      <c r="B3718" s="3" t="s">
        <v>5029</v>
      </c>
      <c r="C3718" t="s">
        <v>5142</v>
      </c>
    </row>
    <row r="3719" spans="1:3" x14ac:dyDescent="0.3">
      <c r="A3719" s="3" t="s">
        <v>3717</v>
      </c>
      <c r="B3719" s="3" t="s">
        <v>5029</v>
      </c>
      <c r="C3719" t="s">
        <v>5142</v>
      </c>
    </row>
    <row r="3720" spans="1:3" x14ac:dyDescent="0.3">
      <c r="A3720" s="3" t="s">
        <v>3718</v>
      </c>
      <c r="B3720" s="3" t="s">
        <v>5029</v>
      </c>
      <c r="C3720" t="s">
        <v>5142</v>
      </c>
    </row>
    <row r="3721" spans="1:3" x14ac:dyDescent="0.3">
      <c r="A3721" s="3" t="s">
        <v>3719</v>
      </c>
      <c r="B3721" s="3" t="s">
        <v>5029</v>
      </c>
      <c r="C3721" t="s">
        <v>5142</v>
      </c>
    </row>
    <row r="3722" spans="1:3" x14ac:dyDescent="0.3">
      <c r="A3722" s="3" t="s">
        <v>3720</v>
      </c>
      <c r="B3722" s="3" t="s">
        <v>5029</v>
      </c>
      <c r="C3722" t="s">
        <v>5142</v>
      </c>
    </row>
    <row r="3723" spans="1:3" x14ac:dyDescent="0.3">
      <c r="A3723" s="3" t="s">
        <v>3721</v>
      </c>
      <c r="B3723" s="3" t="s">
        <v>5029</v>
      </c>
      <c r="C3723" t="s">
        <v>5142</v>
      </c>
    </row>
    <row r="3724" spans="1:3" x14ac:dyDescent="0.3">
      <c r="A3724" s="3" t="s">
        <v>3722</v>
      </c>
      <c r="B3724" s="3" t="s">
        <v>5029</v>
      </c>
      <c r="C3724" t="s">
        <v>5142</v>
      </c>
    </row>
    <row r="3725" spans="1:3" x14ac:dyDescent="0.3">
      <c r="A3725" s="3" t="s">
        <v>3723</v>
      </c>
      <c r="B3725" s="3" t="s">
        <v>5029</v>
      </c>
      <c r="C3725" t="s">
        <v>5142</v>
      </c>
    </row>
    <row r="3726" spans="1:3" x14ac:dyDescent="0.3">
      <c r="A3726" s="3" t="s">
        <v>3724</v>
      </c>
      <c r="B3726" s="3" t="s">
        <v>5029</v>
      </c>
      <c r="C3726" t="s">
        <v>5142</v>
      </c>
    </row>
    <row r="3727" spans="1:3" x14ac:dyDescent="0.3">
      <c r="A3727" s="3" t="s">
        <v>3725</v>
      </c>
      <c r="B3727" s="3" t="s">
        <v>5029</v>
      </c>
      <c r="C3727" t="s">
        <v>5142</v>
      </c>
    </row>
    <row r="3728" spans="1:3" x14ac:dyDescent="0.3">
      <c r="A3728" s="3" t="s">
        <v>3726</v>
      </c>
      <c r="B3728" s="3" t="s">
        <v>5030</v>
      </c>
      <c r="C3728" t="s">
        <v>5142</v>
      </c>
    </row>
    <row r="3729" spans="1:3" x14ac:dyDescent="0.3">
      <c r="A3729" s="3" t="s">
        <v>3727</v>
      </c>
      <c r="B3729" s="3" t="s">
        <v>5030</v>
      </c>
      <c r="C3729" t="s">
        <v>5142</v>
      </c>
    </row>
    <row r="3730" spans="1:3" x14ac:dyDescent="0.3">
      <c r="A3730" s="3" t="s">
        <v>3728</v>
      </c>
      <c r="B3730" s="3" t="s">
        <v>5029</v>
      </c>
      <c r="C3730" t="s">
        <v>5142</v>
      </c>
    </row>
    <row r="3731" spans="1:3" x14ac:dyDescent="0.3">
      <c r="A3731" s="3" t="s">
        <v>3729</v>
      </c>
      <c r="B3731" s="3" t="s">
        <v>5029</v>
      </c>
      <c r="C3731" t="s">
        <v>5142</v>
      </c>
    </row>
    <row r="3732" spans="1:3" x14ac:dyDescent="0.3">
      <c r="A3732" s="3" t="s">
        <v>3730</v>
      </c>
      <c r="B3732" s="3" t="s">
        <v>5029</v>
      </c>
      <c r="C3732" t="s">
        <v>5142</v>
      </c>
    </row>
    <row r="3733" spans="1:3" x14ac:dyDescent="0.3">
      <c r="A3733" s="3" t="s">
        <v>3731</v>
      </c>
      <c r="B3733" s="3" t="s">
        <v>5031</v>
      </c>
      <c r="C3733" t="s">
        <v>5142</v>
      </c>
    </row>
    <row r="3734" spans="1:3" x14ac:dyDescent="0.3">
      <c r="A3734" s="3" t="s">
        <v>3732</v>
      </c>
      <c r="B3734" s="3" t="s">
        <v>5031</v>
      </c>
      <c r="C3734" t="s">
        <v>5142</v>
      </c>
    </row>
    <row r="3735" spans="1:3" x14ac:dyDescent="0.3">
      <c r="A3735" s="3" t="s">
        <v>3733</v>
      </c>
      <c r="B3735" s="3" t="s">
        <v>5032</v>
      </c>
      <c r="C3735" t="s">
        <v>5142</v>
      </c>
    </row>
    <row r="3736" spans="1:3" x14ac:dyDescent="0.3">
      <c r="A3736" s="3" t="s">
        <v>3734</v>
      </c>
      <c r="B3736" s="3" t="s">
        <v>5029</v>
      </c>
      <c r="C3736" t="s">
        <v>5142</v>
      </c>
    </row>
    <row r="3737" spans="1:3" x14ac:dyDescent="0.3">
      <c r="A3737" s="3" t="s">
        <v>3735</v>
      </c>
      <c r="B3737" s="3" t="s">
        <v>5029</v>
      </c>
      <c r="C3737" t="s">
        <v>5142</v>
      </c>
    </row>
    <row r="3738" spans="1:3" x14ac:dyDescent="0.3">
      <c r="A3738" s="3" t="s">
        <v>3736</v>
      </c>
      <c r="B3738" s="3" t="s">
        <v>5029</v>
      </c>
      <c r="C3738" t="s">
        <v>5142</v>
      </c>
    </row>
    <row r="3739" spans="1:3" x14ac:dyDescent="0.3">
      <c r="A3739" s="3" t="s">
        <v>3737</v>
      </c>
      <c r="B3739" s="3" t="s">
        <v>5029</v>
      </c>
      <c r="C3739" t="s">
        <v>5142</v>
      </c>
    </row>
    <row r="3740" spans="1:3" x14ac:dyDescent="0.3">
      <c r="A3740" s="3" t="s">
        <v>3738</v>
      </c>
      <c r="B3740" s="3" t="s">
        <v>5029</v>
      </c>
      <c r="C3740" t="s">
        <v>5142</v>
      </c>
    </row>
    <row r="3741" spans="1:3" x14ac:dyDescent="0.3">
      <c r="A3741" s="3" t="s">
        <v>3739</v>
      </c>
      <c r="B3741" s="3" t="s">
        <v>5029</v>
      </c>
      <c r="C3741" t="s">
        <v>5142</v>
      </c>
    </row>
    <row r="3742" spans="1:3" x14ac:dyDescent="0.3">
      <c r="A3742" s="3" t="s">
        <v>3740</v>
      </c>
      <c r="B3742" s="3" t="s">
        <v>5029</v>
      </c>
      <c r="C3742" t="s">
        <v>5142</v>
      </c>
    </row>
    <row r="3743" spans="1:3" x14ac:dyDescent="0.3">
      <c r="A3743" s="3" t="s">
        <v>3741</v>
      </c>
      <c r="B3743" s="3" t="s">
        <v>5029</v>
      </c>
      <c r="C3743" t="s">
        <v>5142</v>
      </c>
    </row>
    <row r="3744" spans="1:3" x14ac:dyDescent="0.3">
      <c r="A3744" s="3" t="s">
        <v>3742</v>
      </c>
      <c r="B3744" s="3" t="s">
        <v>5029</v>
      </c>
      <c r="C3744" t="s">
        <v>5142</v>
      </c>
    </row>
    <row r="3745" spans="1:3" x14ac:dyDescent="0.3">
      <c r="A3745" s="3" t="s">
        <v>3743</v>
      </c>
      <c r="B3745" s="3" t="s">
        <v>5029</v>
      </c>
      <c r="C3745" t="s">
        <v>5142</v>
      </c>
    </row>
    <row r="3746" spans="1:3" x14ac:dyDescent="0.3">
      <c r="A3746" s="3" t="s">
        <v>3744</v>
      </c>
      <c r="B3746" s="3" t="s">
        <v>5029</v>
      </c>
      <c r="C3746" t="s">
        <v>5142</v>
      </c>
    </row>
    <row r="3747" spans="1:3" x14ac:dyDescent="0.3">
      <c r="A3747" s="3" t="s">
        <v>3745</v>
      </c>
      <c r="B3747" s="3" t="s">
        <v>5029</v>
      </c>
      <c r="C3747" t="s">
        <v>5142</v>
      </c>
    </row>
    <row r="3748" spans="1:3" x14ac:dyDescent="0.3">
      <c r="A3748" s="3" t="s">
        <v>3746</v>
      </c>
      <c r="B3748" s="3" t="s">
        <v>5029</v>
      </c>
      <c r="C3748" t="s">
        <v>5142</v>
      </c>
    </row>
    <row r="3749" spans="1:3" x14ac:dyDescent="0.3">
      <c r="A3749" s="3" t="s">
        <v>3747</v>
      </c>
      <c r="B3749" s="3" t="s">
        <v>5029</v>
      </c>
      <c r="C3749" t="s">
        <v>5142</v>
      </c>
    </row>
    <row r="3750" spans="1:3" x14ac:dyDescent="0.3">
      <c r="A3750" s="3" t="s">
        <v>3748</v>
      </c>
      <c r="B3750" s="3" t="s">
        <v>5029</v>
      </c>
      <c r="C3750" t="s">
        <v>5142</v>
      </c>
    </row>
    <row r="3751" spans="1:3" x14ac:dyDescent="0.3">
      <c r="A3751" s="3" t="s">
        <v>3749</v>
      </c>
      <c r="B3751" s="3" t="s">
        <v>5029</v>
      </c>
      <c r="C3751" t="s">
        <v>5142</v>
      </c>
    </row>
    <row r="3752" spans="1:3" x14ac:dyDescent="0.3">
      <c r="A3752" s="3" t="s">
        <v>3750</v>
      </c>
      <c r="B3752" s="3" t="s">
        <v>5029</v>
      </c>
      <c r="C3752" t="s">
        <v>5142</v>
      </c>
    </row>
    <row r="3753" spans="1:3" x14ac:dyDescent="0.3">
      <c r="A3753" s="3" t="s">
        <v>3751</v>
      </c>
      <c r="B3753" s="3" t="s">
        <v>5029</v>
      </c>
      <c r="C3753" t="s">
        <v>5142</v>
      </c>
    </row>
    <row r="3754" spans="1:3" x14ac:dyDescent="0.3">
      <c r="A3754" s="3" t="s">
        <v>3752</v>
      </c>
      <c r="B3754" s="3" t="s">
        <v>5029</v>
      </c>
      <c r="C3754" t="s">
        <v>5142</v>
      </c>
    </row>
    <row r="3755" spans="1:3" x14ac:dyDescent="0.3">
      <c r="A3755" s="3" t="s">
        <v>3753</v>
      </c>
      <c r="B3755" s="3" t="s">
        <v>5029</v>
      </c>
      <c r="C3755" t="s">
        <v>5142</v>
      </c>
    </row>
    <row r="3756" spans="1:3" x14ac:dyDescent="0.3">
      <c r="A3756" s="3" t="s">
        <v>3754</v>
      </c>
      <c r="B3756" s="3" t="s">
        <v>5032</v>
      </c>
      <c r="C3756" t="s">
        <v>5142</v>
      </c>
    </row>
    <row r="3757" spans="1:3" x14ac:dyDescent="0.3">
      <c r="A3757" s="3" t="s">
        <v>3755</v>
      </c>
      <c r="B3757" s="3" t="s">
        <v>5032</v>
      </c>
      <c r="C3757" t="s">
        <v>5142</v>
      </c>
    </row>
    <row r="3758" spans="1:3" x14ac:dyDescent="0.3">
      <c r="A3758" s="3" t="s">
        <v>3756</v>
      </c>
      <c r="B3758" s="3" t="s">
        <v>5032</v>
      </c>
      <c r="C3758" t="s">
        <v>5142</v>
      </c>
    </row>
    <row r="3759" spans="1:3" x14ac:dyDescent="0.3">
      <c r="A3759" s="3" t="s">
        <v>3757</v>
      </c>
      <c r="B3759" s="3" t="s">
        <v>5032</v>
      </c>
      <c r="C3759" t="s">
        <v>5142</v>
      </c>
    </row>
    <row r="3760" spans="1:3" x14ac:dyDescent="0.3">
      <c r="A3760" s="3" t="s">
        <v>3758</v>
      </c>
      <c r="B3760" s="3" t="s">
        <v>5032</v>
      </c>
      <c r="C3760" t="s">
        <v>5142</v>
      </c>
    </row>
    <row r="3761" spans="1:3" x14ac:dyDescent="0.3">
      <c r="A3761" s="3" t="s">
        <v>3759</v>
      </c>
      <c r="B3761" s="3" t="s">
        <v>5032</v>
      </c>
      <c r="C3761" t="s">
        <v>5142</v>
      </c>
    </row>
    <row r="3762" spans="1:3" x14ac:dyDescent="0.3">
      <c r="A3762" s="3" t="s">
        <v>3760</v>
      </c>
      <c r="B3762" s="3" t="s">
        <v>5032</v>
      </c>
      <c r="C3762" t="s">
        <v>5142</v>
      </c>
    </row>
    <row r="3763" spans="1:3" x14ac:dyDescent="0.3">
      <c r="A3763" s="3" t="s">
        <v>3761</v>
      </c>
      <c r="B3763" s="3" t="s">
        <v>5032</v>
      </c>
      <c r="C3763" t="s">
        <v>5142</v>
      </c>
    </row>
    <row r="3764" spans="1:3" x14ac:dyDescent="0.3">
      <c r="A3764" s="3" t="s">
        <v>3762</v>
      </c>
      <c r="B3764" s="3" t="s">
        <v>5032</v>
      </c>
      <c r="C3764" t="s">
        <v>5142</v>
      </c>
    </row>
    <row r="3765" spans="1:3" x14ac:dyDescent="0.3">
      <c r="A3765" s="3" t="s">
        <v>3763</v>
      </c>
      <c r="B3765" s="3" t="s">
        <v>5029</v>
      </c>
      <c r="C3765" t="s">
        <v>5142</v>
      </c>
    </row>
    <row r="3766" spans="1:3" x14ac:dyDescent="0.3">
      <c r="A3766" s="3" t="s">
        <v>3764</v>
      </c>
      <c r="B3766" s="3" t="s">
        <v>5029</v>
      </c>
      <c r="C3766" t="s">
        <v>5142</v>
      </c>
    </row>
    <row r="3767" spans="1:3" x14ac:dyDescent="0.3">
      <c r="A3767" s="3" t="s">
        <v>3765</v>
      </c>
      <c r="B3767" s="3" t="s">
        <v>5029</v>
      </c>
      <c r="C3767" t="s">
        <v>5142</v>
      </c>
    </row>
    <row r="3768" spans="1:3" x14ac:dyDescent="0.3">
      <c r="A3768" s="3" t="s">
        <v>3766</v>
      </c>
      <c r="B3768" s="3" t="s">
        <v>5032</v>
      </c>
      <c r="C3768" t="s">
        <v>5142</v>
      </c>
    </row>
    <row r="3769" spans="1:3" x14ac:dyDescent="0.3">
      <c r="A3769" s="3" t="s">
        <v>3767</v>
      </c>
      <c r="B3769" s="3" t="s">
        <v>5029</v>
      </c>
      <c r="C3769" t="s">
        <v>5142</v>
      </c>
    </row>
    <row r="3770" spans="1:3" x14ac:dyDescent="0.3">
      <c r="A3770" s="3" t="s">
        <v>3768</v>
      </c>
      <c r="B3770" s="3" t="s">
        <v>5029</v>
      </c>
      <c r="C3770" t="s">
        <v>5142</v>
      </c>
    </row>
    <row r="3771" spans="1:3" x14ac:dyDescent="0.3">
      <c r="A3771" s="3" t="s">
        <v>3769</v>
      </c>
      <c r="B3771" s="3" t="s">
        <v>5033</v>
      </c>
      <c r="C3771" t="s">
        <v>5142</v>
      </c>
    </row>
    <row r="3772" spans="1:3" x14ac:dyDescent="0.3">
      <c r="A3772" s="3" t="s">
        <v>3770</v>
      </c>
      <c r="B3772" s="3" t="s">
        <v>5032</v>
      </c>
      <c r="C3772" t="s">
        <v>5142</v>
      </c>
    </row>
    <row r="3773" spans="1:3" x14ac:dyDescent="0.3">
      <c r="A3773" s="3" t="s">
        <v>3771</v>
      </c>
      <c r="B3773" s="3" t="s">
        <v>5032</v>
      </c>
      <c r="C3773" t="s">
        <v>5142</v>
      </c>
    </row>
    <row r="3774" spans="1:3" x14ac:dyDescent="0.3">
      <c r="A3774" s="3" t="s">
        <v>3772</v>
      </c>
      <c r="B3774" s="3" t="s">
        <v>5032</v>
      </c>
      <c r="C3774" t="s">
        <v>5142</v>
      </c>
    </row>
    <row r="3775" spans="1:3" x14ac:dyDescent="0.3">
      <c r="A3775" s="3" t="s">
        <v>3773</v>
      </c>
      <c r="B3775" s="3" t="s">
        <v>5032</v>
      </c>
      <c r="C3775" t="s">
        <v>5142</v>
      </c>
    </row>
    <row r="3776" spans="1:3" x14ac:dyDescent="0.3">
      <c r="A3776" s="3" t="s">
        <v>3774</v>
      </c>
      <c r="B3776" s="3" t="s">
        <v>5032</v>
      </c>
      <c r="C3776" t="s">
        <v>5142</v>
      </c>
    </row>
    <row r="3777" spans="1:3" x14ac:dyDescent="0.3">
      <c r="A3777" s="3" t="s">
        <v>3775</v>
      </c>
      <c r="B3777" s="3" t="s">
        <v>5032</v>
      </c>
      <c r="C3777" t="s">
        <v>5142</v>
      </c>
    </row>
    <row r="3778" spans="1:3" x14ac:dyDescent="0.3">
      <c r="A3778" s="3" t="s">
        <v>3776</v>
      </c>
      <c r="B3778" s="3" t="s">
        <v>5032</v>
      </c>
      <c r="C3778" t="s">
        <v>5142</v>
      </c>
    </row>
    <row r="3779" spans="1:3" x14ac:dyDescent="0.3">
      <c r="A3779" s="3" t="s">
        <v>3777</v>
      </c>
      <c r="B3779" s="3" t="s">
        <v>5032</v>
      </c>
      <c r="C3779" t="s">
        <v>5142</v>
      </c>
    </row>
    <row r="3780" spans="1:3" x14ac:dyDescent="0.3">
      <c r="A3780" s="3" t="s">
        <v>3778</v>
      </c>
      <c r="B3780" s="3" t="s">
        <v>5024</v>
      </c>
      <c r="C3780" t="s">
        <v>5142</v>
      </c>
    </row>
    <row r="3781" spans="1:3" x14ac:dyDescent="0.3">
      <c r="A3781" s="3" t="s">
        <v>3779</v>
      </c>
      <c r="B3781" s="3" t="s">
        <v>5024</v>
      </c>
      <c r="C3781" t="s">
        <v>5142</v>
      </c>
    </row>
    <row r="3782" spans="1:3" x14ac:dyDescent="0.3">
      <c r="A3782" s="3" t="s">
        <v>3780</v>
      </c>
      <c r="B3782" s="3" t="s">
        <v>5020</v>
      </c>
      <c r="C3782" t="s">
        <v>5142</v>
      </c>
    </row>
    <row r="3783" spans="1:3" x14ac:dyDescent="0.3">
      <c r="A3783" s="3" t="s">
        <v>3781</v>
      </c>
      <c r="B3783" s="3" t="s">
        <v>5034</v>
      </c>
      <c r="C3783" t="s">
        <v>5142</v>
      </c>
    </row>
    <row r="3784" spans="1:3" x14ac:dyDescent="0.3">
      <c r="A3784" s="3" t="s">
        <v>3782</v>
      </c>
      <c r="B3784" s="3" t="s">
        <v>5022</v>
      </c>
      <c r="C3784" t="s">
        <v>5142</v>
      </c>
    </row>
    <row r="3785" spans="1:3" x14ac:dyDescent="0.3">
      <c r="A3785" s="3" t="s">
        <v>3783</v>
      </c>
      <c r="B3785" s="3" t="s">
        <v>5020</v>
      </c>
      <c r="C3785" t="s">
        <v>5142</v>
      </c>
    </row>
    <row r="3786" spans="1:3" x14ac:dyDescent="0.3">
      <c r="A3786" s="3" t="s">
        <v>3784</v>
      </c>
      <c r="B3786" s="3" t="s">
        <v>5020</v>
      </c>
      <c r="C3786" t="s">
        <v>5142</v>
      </c>
    </row>
    <row r="3787" spans="1:3" x14ac:dyDescent="0.3">
      <c r="A3787" s="3" t="s">
        <v>3785</v>
      </c>
      <c r="B3787" s="3" t="s">
        <v>5022</v>
      </c>
      <c r="C3787" t="s">
        <v>5142</v>
      </c>
    </row>
    <row r="3788" spans="1:3" x14ac:dyDescent="0.3">
      <c r="A3788" s="3" t="s">
        <v>3786</v>
      </c>
      <c r="B3788" s="3" t="s">
        <v>5022</v>
      </c>
      <c r="C3788" t="s">
        <v>5142</v>
      </c>
    </row>
    <row r="3789" spans="1:3" x14ac:dyDescent="0.3">
      <c r="A3789" s="3" t="s">
        <v>3787</v>
      </c>
      <c r="B3789" s="3" t="s">
        <v>5020</v>
      </c>
      <c r="C3789" t="s">
        <v>5142</v>
      </c>
    </row>
    <row r="3790" spans="1:3" x14ac:dyDescent="0.3">
      <c r="A3790" s="3" t="s">
        <v>3788</v>
      </c>
      <c r="B3790" s="3" t="s">
        <v>5020</v>
      </c>
      <c r="C3790" t="s">
        <v>5142</v>
      </c>
    </row>
    <row r="3791" spans="1:3" x14ac:dyDescent="0.3">
      <c r="A3791" s="3" t="s">
        <v>3789</v>
      </c>
      <c r="B3791" s="3" t="s">
        <v>5022</v>
      </c>
      <c r="C3791" t="s">
        <v>5142</v>
      </c>
    </row>
    <row r="3792" spans="1:3" x14ac:dyDescent="0.3">
      <c r="A3792" s="3" t="s">
        <v>3790</v>
      </c>
      <c r="B3792" s="3" t="s">
        <v>5035</v>
      </c>
      <c r="C3792" t="s">
        <v>5142</v>
      </c>
    </row>
    <row r="3793" spans="1:3" x14ac:dyDescent="0.3">
      <c r="A3793" s="3" t="s">
        <v>3791</v>
      </c>
      <c r="B3793" s="3" t="s">
        <v>5024</v>
      </c>
      <c r="C3793" t="s">
        <v>5142</v>
      </c>
    </row>
    <row r="3794" spans="1:3" x14ac:dyDescent="0.3">
      <c r="A3794" s="3" t="s">
        <v>3792</v>
      </c>
      <c r="B3794" s="3" t="s">
        <v>5030</v>
      </c>
      <c r="C3794" t="s">
        <v>5142</v>
      </c>
    </row>
    <row r="3795" spans="1:3" x14ac:dyDescent="0.3">
      <c r="A3795" s="3" t="s">
        <v>3793</v>
      </c>
      <c r="B3795" s="3" t="s">
        <v>5030</v>
      </c>
      <c r="C3795" t="s">
        <v>5142</v>
      </c>
    </row>
    <row r="3796" spans="1:3" x14ac:dyDescent="0.3">
      <c r="A3796" s="3" t="s">
        <v>3794</v>
      </c>
      <c r="B3796" s="3" t="s">
        <v>5029</v>
      </c>
      <c r="C3796" t="s">
        <v>5142</v>
      </c>
    </row>
    <row r="3797" spans="1:3" x14ac:dyDescent="0.3">
      <c r="A3797" s="3" t="s">
        <v>3795</v>
      </c>
      <c r="B3797" s="3" t="s">
        <v>5020</v>
      </c>
      <c r="C3797" t="s">
        <v>5142</v>
      </c>
    </row>
    <row r="3798" spans="1:3" x14ac:dyDescent="0.3">
      <c r="A3798" s="3" t="s">
        <v>3796</v>
      </c>
      <c r="B3798" s="3" t="s">
        <v>5020</v>
      </c>
      <c r="C3798" t="s">
        <v>5142</v>
      </c>
    </row>
    <row r="3799" spans="1:3" x14ac:dyDescent="0.3">
      <c r="A3799" s="3" t="s">
        <v>3797</v>
      </c>
      <c r="B3799" s="3" t="s">
        <v>5020</v>
      </c>
      <c r="C3799" t="s">
        <v>5142</v>
      </c>
    </row>
    <row r="3800" spans="1:3" x14ac:dyDescent="0.3">
      <c r="A3800" s="3" t="s">
        <v>3798</v>
      </c>
      <c r="B3800" s="3" t="s">
        <v>5035</v>
      </c>
      <c r="C3800" t="s">
        <v>5142</v>
      </c>
    </row>
    <row r="3801" spans="1:3" x14ac:dyDescent="0.3">
      <c r="A3801" s="3" t="s">
        <v>3799</v>
      </c>
      <c r="B3801" s="3" t="s">
        <v>5035</v>
      </c>
      <c r="C3801" t="s">
        <v>5142</v>
      </c>
    </row>
    <row r="3802" spans="1:3" x14ac:dyDescent="0.3">
      <c r="A3802" s="3" t="s">
        <v>3800</v>
      </c>
      <c r="B3802" s="3" t="s">
        <v>5020</v>
      </c>
      <c r="C3802" t="s">
        <v>5142</v>
      </c>
    </row>
    <row r="3803" spans="1:3" x14ac:dyDescent="0.3">
      <c r="A3803" s="3" t="s">
        <v>3801</v>
      </c>
      <c r="B3803" s="3" t="s">
        <v>5020</v>
      </c>
      <c r="C3803" t="s">
        <v>5142</v>
      </c>
    </row>
    <row r="3804" spans="1:3" x14ac:dyDescent="0.3">
      <c r="A3804" s="3" t="s">
        <v>3802</v>
      </c>
      <c r="B3804" s="3" t="s">
        <v>5020</v>
      </c>
      <c r="C3804" t="s">
        <v>5142</v>
      </c>
    </row>
    <row r="3805" spans="1:3" x14ac:dyDescent="0.3">
      <c r="A3805" s="3" t="s">
        <v>3803</v>
      </c>
      <c r="B3805" s="3" t="s">
        <v>5020</v>
      </c>
      <c r="C3805" t="s">
        <v>5142</v>
      </c>
    </row>
    <row r="3806" spans="1:3" x14ac:dyDescent="0.3">
      <c r="A3806" s="3" t="s">
        <v>3804</v>
      </c>
      <c r="B3806" s="3" t="s">
        <v>5025</v>
      </c>
      <c r="C3806" t="s">
        <v>5142</v>
      </c>
    </row>
    <row r="3807" spans="1:3" x14ac:dyDescent="0.3">
      <c r="A3807" s="3" t="s">
        <v>3805</v>
      </c>
      <c r="B3807" s="3" t="s">
        <v>5020</v>
      </c>
      <c r="C3807" t="s">
        <v>5142</v>
      </c>
    </row>
    <row r="3808" spans="1:3" x14ac:dyDescent="0.3">
      <c r="A3808" s="3" t="s">
        <v>3806</v>
      </c>
      <c r="B3808" s="3" t="s">
        <v>5025</v>
      </c>
      <c r="C3808" t="s">
        <v>5142</v>
      </c>
    </row>
    <row r="3809" spans="1:3" x14ac:dyDescent="0.3">
      <c r="A3809" s="3" t="s">
        <v>3807</v>
      </c>
      <c r="B3809" s="3" t="s">
        <v>5036</v>
      </c>
      <c r="C3809" t="s">
        <v>5142</v>
      </c>
    </row>
    <row r="3810" spans="1:3" x14ac:dyDescent="0.3">
      <c r="A3810" s="3" t="s">
        <v>3808</v>
      </c>
      <c r="B3810" s="3" t="s">
        <v>5037</v>
      </c>
      <c r="C3810" t="s">
        <v>5142</v>
      </c>
    </row>
    <row r="3811" spans="1:3" x14ac:dyDescent="0.3">
      <c r="A3811" s="3" t="s">
        <v>3809</v>
      </c>
      <c r="B3811" s="3" t="s">
        <v>5038</v>
      </c>
      <c r="C3811" t="s">
        <v>5142</v>
      </c>
    </row>
    <row r="3812" spans="1:3" x14ac:dyDescent="0.3">
      <c r="A3812" s="3" t="s">
        <v>3810</v>
      </c>
      <c r="B3812" s="3" t="s">
        <v>5029</v>
      </c>
      <c r="C3812" t="s">
        <v>5142</v>
      </c>
    </row>
    <row r="3813" spans="1:3" x14ac:dyDescent="0.3">
      <c r="A3813" s="3" t="s">
        <v>3811</v>
      </c>
      <c r="B3813" s="3" t="s">
        <v>5029</v>
      </c>
      <c r="C3813" t="s">
        <v>5142</v>
      </c>
    </row>
    <row r="3814" spans="1:3" x14ac:dyDescent="0.3">
      <c r="A3814" s="3" t="s">
        <v>3812</v>
      </c>
      <c r="B3814" s="3" t="s">
        <v>5029</v>
      </c>
      <c r="C3814" t="s">
        <v>5142</v>
      </c>
    </row>
    <row r="3815" spans="1:3" x14ac:dyDescent="0.3">
      <c r="A3815" s="3" t="s">
        <v>3813</v>
      </c>
      <c r="B3815" s="3" t="s">
        <v>5029</v>
      </c>
      <c r="C3815" t="s">
        <v>5142</v>
      </c>
    </row>
    <row r="3816" spans="1:3" x14ac:dyDescent="0.3">
      <c r="A3816" s="3" t="s">
        <v>3814</v>
      </c>
      <c r="B3816" s="3" t="s">
        <v>5029</v>
      </c>
      <c r="C3816" t="s">
        <v>5142</v>
      </c>
    </row>
    <row r="3817" spans="1:3" x14ac:dyDescent="0.3">
      <c r="A3817" s="3" t="s">
        <v>3815</v>
      </c>
      <c r="B3817" s="3" t="s">
        <v>5029</v>
      </c>
      <c r="C3817" t="s">
        <v>5142</v>
      </c>
    </row>
    <row r="3818" spans="1:3" x14ac:dyDescent="0.3">
      <c r="A3818" s="3" t="s">
        <v>3816</v>
      </c>
      <c r="B3818" s="3" t="s">
        <v>5029</v>
      </c>
      <c r="C3818" t="s">
        <v>5142</v>
      </c>
    </row>
    <row r="3819" spans="1:3" x14ac:dyDescent="0.3">
      <c r="A3819" s="3" t="s">
        <v>3817</v>
      </c>
      <c r="B3819" s="3" t="s">
        <v>5029</v>
      </c>
      <c r="C3819" t="s">
        <v>5142</v>
      </c>
    </row>
    <row r="3820" spans="1:3" x14ac:dyDescent="0.3">
      <c r="A3820" s="3" t="s">
        <v>3818</v>
      </c>
      <c r="B3820" s="3" t="s">
        <v>5029</v>
      </c>
      <c r="C3820" t="s">
        <v>5142</v>
      </c>
    </row>
    <row r="3821" spans="1:3" x14ac:dyDescent="0.3">
      <c r="A3821" s="3" t="s">
        <v>3819</v>
      </c>
      <c r="B3821" s="3" t="s">
        <v>5039</v>
      </c>
      <c r="C3821" t="s">
        <v>5142</v>
      </c>
    </row>
    <row r="3822" spans="1:3" x14ac:dyDescent="0.3">
      <c r="A3822" s="3" t="s">
        <v>3820</v>
      </c>
      <c r="B3822" s="3" t="s">
        <v>5029</v>
      </c>
      <c r="C3822" t="s">
        <v>5142</v>
      </c>
    </row>
    <row r="3823" spans="1:3" x14ac:dyDescent="0.3">
      <c r="A3823" s="3" t="s">
        <v>3821</v>
      </c>
      <c r="B3823" s="3" t="s">
        <v>5024</v>
      </c>
      <c r="C3823" t="s">
        <v>5142</v>
      </c>
    </row>
    <row r="3824" spans="1:3" x14ac:dyDescent="0.3">
      <c r="A3824" s="3" t="s">
        <v>3822</v>
      </c>
      <c r="B3824" s="3" t="s">
        <v>5040</v>
      </c>
      <c r="C3824" t="s">
        <v>5142</v>
      </c>
    </row>
    <row r="3825" spans="1:3" x14ac:dyDescent="0.3">
      <c r="A3825" s="3" t="s">
        <v>3823</v>
      </c>
      <c r="B3825" s="3" t="s">
        <v>5041</v>
      </c>
      <c r="C3825" t="s">
        <v>5142</v>
      </c>
    </row>
    <row r="3826" spans="1:3" x14ac:dyDescent="0.3">
      <c r="A3826" s="3" t="s">
        <v>3824</v>
      </c>
      <c r="B3826" s="3" t="s">
        <v>5040</v>
      </c>
      <c r="C3826" t="s">
        <v>5142</v>
      </c>
    </row>
    <row r="3827" spans="1:3" x14ac:dyDescent="0.3">
      <c r="A3827" s="3" t="s">
        <v>3825</v>
      </c>
      <c r="B3827" s="3" t="s">
        <v>5040</v>
      </c>
      <c r="C3827" t="s">
        <v>5142</v>
      </c>
    </row>
    <row r="3828" spans="1:3" x14ac:dyDescent="0.3">
      <c r="A3828" s="3" t="s">
        <v>3826</v>
      </c>
      <c r="B3828" s="3" t="s">
        <v>5040</v>
      </c>
      <c r="C3828" t="s">
        <v>5142</v>
      </c>
    </row>
    <row r="3829" spans="1:3" x14ac:dyDescent="0.3">
      <c r="A3829" s="3" t="s">
        <v>3827</v>
      </c>
      <c r="B3829" s="3" t="s">
        <v>5040</v>
      </c>
      <c r="C3829" t="s">
        <v>5142</v>
      </c>
    </row>
    <row r="3830" spans="1:3" x14ac:dyDescent="0.3">
      <c r="A3830" s="3" t="s">
        <v>3828</v>
      </c>
      <c r="B3830" s="3" t="s">
        <v>5041</v>
      </c>
      <c r="C3830" t="s">
        <v>5142</v>
      </c>
    </row>
    <row r="3831" spans="1:3" x14ac:dyDescent="0.3">
      <c r="A3831" s="3" t="s">
        <v>3829</v>
      </c>
      <c r="B3831" s="3" t="s">
        <v>5040</v>
      </c>
      <c r="C3831" t="s">
        <v>5142</v>
      </c>
    </row>
    <row r="3832" spans="1:3" x14ac:dyDescent="0.3">
      <c r="A3832" s="3" t="s">
        <v>3830</v>
      </c>
      <c r="B3832" s="3" t="s">
        <v>5041</v>
      </c>
      <c r="C3832" t="s">
        <v>5142</v>
      </c>
    </row>
    <row r="3833" spans="1:3" x14ac:dyDescent="0.3">
      <c r="A3833" s="3" t="s">
        <v>3831</v>
      </c>
      <c r="B3833" s="3" t="s">
        <v>5041</v>
      </c>
      <c r="C3833" t="s">
        <v>5142</v>
      </c>
    </row>
    <row r="3834" spans="1:3" x14ac:dyDescent="0.3">
      <c r="A3834" s="3" t="s">
        <v>3832</v>
      </c>
      <c r="B3834" s="3" t="s">
        <v>5040</v>
      </c>
      <c r="C3834" t="s">
        <v>5142</v>
      </c>
    </row>
    <row r="3835" spans="1:3" x14ac:dyDescent="0.3">
      <c r="A3835" s="3" t="s">
        <v>3833</v>
      </c>
      <c r="B3835" s="3" t="s">
        <v>5030</v>
      </c>
      <c r="C3835" t="s">
        <v>5142</v>
      </c>
    </row>
    <row r="3836" spans="1:3" x14ac:dyDescent="0.3">
      <c r="A3836" s="3" t="s">
        <v>3834</v>
      </c>
      <c r="B3836" s="3" t="s">
        <v>5030</v>
      </c>
      <c r="C3836" t="s">
        <v>5142</v>
      </c>
    </row>
    <row r="3837" spans="1:3" x14ac:dyDescent="0.3">
      <c r="A3837" s="3" t="s">
        <v>3835</v>
      </c>
      <c r="B3837" s="3" t="s">
        <v>5040</v>
      </c>
      <c r="C3837" t="s">
        <v>5142</v>
      </c>
    </row>
    <row r="3838" spans="1:3" x14ac:dyDescent="0.3">
      <c r="A3838" s="3" t="s">
        <v>3836</v>
      </c>
      <c r="B3838" s="3" t="s">
        <v>5041</v>
      </c>
      <c r="C3838" t="s">
        <v>5142</v>
      </c>
    </row>
    <row r="3839" spans="1:3" x14ac:dyDescent="0.3">
      <c r="A3839" s="3" t="s">
        <v>3837</v>
      </c>
      <c r="B3839" s="3" t="s">
        <v>5041</v>
      </c>
      <c r="C3839" t="s">
        <v>5142</v>
      </c>
    </row>
    <row r="3840" spans="1:3" x14ac:dyDescent="0.3">
      <c r="A3840" s="3" t="s">
        <v>3838</v>
      </c>
      <c r="B3840" s="3" t="s">
        <v>5040</v>
      </c>
      <c r="C3840" t="s">
        <v>5142</v>
      </c>
    </row>
    <row r="3841" spans="1:3" x14ac:dyDescent="0.3">
      <c r="A3841" s="3" t="s">
        <v>3839</v>
      </c>
      <c r="B3841" s="3" t="s">
        <v>5040</v>
      </c>
      <c r="C3841" t="s">
        <v>5142</v>
      </c>
    </row>
    <row r="3842" spans="1:3" x14ac:dyDescent="0.3">
      <c r="A3842" s="3" t="s">
        <v>3840</v>
      </c>
      <c r="B3842" s="3" t="s">
        <v>5030</v>
      </c>
      <c r="C3842" t="s">
        <v>5142</v>
      </c>
    </row>
    <row r="3843" spans="1:3" x14ac:dyDescent="0.3">
      <c r="A3843" s="3" t="s">
        <v>3841</v>
      </c>
      <c r="B3843" s="3" t="s">
        <v>5041</v>
      </c>
      <c r="C3843" t="s">
        <v>5142</v>
      </c>
    </row>
    <row r="3844" spans="1:3" x14ac:dyDescent="0.3">
      <c r="A3844" s="3" t="s">
        <v>3842</v>
      </c>
      <c r="B3844" s="3" t="s">
        <v>5041</v>
      </c>
      <c r="C3844" t="s">
        <v>5142</v>
      </c>
    </row>
    <row r="3845" spans="1:3" x14ac:dyDescent="0.3">
      <c r="A3845" s="3" t="s">
        <v>3843</v>
      </c>
      <c r="B3845" s="3" t="s">
        <v>5030</v>
      </c>
      <c r="C3845" t="s">
        <v>5142</v>
      </c>
    </row>
    <row r="3846" spans="1:3" x14ac:dyDescent="0.3">
      <c r="A3846" s="3" t="s">
        <v>3844</v>
      </c>
      <c r="B3846" s="3" t="s">
        <v>5030</v>
      </c>
      <c r="C3846" t="s">
        <v>5142</v>
      </c>
    </row>
    <row r="3847" spans="1:3" x14ac:dyDescent="0.3">
      <c r="A3847" s="3" t="s">
        <v>3845</v>
      </c>
      <c r="B3847" s="3" t="s">
        <v>5040</v>
      </c>
      <c r="C3847" t="s">
        <v>5142</v>
      </c>
    </row>
    <row r="3848" spans="1:3" x14ac:dyDescent="0.3">
      <c r="A3848" s="3" t="s">
        <v>3846</v>
      </c>
      <c r="B3848" s="3" t="s">
        <v>5030</v>
      </c>
      <c r="C3848" t="s">
        <v>5142</v>
      </c>
    </row>
    <row r="3849" spans="1:3" x14ac:dyDescent="0.3">
      <c r="A3849" s="3" t="s">
        <v>3847</v>
      </c>
      <c r="B3849" s="3" t="s">
        <v>5040</v>
      </c>
      <c r="C3849" t="s">
        <v>5142</v>
      </c>
    </row>
    <row r="3850" spans="1:3" x14ac:dyDescent="0.3">
      <c r="A3850" s="3" t="s">
        <v>3848</v>
      </c>
      <c r="B3850" s="3" t="s">
        <v>5040</v>
      </c>
      <c r="C3850" t="s">
        <v>5142</v>
      </c>
    </row>
    <row r="3851" spans="1:3" x14ac:dyDescent="0.3">
      <c r="A3851" s="3" t="s">
        <v>3849</v>
      </c>
      <c r="B3851" s="3" t="s">
        <v>5030</v>
      </c>
      <c r="C3851" t="s">
        <v>5142</v>
      </c>
    </row>
    <row r="3852" spans="1:3" x14ac:dyDescent="0.3">
      <c r="A3852" s="3" t="s">
        <v>3850</v>
      </c>
      <c r="B3852" s="3" t="s">
        <v>5040</v>
      </c>
      <c r="C3852" t="s">
        <v>5142</v>
      </c>
    </row>
    <row r="3853" spans="1:3" x14ac:dyDescent="0.3">
      <c r="A3853" s="3" t="s">
        <v>3851</v>
      </c>
      <c r="B3853" s="3" t="s">
        <v>5041</v>
      </c>
      <c r="C3853" t="s">
        <v>5142</v>
      </c>
    </row>
    <row r="3854" spans="1:3" x14ac:dyDescent="0.3">
      <c r="A3854" s="3" t="s">
        <v>3852</v>
      </c>
      <c r="B3854" s="3" t="s">
        <v>5030</v>
      </c>
      <c r="C3854" t="s">
        <v>5142</v>
      </c>
    </row>
    <row r="3855" spans="1:3" x14ac:dyDescent="0.3">
      <c r="A3855" s="3" t="s">
        <v>3853</v>
      </c>
      <c r="B3855" s="3" t="s">
        <v>5030</v>
      </c>
      <c r="C3855" t="s">
        <v>5142</v>
      </c>
    </row>
    <row r="3856" spans="1:3" x14ac:dyDescent="0.3">
      <c r="A3856" s="3" t="s">
        <v>3854</v>
      </c>
      <c r="B3856" s="3" t="s">
        <v>5030</v>
      </c>
      <c r="C3856" t="s">
        <v>5142</v>
      </c>
    </row>
    <row r="3857" spans="1:3" x14ac:dyDescent="0.3">
      <c r="A3857" s="3" t="s">
        <v>3855</v>
      </c>
      <c r="B3857" s="3" t="s">
        <v>5030</v>
      </c>
      <c r="C3857" t="s">
        <v>5142</v>
      </c>
    </row>
    <row r="3858" spans="1:3" x14ac:dyDescent="0.3">
      <c r="A3858" s="3" t="s">
        <v>3856</v>
      </c>
      <c r="B3858" s="3" t="s">
        <v>5030</v>
      </c>
      <c r="C3858" t="s">
        <v>5142</v>
      </c>
    </row>
    <row r="3859" spans="1:3" x14ac:dyDescent="0.3">
      <c r="A3859" s="3" t="s">
        <v>3857</v>
      </c>
      <c r="B3859" s="3" t="s">
        <v>5030</v>
      </c>
      <c r="C3859" t="s">
        <v>5142</v>
      </c>
    </row>
    <row r="3860" spans="1:3" x14ac:dyDescent="0.3">
      <c r="A3860" s="3" t="s">
        <v>3858</v>
      </c>
      <c r="B3860" s="3" t="s">
        <v>5042</v>
      </c>
      <c r="C3860" t="s">
        <v>5142</v>
      </c>
    </row>
    <row r="3861" spans="1:3" x14ac:dyDescent="0.3">
      <c r="A3861" s="3" t="s">
        <v>3859</v>
      </c>
      <c r="B3861" s="3" t="s">
        <v>5043</v>
      </c>
      <c r="C3861" t="s">
        <v>5142</v>
      </c>
    </row>
    <row r="3862" spans="1:3" x14ac:dyDescent="0.3">
      <c r="A3862" s="3" t="s">
        <v>3860</v>
      </c>
      <c r="B3862" s="3" t="s">
        <v>5040</v>
      </c>
      <c r="C3862" t="s">
        <v>5142</v>
      </c>
    </row>
    <row r="3863" spans="1:3" x14ac:dyDescent="0.3">
      <c r="A3863" s="3" t="s">
        <v>3861</v>
      </c>
      <c r="B3863" s="3" t="s">
        <v>5044</v>
      </c>
      <c r="C3863" t="s">
        <v>5142</v>
      </c>
    </row>
    <row r="3864" spans="1:3" x14ac:dyDescent="0.3">
      <c r="A3864" s="3" t="s">
        <v>3862</v>
      </c>
      <c r="B3864" s="3" t="s">
        <v>5040</v>
      </c>
      <c r="C3864" t="s">
        <v>5142</v>
      </c>
    </row>
    <row r="3865" spans="1:3" x14ac:dyDescent="0.3">
      <c r="A3865" s="3" t="s">
        <v>3863</v>
      </c>
      <c r="B3865" s="3" t="s">
        <v>5030</v>
      </c>
      <c r="C3865" t="s">
        <v>5142</v>
      </c>
    </row>
    <row r="3866" spans="1:3" x14ac:dyDescent="0.3">
      <c r="A3866" s="3" t="s">
        <v>3864</v>
      </c>
      <c r="B3866" s="3" t="s">
        <v>5036</v>
      </c>
      <c r="C3866" t="s">
        <v>5142</v>
      </c>
    </row>
    <row r="3867" spans="1:3" x14ac:dyDescent="0.3">
      <c r="A3867" s="3" t="s">
        <v>3865</v>
      </c>
      <c r="B3867" s="3" t="s">
        <v>5036</v>
      </c>
      <c r="C3867" t="s">
        <v>5142</v>
      </c>
    </row>
    <row r="3868" spans="1:3" x14ac:dyDescent="0.3">
      <c r="A3868" s="3" t="s">
        <v>3866</v>
      </c>
      <c r="B3868" s="3" t="s">
        <v>5042</v>
      </c>
      <c r="C3868" t="s">
        <v>5142</v>
      </c>
    </row>
    <row r="3869" spans="1:3" x14ac:dyDescent="0.3">
      <c r="A3869" s="3" t="s">
        <v>3867</v>
      </c>
      <c r="B3869" s="3" t="s">
        <v>5036</v>
      </c>
      <c r="C3869" t="s">
        <v>5142</v>
      </c>
    </row>
    <row r="3870" spans="1:3" x14ac:dyDescent="0.3">
      <c r="A3870" s="3" t="s">
        <v>3868</v>
      </c>
      <c r="B3870" s="3" t="s">
        <v>5036</v>
      </c>
      <c r="C3870" t="s">
        <v>5142</v>
      </c>
    </row>
    <row r="3871" spans="1:3" x14ac:dyDescent="0.3">
      <c r="A3871" s="3" t="s">
        <v>3869</v>
      </c>
      <c r="B3871" s="3" t="s">
        <v>5036</v>
      </c>
      <c r="C3871" t="s">
        <v>5142</v>
      </c>
    </row>
    <row r="3872" spans="1:3" x14ac:dyDescent="0.3">
      <c r="A3872" s="3" t="s">
        <v>3870</v>
      </c>
      <c r="B3872" s="3" t="s">
        <v>5043</v>
      </c>
      <c r="C3872" t="s">
        <v>5142</v>
      </c>
    </row>
    <row r="3873" spans="1:3" x14ac:dyDescent="0.3">
      <c r="A3873" s="3" t="s">
        <v>3871</v>
      </c>
      <c r="B3873" s="3" t="s">
        <v>5036</v>
      </c>
      <c r="C3873" t="s">
        <v>5142</v>
      </c>
    </row>
    <row r="3874" spans="1:3" x14ac:dyDescent="0.3">
      <c r="A3874" s="3" t="s">
        <v>3872</v>
      </c>
      <c r="B3874" s="3" t="s">
        <v>5036</v>
      </c>
      <c r="C3874" t="s">
        <v>5142</v>
      </c>
    </row>
    <row r="3875" spans="1:3" x14ac:dyDescent="0.3">
      <c r="A3875" s="3" t="s">
        <v>3873</v>
      </c>
      <c r="B3875" s="3" t="s">
        <v>5036</v>
      </c>
      <c r="C3875" t="s">
        <v>5142</v>
      </c>
    </row>
    <row r="3876" spans="1:3" x14ac:dyDescent="0.3">
      <c r="A3876" s="3" t="s">
        <v>3874</v>
      </c>
      <c r="B3876" s="3" t="s">
        <v>5043</v>
      </c>
      <c r="C3876" t="s">
        <v>5142</v>
      </c>
    </row>
    <row r="3877" spans="1:3" x14ac:dyDescent="0.3">
      <c r="A3877" s="3" t="s">
        <v>3875</v>
      </c>
      <c r="B3877" s="3" t="s">
        <v>5036</v>
      </c>
      <c r="C3877" t="s">
        <v>5142</v>
      </c>
    </row>
    <row r="3878" spans="1:3" x14ac:dyDescent="0.3">
      <c r="A3878" s="3" t="s">
        <v>3876</v>
      </c>
      <c r="B3878" s="3" t="s">
        <v>5036</v>
      </c>
      <c r="C3878" t="s">
        <v>5142</v>
      </c>
    </row>
    <row r="3879" spans="1:3" x14ac:dyDescent="0.3">
      <c r="A3879" s="3" t="s">
        <v>3877</v>
      </c>
      <c r="B3879" s="3" t="s">
        <v>5036</v>
      </c>
      <c r="C3879" t="s">
        <v>5142</v>
      </c>
    </row>
    <row r="3880" spans="1:3" x14ac:dyDescent="0.3">
      <c r="A3880" s="3" t="s">
        <v>3878</v>
      </c>
      <c r="B3880" s="3" t="s">
        <v>5036</v>
      </c>
      <c r="C3880" t="s">
        <v>5142</v>
      </c>
    </row>
    <row r="3881" spans="1:3" x14ac:dyDescent="0.3">
      <c r="A3881" s="3" t="s">
        <v>3879</v>
      </c>
      <c r="B3881" s="3" t="s">
        <v>5036</v>
      </c>
      <c r="C3881" t="s">
        <v>5142</v>
      </c>
    </row>
    <row r="3882" spans="1:3" x14ac:dyDescent="0.3">
      <c r="A3882" s="3" t="s">
        <v>3880</v>
      </c>
      <c r="B3882" s="3" t="s">
        <v>5036</v>
      </c>
      <c r="C3882" t="s">
        <v>5142</v>
      </c>
    </row>
    <row r="3883" spans="1:3" x14ac:dyDescent="0.3">
      <c r="A3883" s="3" t="s">
        <v>3881</v>
      </c>
      <c r="B3883" s="3" t="s">
        <v>5036</v>
      </c>
      <c r="C3883" t="s">
        <v>5142</v>
      </c>
    </row>
    <row r="3884" spans="1:3" x14ac:dyDescent="0.3">
      <c r="A3884" s="3" t="s">
        <v>3882</v>
      </c>
      <c r="B3884" s="3" t="s">
        <v>5042</v>
      </c>
      <c r="C3884" t="s">
        <v>5142</v>
      </c>
    </row>
    <row r="3885" spans="1:3" x14ac:dyDescent="0.3">
      <c r="A3885" s="3" t="s">
        <v>3883</v>
      </c>
      <c r="B3885" s="3" t="s">
        <v>5043</v>
      </c>
      <c r="C3885" t="s">
        <v>5142</v>
      </c>
    </row>
    <row r="3886" spans="1:3" x14ac:dyDescent="0.3">
      <c r="A3886" s="3" t="s">
        <v>3884</v>
      </c>
      <c r="B3886" s="3" t="s">
        <v>5043</v>
      </c>
      <c r="C3886" t="s">
        <v>5142</v>
      </c>
    </row>
    <row r="3887" spans="1:3" x14ac:dyDescent="0.3">
      <c r="A3887" s="3" t="s">
        <v>3885</v>
      </c>
      <c r="B3887" s="3" t="s">
        <v>5035</v>
      </c>
      <c r="C3887" t="s">
        <v>5142</v>
      </c>
    </row>
    <row r="3888" spans="1:3" x14ac:dyDescent="0.3">
      <c r="A3888" s="3" t="s">
        <v>3886</v>
      </c>
      <c r="B3888" s="3" t="s">
        <v>5035</v>
      </c>
      <c r="C3888" t="s">
        <v>5142</v>
      </c>
    </row>
    <row r="3889" spans="1:3" x14ac:dyDescent="0.3">
      <c r="A3889" s="3" t="s">
        <v>3887</v>
      </c>
      <c r="B3889" s="3" t="s">
        <v>5035</v>
      </c>
      <c r="C3889" t="s">
        <v>5142</v>
      </c>
    </row>
    <row r="3890" spans="1:3" x14ac:dyDescent="0.3">
      <c r="A3890" s="3" t="s">
        <v>3888</v>
      </c>
      <c r="B3890" s="3" t="s">
        <v>5035</v>
      </c>
      <c r="C3890" t="s">
        <v>5142</v>
      </c>
    </row>
    <row r="3891" spans="1:3" x14ac:dyDescent="0.3">
      <c r="A3891" s="3" t="s">
        <v>3889</v>
      </c>
      <c r="B3891" s="3" t="s">
        <v>5045</v>
      </c>
      <c r="C3891" t="s">
        <v>5142</v>
      </c>
    </row>
    <row r="3892" spans="1:3" x14ac:dyDescent="0.3">
      <c r="A3892" s="3" t="s">
        <v>3890</v>
      </c>
      <c r="B3892" s="3" t="s">
        <v>5035</v>
      </c>
      <c r="C3892" t="s">
        <v>5142</v>
      </c>
    </row>
    <row r="3893" spans="1:3" x14ac:dyDescent="0.3">
      <c r="A3893" s="3" t="s">
        <v>3891</v>
      </c>
      <c r="B3893" s="3" t="s">
        <v>5046</v>
      </c>
      <c r="C3893" t="s">
        <v>5142</v>
      </c>
    </row>
    <row r="3894" spans="1:3" x14ac:dyDescent="0.3">
      <c r="A3894" s="3" t="s">
        <v>3892</v>
      </c>
      <c r="B3894" s="3" t="s">
        <v>5046</v>
      </c>
      <c r="C3894" t="s">
        <v>5142</v>
      </c>
    </row>
    <row r="3895" spans="1:3" x14ac:dyDescent="0.3">
      <c r="A3895" s="3" t="s">
        <v>3893</v>
      </c>
      <c r="B3895" s="3" t="s">
        <v>5047</v>
      </c>
      <c r="C3895" t="s">
        <v>5142</v>
      </c>
    </row>
    <row r="3896" spans="1:3" x14ac:dyDescent="0.3">
      <c r="A3896" s="3" t="s">
        <v>3894</v>
      </c>
      <c r="B3896" s="3" t="s">
        <v>5048</v>
      </c>
      <c r="C3896" t="s">
        <v>5142</v>
      </c>
    </row>
    <row r="3897" spans="1:3" x14ac:dyDescent="0.3">
      <c r="A3897" s="3" t="s">
        <v>3895</v>
      </c>
      <c r="B3897" s="3" t="s">
        <v>5049</v>
      </c>
      <c r="C3897" t="s">
        <v>5142</v>
      </c>
    </row>
    <row r="3898" spans="1:3" x14ac:dyDescent="0.3">
      <c r="A3898" s="3" t="s">
        <v>3896</v>
      </c>
      <c r="B3898" s="3" t="s">
        <v>5050</v>
      </c>
      <c r="C3898" t="s">
        <v>5142</v>
      </c>
    </row>
    <row r="3899" spans="1:3" x14ac:dyDescent="0.3">
      <c r="A3899" s="3" t="s">
        <v>3897</v>
      </c>
      <c r="B3899" s="3" t="s">
        <v>5049</v>
      </c>
      <c r="C3899" t="s">
        <v>5142</v>
      </c>
    </row>
    <row r="3900" spans="1:3" x14ac:dyDescent="0.3">
      <c r="A3900" s="3" t="s">
        <v>3898</v>
      </c>
      <c r="B3900" s="3" t="s">
        <v>5050</v>
      </c>
      <c r="C3900" t="s">
        <v>5142</v>
      </c>
    </row>
    <row r="3901" spans="1:3" x14ac:dyDescent="0.3">
      <c r="A3901" s="3" t="s">
        <v>3899</v>
      </c>
      <c r="B3901" s="3" t="s">
        <v>5051</v>
      </c>
      <c r="C3901" t="s">
        <v>5142</v>
      </c>
    </row>
    <row r="3902" spans="1:3" x14ac:dyDescent="0.3">
      <c r="A3902" s="3" t="s">
        <v>3900</v>
      </c>
      <c r="B3902" s="3" t="s">
        <v>5050</v>
      </c>
      <c r="C3902" t="s">
        <v>5142</v>
      </c>
    </row>
    <row r="3903" spans="1:3" x14ac:dyDescent="0.3">
      <c r="A3903" s="3" t="s">
        <v>3901</v>
      </c>
      <c r="B3903" s="3" t="s">
        <v>5048</v>
      </c>
      <c r="C3903" t="s">
        <v>5142</v>
      </c>
    </row>
    <row r="3904" spans="1:3" x14ac:dyDescent="0.3">
      <c r="A3904" s="3" t="s">
        <v>3902</v>
      </c>
      <c r="B3904" s="3" t="s">
        <v>5050</v>
      </c>
      <c r="C3904" t="s">
        <v>5142</v>
      </c>
    </row>
    <row r="3905" spans="1:3" x14ac:dyDescent="0.3">
      <c r="A3905" s="3" t="s">
        <v>3903</v>
      </c>
      <c r="B3905" s="3" t="s">
        <v>5048</v>
      </c>
      <c r="C3905" t="s">
        <v>5142</v>
      </c>
    </row>
    <row r="3906" spans="1:3" x14ac:dyDescent="0.3">
      <c r="A3906" s="3" t="s">
        <v>3904</v>
      </c>
      <c r="B3906" s="3" t="s">
        <v>5048</v>
      </c>
      <c r="C3906" t="s">
        <v>5142</v>
      </c>
    </row>
    <row r="3907" spans="1:3" x14ac:dyDescent="0.3">
      <c r="A3907" s="3" t="s">
        <v>3905</v>
      </c>
      <c r="B3907" s="3" t="s">
        <v>5050</v>
      </c>
      <c r="C3907" t="s">
        <v>5142</v>
      </c>
    </row>
    <row r="3908" spans="1:3" x14ac:dyDescent="0.3">
      <c r="A3908" s="3" t="s">
        <v>3906</v>
      </c>
      <c r="B3908" s="3" t="s">
        <v>5048</v>
      </c>
      <c r="C3908" t="s">
        <v>5142</v>
      </c>
    </row>
    <row r="3909" spans="1:3" x14ac:dyDescent="0.3">
      <c r="A3909" s="3" t="s">
        <v>3907</v>
      </c>
      <c r="B3909" s="3" t="s">
        <v>5048</v>
      </c>
      <c r="C3909" t="s">
        <v>5142</v>
      </c>
    </row>
    <row r="3910" spans="1:3" x14ac:dyDescent="0.3">
      <c r="A3910" s="3" t="s">
        <v>3908</v>
      </c>
      <c r="B3910" s="3" t="s">
        <v>5048</v>
      </c>
      <c r="C3910" t="s">
        <v>5142</v>
      </c>
    </row>
    <row r="3911" spans="1:3" x14ac:dyDescent="0.3">
      <c r="A3911" s="3" t="s">
        <v>3909</v>
      </c>
      <c r="B3911" s="3" t="s">
        <v>5048</v>
      </c>
      <c r="C3911" t="s">
        <v>5142</v>
      </c>
    </row>
    <row r="3912" spans="1:3" x14ac:dyDescent="0.3">
      <c r="A3912" s="3" t="s">
        <v>3910</v>
      </c>
      <c r="B3912" s="3" t="s">
        <v>5048</v>
      </c>
      <c r="C3912" t="s">
        <v>5142</v>
      </c>
    </row>
    <row r="3913" spans="1:3" x14ac:dyDescent="0.3">
      <c r="A3913" s="3" t="s">
        <v>3911</v>
      </c>
      <c r="B3913" s="3" t="s">
        <v>5048</v>
      </c>
      <c r="C3913" t="s">
        <v>5142</v>
      </c>
    </row>
    <row r="3914" spans="1:3" x14ac:dyDescent="0.3">
      <c r="A3914" s="3" t="s">
        <v>3912</v>
      </c>
      <c r="B3914" s="3" t="s">
        <v>5049</v>
      </c>
      <c r="C3914" t="s">
        <v>5142</v>
      </c>
    </row>
    <row r="3915" spans="1:3" x14ac:dyDescent="0.3">
      <c r="A3915" s="3" t="s">
        <v>3913</v>
      </c>
      <c r="B3915" s="3" t="s">
        <v>5049</v>
      </c>
      <c r="C3915" t="s">
        <v>5142</v>
      </c>
    </row>
    <row r="3916" spans="1:3" x14ac:dyDescent="0.3">
      <c r="A3916" s="3" t="s">
        <v>3914</v>
      </c>
      <c r="B3916" s="3" t="s">
        <v>5050</v>
      </c>
      <c r="C3916" t="s">
        <v>5142</v>
      </c>
    </row>
    <row r="3917" spans="1:3" x14ac:dyDescent="0.3">
      <c r="A3917" s="3" t="s">
        <v>3915</v>
      </c>
      <c r="B3917" s="3" t="s">
        <v>5049</v>
      </c>
      <c r="C3917" t="s">
        <v>5142</v>
      </c>
    </row>
    <row r="3918" spans="1:3" x14ac:dyDescent="0.3">
      <c r="A3918" s="3" t="s">
        <v>3916</v>
      </c>
      <c r="B3918" s="3" t="s">
        <v>5049</v>
      </c>
      <c r="C3918" t="s">
        <v>5142</v>
      </c>
    </row>
    <row r="3919" spans="1:3" x14ac:dyDescent="0.3">
      <c r="A3919" s="3" t="s">
        <v>3917</v>
      </c>
      <c r="B3919" s="3" t="s">
        <v>5048</v>
      </c>
      <c r="C3919" t="s">
        <v>5142</v>
      </c>
    </row>
    <row r="3920" spans="1:3" x14ac:dyDescent="0.3">
      <c r="A3920" s="3" t="s">
        <v>3918</v>
      </c>
      <c r="B3920" s="3" t="s">
        <v>5048</v>
      </c>
      <c r="C3920" t="s">
        <v>5142</v>
      </c>
    </row>
    <row r="3921" spans="1:3" x14ac:dyDescent="0.3">
      <c r="A3921" s="3" t="s">
        <v>3919</v>
      </c>
      <c r="B3921" s="3" t="s">
        <v>5048</v>
      </c>
      <c r="C3921" t="s">
        <v>5142</v>
      </c>
    </row>
    <row r="3922" spans="1:3" x14ac:dyDescent="0.3">
      <c r="A3922" s="3" t="s">
        <v>3920</v>
      </c>
      <c r="B3922" s="3" t="s">
        <v>5048</v>
      </c>
      <c r="C3922" t="s">
        <v>5142</v>
      </c>
    </row>
    <row r="3923" spans="1:3" x14ac:dyDescent="0.3">
      <c r="A3923" s="3" t="s">
        <v>3921</v>
      </c>
      <c r="B3923" s="3" t="s">
        <v>5048</v>
      </c>
      <c r="C3923" t="s">
        <v>5142</v>
      </c>
    </row>
    <row r="3924" spans="1:3" x14ac:dyDescent="0.3">
      <c r="A3924" s="3" t="s">
        <v>3922</v>
      </c>
      <c r="B3924" s="3" t="s">
        <v>5048</v>
      </c>
      <c r="C3924" t="s">
        <v>5142</v>
      </c>
    </row>
    <row r="3925" spans="1:3" x14ac:dyDescent="0.3">
      <c r="A3925" s="3" t="s">
        <v>3923</v>
      </c>
      <c r="B3925" s="3" t="s">
        <v>5048</v>
      </c>
      <c r="C3925" t="s">
        <v>5142</v>
      </c>
    </row>
    <row r="3926" spans="1:3" x14ac:dyDescent="0.3">
      <c r="A3926" s="3" t="s">
        <v>3924</v>
      </c>
      <c r="B3926" s="3" t="s">
        <v>5048</v>
      </c>
      <c r="C3926" t="s">
        <v>5142</v>
      </c>
    </row>
    <row r="3927" spans="1:3" x14ac:dyDescent="0.3">
      <c r="A3927" s="3" t="s">
        <v>3925</v>
      </c>
      <c r="B3927" s="3" t="s">
        <v>5050</v>
      </c>
      <c r="C3927" t="s">
        <v>5142</v>
      </c>
    </row>
    <row r="3928" spans="1:3" x14ac:dyDescent="0.3">
      <c r="A3928" s="3" t="s">
        <v>3926</v>
      </c>
      <c r="B3928" s="3" t="s">
        <v>5050</v>
      </c>
      <c r="C3928" t="s">
        <v>5142</v>
      </c>
    </row>
    <row r="3929" spans="1:3" x14ac:dyDescent="0.3">
      <c r="A3929" s="3" t="s">
        <v>3927</v>
      </c>
      <c r="B3929" s="3" t="s">
        <v>5048</v>
      </c>
      <c r="C3929" t="s">
        <v>5142</v>
      </c>
    </row>
    <row r="3930" spans="1:3" x14ac:dyDescent="0.3">
      <c r="A3930" s="3" t="s">
        <v>3928</v>
      </c>
      <c r="B3930" s="3" t="s">
        <v>5050</v>
      </c>
      <c r="C3930" t="s">
        <v>5142</v>
      </c>
    </row>
    <row r="3931" spans="1:3" x14ac:dyDescent="0.3">
      <c r="A3931" s="3" t="s">
        <v>3929</v>
      </c>
      <c r="B3931" s="3" t="s">
        <v>5050</v>
      </c>
      <c r="C3931" t="s">
        <v>5142</v>
      </c>
    </row>
    <row r="3932" spans="1:3" x14ac:dyDescent="0.3">
      <c r="A3932" s="3" t="s">
        <v>3930</v>
      </c>
      <c r="B3932" s="3" t="s">
        <v>5049</v>
      </c>
      <c r="C3932" t="s">
        <v>5142</v>
      </c>
    </row>
    <row r="3933" spans="1:3" x14ac:dyDescent="0.3">
      <c r="A3933" s="3" t="s">
        <v>3931</v>
      </c>
      <c r="B3933" s="3" t="s">
        <v>5052</v>
      </c>
      <c r="C3933" t="s">
        <v>5142</v>
      </c>
    </row>
    <row r="3934" spans="1:3" x14ac:dyDescent="0.3">
      <c r="A3934" s="3" t="s">
        <v>3932</v>
      </c>
      <c r="B3934" s="3" t="s">
        <v>5035</v>
      </c>
      <c r="C3934" t="s">
        <v>5142</v>
      </c>
    </row>
    <row r="3935" spans="1:3" x14ac:dyDescent="0.3">
      <c r="A3935" s="3" t="s">
        <v>3933</v>
      </c>
      <c r="B3935" s="3" t="s">
        <v>5035</v>
      </c>
      <c r="C3935" t="s">
        <v>5142</v>
      </c>
    </row>
    <row r="3936" spans="1:3" x14ac:dyDescent="0.3">
      <c r="A3936" s="3" t="s">
        <v>3934</v>
      </c>
      <c r="B3936" s="3" t="s">
        <v>5041</v>
      </c>
      <c r="C3936" t="s">
        <v>5142</v>
      </c>
    </row>
    <row r="3937" spans="1:3" x14ac:dyDescent="0.3">
      <c r="A3937" s="3" t="s">
        <v>3935</v>
      </c>
      <c r="B3937" s="3" t="s">
        <v>5041</v>
      </c>
      <c r="C3937" t="s">
        <v>5142</v>
      </c>
    </row>
    <row r="3938" spans="1:3" x14ac:dyDescent="0.3">
      <c r="A3938" s="3" t="s">
        <v>3936</v>
      </c>
      <c r="B3938" s="3" t="s">
        <v>5041</v>
      </c>
      <c r="C3938" t="s">
        <v>5142</v>
      </c>
    </row>
    <row r="3939" spans="1:3" x14ac:dyDescent="0.3">
      <c r="A3939" s="3" t="s">
        <v>3937</v>
      </c>
      <c r="B3939" s="3" t="s">
        <v>5030</v>
      </c>
      <c r="C3939" t="s">
        <v>5142</v>
      </c>
    </row>
    <row r="3940" spans="1:3" x14ac:dyDescent="0.3">
      <c r="A3940" s="3" t="s">
        <v>3938</v>
      </c>
      <c r="B3940" s="3" t="s">
        <v>5044</v>
      </c>
      <c r="C3940" t="s">
        <v>5142</v>
      </c>
    </row>
    <row r="3941" spans="1:3" x14ac:dyDescent="0.3">
      <c r="A3941" s="3" t="s">
        <v>3939</v>
      </c>
      <c r="B3941" s="3" t="s">
        <v>5040</v>
      </c>
      <c r="C3941" t="s">
        <v>5142</v>
      </c>
    </row>
    <row r="3942" spans="1:3" x14ac:dyDescent="0.3">
      <c r="A3942" s="3" t="s">
        <v>3940</v>
      </c>
      <c r="B3942" s="3" t="s">
        <v>5044</v>
      </c>
      <c r="C3942" t="s">
        <v>5142</v>
      </c>
    </row>
    <row r="3943" spans="1:3" x14ac:dyDescent="0.3">
      <c r="A3943" s="3" t="s">
        <v>3941</v>
      </c>
      <c r="B3943" s="3" t="s">
        <v>5044</v>
      </c>
      <c r="C3943" t="s">
        <v>5142</v>
      </c>
    </row>
    <row r="3944" spans="1:3" x14ac:dyDescent="0.3">
      <c r="A3944" s="3" t="s">
        <v>3942</v>
      </c>
      <c r="B3944" s="3" t="s">
        <v>5040</v>
      </c>
      <c r="C3944" t="s">
        <v>5142</v>
      </c>
    </row>
    <row r="3945" spans="1:3" x14ac:dyDescent="0.3">
      <c r="A3945" s="3" t="s">
        <v>3943</v>
      </c>
      <c r="B3945" s="3" t="s">
        <v>5038</v>
      </c>
      <c r="C3945" t="s">
        <v>5142</v>
      </c>
    </row>
    <row r="3946" spans="1:3" x14ac:dyDescent="0.3">
      <c r="A3946" s="3" t="s">
        <v>3944</v>
      </c>
      <c r="B3946" s="3" t="s">
        <v>5053</v>
      </c>
      <c r="C3946" t="s">
        <v>5142</v>
      </c>
    </row>
    <row r="3947" spans="1:3" x14ac:dyDescent="0.3">
      <c r="A3947" s="3" t="s">
        <v>3945</v>
      </c>
      <c r="B3947" s="3" t="s">
        <v>5053</v>
      </c>
      <c r="C3947" t="s">
        <v>5142</v>
      </c>
    </row>
    <row r="3948" spans="1:3" x14ac:dyDescent="0.3">
      <c r="A3948" s="3" t="s">
        <v>3946</v>
      </c>
      <c r="B3948" s="3" t="s">
        <v>5036</v>
      </c>
      <c r="C3948" t="s">
        <v>5142</v>
      </c>
    </row>
    <row r="3949" spans="1:3" x14ac:dyDescent="0.3">
      <c r="A3949" s="3" t="s">
        <v>3947</v>
      </c>
      <c r="B3949" s="3" t="s">
        <v>5038</v>
      </c>
      <c r="C3949" t="s">
        <v>5142</v>
      </c>
    </row>
    <row r="3950" spans="1:3" x14ac:dyDescent="0.3">
      <c r="A3950" s="3" t="s">
        <v>3948</v>
      </c>
      <c r="B3950" s="3" t="s">
        <v>5038</v>
      </c>
      <c r="C3950" t="s">
        <v>5142</v>
      </c>
    </row>
    <row r="3951" spans="1:3" x14ac:dyDescent="0.3">
      <c r="A3951" s="3" t="s">
        <v>3949</v>
      </c>
      <c r="B3951" s="3" t="s">
        <v>5036</v>
      </c>
      <c r="C3951" t="s">
        <v>5142</v>
      </c>
    </row>
    <row r="3952" spans="1:3" x14ac:dyDescent="0.3">
      <c r="A3952" s="3" t="s">
        <v>3950</v>
      </c>
      <c r="B3952" s="3" t="s">
        <v>5053</v>
      </c>
      <c r="C3952" t="s">
        <v>5142</v>
      </c>
    </row>
    <row r="3953" spans="1:3" x14ac:dyDescent="0.3">
      <c r="A3953" s="3" t="s">
        <v>3951</v>
      </c>
      <c r="B3953" s="3" t="s">
        <v>5054</v>
      </c>
      <c r="C3953" t="s">
        <v>5142</v>
      </c>
    </row>
    <row r="3954" spans="1:3" x14ac:dyDescent="0.3">
      <c r="A3954" s="3" t="s">
        <v>3952</v>
      </c>
      <c r="B3954" s="3" t="s">
        <v>5055</v>
      </c>
      <c r="C3954" t="s">
        <v>5142</v>
      </c>
    </row>
    <row r="3955" spans="1:3" x14ac:dyDescent="0.3">
      <c r="A3955" s="3" t="s">
        <v>3953</v>
      </c>
      <c r="B3955" s="3" t="s">
        <v>5056</v>
      </c>
      <c r="C3955" t="s">
        <v>5142</v>
      </c>
    </row>
    <row r="3956" spans="1:3" x14ac:dyDescent="0.3">
      <c r="A3956" s="3" t="s">
        <v>3954</v>
      </c>
      <c r="B3956" s="3" t="s">
        <v>5056</v>
      </c>
      <c r="C3956" t="s">
        <v>5142</v>
      </c>
    </row>
    <row r="3957" spans="1:3" x14ac:dyDescent="0.3">
      <c r="A3957" s="3" t="s">
        <v>3955</v>
      </c>
      <c r="B3957" s="3" t="s">
        <v>5055</v>
      </c>
      <c r="C3957" t="s">
        <v>5142</v>
      </c>
    </row>
    <row r="3958" spans="1:3" x14ac:dyDescent="0.3">
      <c r="A3958" s="3" t="s">
        <v>3956</v>
      </c>
      <c r="B3958" s="3" t="s">
        <v>5055</v>
      </c>
      <c r="C3958" t="s">
        <v>5142</v>
      </c>
    </row>
    <row r="3959" spans="1:3" x14ac:dyDescent="0.3">
      <c r="A3959" s="3" t="s">
        <v>3957</v>
      </c>
      <c r="B3959" s="3" t="s">
        <v>5055</v>
      </c>
      <c r="C3959" t="s">
        <v>5142</v>
      </c>
    </row>
    <row r="3960" spans="1:3" x14ac:dyDescent="0.3">
      <c r="A3960" s="3" t="s">
        <v>3958</v>
      </c>
      <c r="B3960" s="3" t="s">
        <v>5056</v>
      </c>
      <c r="C3960" t="s">
        <v>5142</v>
      </c>
    </row>
    <row r="3961" spans="1:3" x14ac:dyDescent="0.3">
      <c r="A3961" s="3" t="s">
        <v>3959</v>
      </c>
      <c r="B3961" s="3" t="s">
        <v>5056</v>
      </c>
      <c r="C3961" t="s">
        <v>5142</v>
      </c>
    </row>
    <row r="3962" spans="1:3" x14ac:dyDescent="0.3">
      <c r="A3962" s="3" t="s">
        <v>3960</v>
      </c>
      <c r="B3962" s="3" t="s">
        <v>5055</v>
      </c>
      <c r="C3962" t="s">
        <v>5142</v>
      </c>
    </row>
    <row r="3963" spans="1:3" x14ac:dyDescent="0.3">
      <c r="A3963" s="3" t="s">
        <v>3961</v>
      </c>
      <c r="B3963" s="3" t="s">
        <v>5056</v>
      </c>
      <c r="C3963" t="s">
        <v>5142</v>
      </c>
    </row>
    <row r="3964" spans="1:3" x14ac:dyDescent="0.3">
      <c r="A3964" s="3" t="s">
        <v>3962</v>
      </c>
      <c r="B3964" s="3" t="s">
        <v>5055</v>
      </c>
      <c r="C3964" t="s">
        <v>5142</v>
      </c>
    </row>
    <row r="3965" spans="1:3" x14ac:dyDescent="0.3">
      <c r="A3965" s="3" t="s">
        <v>3963</v>
      </c>
      <c r="B3965" s="3" t="s">
        <v>5055</v>
      </c>
      <c r="C3965" t="s">
        <v>5142</v>
      </c>
    </row>
    <row r="3966" spans="1:3" x14ac:dyDescent="0.3">
      <c r="A3966" s="3" t="s">
        <v>3964</v>
      </c>
      <c r="B3966" s="3" t="s">
        <v>5056</v>
      </c>
      <c r="C3966" t="s">
        <v>5142</v>
      </c>
    </row>
    <row r="3967" spans="1:3" x14ac:dyDescent="0.3">
      <c r="A3967" s="3" t="s">
        <v>3965</v>
      </c>
      <c r="B3967" s="3" t="s">
        <v>5056</v>
      </c>
      <c r="C3967" t="s">
        <v>5142</v>
      </c>
    </row>
    <row r="3968" spans="1:3" x14ac:dyDescent="0.3">
      <c r="A3968" s="3" t="s">
        <v>3966</v>
      </c>
      <c r="B3968" s="3" t="s">
        <v>5056</v>
      </c>
      <c r="C3968" t="s">
        <v>5142</v>
      </c>
    </row>
    <row r="3969" spans="1:3" x14ac:dyDescent="0.3">
      <c r="A3969" s="3" t="s">
        <v>3967</v>
      </c>
      <c r="B3969" s="3" t="s">
        <v>5055</v>
      </c>
      <c r="C3969" t="s">
        <v>5142</v>
      </c>
    </row>
    <row r="3970" spans="1:3" x14ac:dyDescent="0.3">
      <c r="A3970" s="3" t="s">
        <v>3968</v>
      </c>
      <c r="B3970" s="3" t="s">
        <v>5056</v>
      </c>
      <c r="C3970" t="s">
        <v>5142</v>
      </c>
    </row>
    <row r="3971" spans="1:3" x14ac:dyDescent="0.3">
      <c r="A3971" s="3" t="s">
        <v>3969</v>
      </c>
      <c r="B3971" s="3" t="s">
        <v>5056</v>
      </c>
      <c r="C3971" t="s">
        <v>5142</v>
      </c>
    </row>
    <row r="3972" spans="1:3" x14ac:dyDescent="0.3">
      <c r="A3972" s="3" t="s">
        <v>3970</v>
      </c>
      <c r="B3972" s="3" t="s">
        <v>5055</v>
      </c>
      <c r="C3972" t="s">
        <v>5142</v>
      </c>
    </row>
    <row r="3973" spans="1:3" x14ac:dyDescent="0.3">
      <c r="A3973" s="3" t="s">
        <v>3971</v>
      </c>
      <c r="B3973" s="3" t="s">
        <v>5056</v>
      </c>
      <c r="C3973" t="s">
        <v>5142</v>
      </c>
    </row>
    <row r="3974" spans="1:3" x14ac:dyDescent="0.3">
      <c r="A3974" s="3" t="s">
        <v>3972</v>
      </c>
      <c r="B3974" s="3" t="s">
        <v>5056</v>
      </c>
      <c r="C3974" t="s">
        <v>5142</v>
      </c>
    </row>
    <row r="3975" spans="1:3" x14ac:dyDescent="0.3">
      <c r="A3975" s="3" t="s">
        <v>3973</v>
      </c>
      <c r="B3975" s="3" t="s">
        <v>5056</v>
      </c>
      <c r="C3975" t="s">
        <v>5142</v>
      </c>
    </row>
    <row r="3976" spans="1:3" x14ac:dyDescent="0.3">
      <c r="A3976" s="3" t="s">
        <v>3974</v>
      </c>
      <c r="B3976" s="3" t="s">
        <v>5055</v>
      </c>
      <c r="C3976" t="s">
        <v>5142</v>
      </c>
    </row>
    <row r="3977" spans="1:3" x14ac:dyDescent="0.3">
      <c r="A3977" s="3" t="s">
        <v>3975</v>
      </c>
      <c r="B3977" s="3" t="s">
        <v>5056</v>
      </c>
      <c r="C3977" t="s">
        <v>5142</v>
      </c>
    </row>
    <row r="3978" spans="1:3" x14ac:dyDescent="0.3">
      <c r="A3978" s="3" t="s">
        <v>3976</v>
      </c>
      <c r="B3978" s="3" t="s">
        <v>5056</v>
      </c>
      <c r="C3978" t="s">
        <v>5142</v>
      </c>
    </row>
    <row r="3979" spans="1:3" x14ac:dyDescent="0.3">
      <c r="A3979" s="3" t="s">
        <v>3977</v>
      </c>
      <c r="B3979" s="3" t="s">
        <v>5056</v>
      </c>
      <c r="C3979" t="s">
        <v>5142</v>
      </c>
    </row>
    <row r="3980" spans="1:3" x14ac:dyDescent="0.3">
      <c r="A3980" s="3" t="s">
        <v>3978</v>
      </c>
      <c r="B3980" s="3" t="s">
        <v>5056</v>
      </c>
      <c r="C3980" t="s">
        <v>5142</v>
      </c>
    </row>
    <row r="3981" spans="1:3" x14ac:dyDescent="0.3">
      <c r="A3981" s="3" t="s">
        <v>3979</v>
      </c>
      <c r="B3981" s="3" t="s">
        <v>5055</v>
      </c>
      <c r="C3981" t="s">
        <v>5142</v>
      </c>
    </row>
    <row r="3982" spans="1:3" x14ac:dyDescent="0.3">
      <c r="A3982" s="3" t="s">
        <v>3980</v>
      </c>
      <c r="B3982" s="3" t="s">
        <v>5057</v>
      </c>
      <c r="C3982" t="s">
        <v>5142</v>
      </c>
    </row>
    <row r="3983" spans="1:3" x14ac:dyDescent="0.3">
      <c r="A3983" s="3" t="s">
        <v>3981</v>
      </c>
      <c r="B3983" s="3" t="s">
        <v>5058</v>
      </c>
      <c r="C3983" t="s">
        <v>5142</v>
      </c>
    </row>
    <row r="3984" spans="1:3" x14ac:dyDescent="0.3">
      <c r="A3984" s="3" t="s">
        <v>3982</v>
      </c>
      <c r="B3984" s="3" t="s">
        <v>5058</v>
      </c>
      <c r="C3984" t="s">
        <v>5142</v>
      </c>
    </row>
    <row r="3985" spans="1:3" x14ac:dyDescent="0.3">
      <c r="A3985" s="3" t="s">
        <v>3983</v>
      </c>
      <c r="B3985" s="3" t="s">
        <v>5059</v>
      </c>
      <c r="C3985" t="s">
        <v>5142</v>
      </c>
    </row>
    <row r="3986" spans="1:3" x14ac:dyDescent="0.3">
      <c r="A3986" s="3" t="s">
        <v>3984</v>
      </c>
      <c r="B3986" s="3" t="s">
        <v>5060</v>
      </c>
      <c r="C3986" t="s">
        <v>5142</v>
      </c>
    </row>
    <row r="3987" spans="1:3" x14ac:dyDescent="0.3">
      <c r="A3987" s="3" t="s">
        <v>3985</v>
      </c>
      <c r="B3987" s="3" t="s">
        <v>5055</v>
      </c>
      <c r="C3987" t="s">
        <v>5142</v>
      </c>
    </row>
    <row r="3988" spans="1:3" x14ac:dyDescent="0.3">
      <c r="A3988" s="3" t="s">
        <v>3986</v>
      </c>
      <c r="B3988" s="3" t="s">
        <v>5060</v>
      </c>
      <c r="C3988" t="s">
        <v>5142</v>
      </c>
    </row>
    <row r="3989" spans="1:3" x14ac:dyDescent="0.3">
      <c r="A3989" s="3" t="s">
        <v>3987</v>
      </c>
      <c r="B3989" s="3" t="s">
        <v>5055</v>
      </c>
      <c r="C3989" t="s">
        <v>5142</v>
      </c>
    </row>
    <row r="3990" spans="1:3" x14ac:dyDescent="0.3">
      <c r="A3990" s="3" t="s">
        <v>3988</v>
      </c>
      <c r="B3990" s="3" t="s">
        <v>5055</v>
      </c>
      <c r="C3990" t="s">
        <v>5142</v>
      </c>
    </row>
    <row r="3991" spans="1:3" x14ac:dyDescent="0.3">
      <c r="A3991" s="3" t="s">
        <v>3989</v>
      </c>
      <c r="B3991" s="3" t="s">
        <v>5056</v>
      </c>
      <c r="C3991" t="s">
        <v>5142</v>
      </c>
    </row>
    <row r="3992" spans="1:3" x14ac:dyDescent="0.3">
      <c r="A3992" s="3" t="s">
        <v>3990</v>
      </c>
      <c r="B3992" s="3" t="s">
        <v>5057</v>
      </c>
      <c r="C3992" t="s">
        <v>5142</v>
      </c>
    </row>
    <row r="3993" spans="1:3" x14ac:dyDescent="0.3">
      <c r="A3993" s="3" t="s">
        <v>3991</v>
      </c>
      <c r="B3993" s="3" t="s">
        <v>5059</v>
      </c>
      <c r="C3993" t="s">
        <v>5142</v>
      </c>
    </row>
    <row r="3994" spans="1:3" x14ac:dyDescent="0.3">
      <c r="A3994" s="3" t="s">
        <v>3992</v>
      </c>
      <c r="B3994" s="3" t="s">
        <v>5060</v>
      </c>
      <c r="C3994" t="s">
        <v>5142</v>
      </c>
    </row>
    <row r="3995" spans="1:3" x14ac:dyDescent="0.3">
      <c r="A3995" s="3" t="s">
        <v>3993</v>
      </c>
      <c r="B3995" s="3" t="s">
        <v>5055</v>
      </c>
      <c r="C3995" t="s">
        <v>5142</v>
      </c>
    </row>
    <row r="3996" spans="1:3" x14ac:dyDescent="0.3">
      <c r="A3996" s="3" t="s">
        <v>3994</v>
      </c>
      <c r="B3996" s="3" t="s">
        <v>5055</v>
      </c>
      <c r="C3996" t="s">
        <v>5142</v>
      </c>
    </row>
    <row r="3997" spans="1:3" x14ac:dyDescent="0.3">
      <c r="A3997" s="3" t="s">
        <v>3995</v>
      </c>
      <c r="B3997" s="3" t="s">
        <v>5057</v>
      </c>
      <c r="C3997" t="s">
        <v>5142</v>
      </c>
    </row>
    <row r="3998" spans="1:3" x14ac:dyDescent="0.3">
      <c r="A3998" s="3" t="s">
        <v>3996</v>
      </c>
      <c r="B3998" s="3" t="s">
        <v>5059</v>
      </c>
      <c r="C3998" t="s">
        <v>5142</v>
      </c>
    </row>
    <row r="3999" spans="1:3" x14ac:dyDescent="0.3">
      <c r="A3999" s="3" t="s">
        <v>3997</v>
      </c>
      <c r="B3999" s="3" t="s">
        <v>5060</v>
      </c>
      <c r="C3999" t="s">
        <v>5142</v>
      </c>
    </row>
    <row r="4000" spans="1:3" x14ac:dyDescent="0.3">
      <c r="A4000" s="3" t="s">
        <v>3998</v>
      </c>
      <c r="B4000" s="3" t="s">
        <v>5059</v>
      </c>
      <c r="C4000" t="s">
        <v>5142</v>
      </c>
    </row>
    <row r="4001" spans="1:3" x14ac:dyDescent="0.3">
      <c r="A4001" s="3" t="s">
        <v>3999</v>
      </c>
      <c r="B4001" s="3" t="s">
        <v>5055</v>
      </c>
      <c r="C4001" t="s">
        <v>5142</v>
      </c>
    </row>
    <row r="4002" spans="1:3" x14ac:dyDescent="0.3">
      <c r="A4002" s="3" t="s">
        <v>4000</v>
      </c>
      <c r="B4002" s="3" t="s">
        <v>5055</v>
      </c>
      <c r="C4002" t="s">
        <v>5142</v>
      </c>
    </row>
    <row r="4003" spans="1:3" x14ac:dyDescent="0.3">
      <c r="A4003" s="3" t="s">
        <v>4001</v>
      </c>
      <c r="B4003" s="3" t="s">
        <v>5060</v>
      </c>
      <c r="C4003" t="s">
        <v>5142</v>
      </c>
    </row>
    <row r="4004" spans="1:3" x14ac:dyDescent="0.3">
      <c r="A4004" s="3" t="s">
        <v>4002</v>
      </c>
      <c r="B4004" s="3" t="s">
        <v>5061</v>
      </c>
      <c r="C4004" t="s">
        <v>5142</v>
      </c>
    </row>
    <row r="4005" spans="1:3" x14ac:dyDescent="0.3">
      <c r="A4005" s="3" t="s">
        <v>4003</v>
      </c>
      <c r="B4005" s="3" t="s">
        <v>5059</v>
      </c>
      <c r="C4005" t="s">
        <v>5142</v>
      </c>
    </row>
    <row r="4006" spans="1:3" x14ac:dyDescent="0.3">
      <c r="A4006" s="3" t="s">
        <v>4004</v>
      </c>
      <c r="B4006" s="3" t="s">
        <v>5059</v>
      </c>
      <c r="C4006" t="s">
        <v>5142</v>
      </c>
    </row>
    <row r="4007" spans="1:3" x14ac:dyDescent="0.3">
      <c r="A4007" s="3" t="s">
        <v>4005</v>
      </c>
      <c r="B4007" s="3" t="s">
        <v>5056</v>
      </c>
      <c r="C4007" t="s">
        <v>5142</v>
      </c>
    </row>
    <row r="4008" spans="1:3" x14ac:dyDescent="0.3">
      <c r="A4008" s="3" t="s">
        <v>4006</v>
      </c>
      <c r="B4008" s="3" t="s">
        <v>5057</v>
      </c>
      <c r="C4008" t="s">
        <v>5142</v>
      </c>
    </row>
    <row r="4009" spans="1:3" x14ac:dyDescent="0.3">
      <c r="A4009" s="3" t="s">
        <v>4007</v>
      </c>
      <c r="B4009" s="3" t="s">
        <v>5059</v>
      </c>
      <c r="C4009" t="s">
        <v>5142</v>
      </c>
    </row>
    <row r="4010" spans="1:3" x14ac:dyDescent="0.3">
      <c r="A4010" s="3" t="s">
        <v>4008</v>
      </c>
      <c r="B4010" s="3" t="s">
        <v>5059</v>
      </c>
      <c r="C4010" t="s">
        <v>5142</v>
      </c>
    </row>
    <row r="4011" spans="1:3" x14ac:dyDescent="0.3">
      <c r="A4011" s="3" t="s">
        <v>4009</v>
      </c>
      <c r="B4011" s="3" t="s">
        <v>5060</v>
      </c>
      <c r="C4011" t="s">
        <v>5142</v>
      </c>
    </row>
    <row r="4012" spans="1:3" x14ac:dyDescent="0.3">
      <c r="A4012" s="3" t="s">
        <v>4010</v>
      </c>
      <c r="B4012" s="3" t="s">
        <v>5062</v>
      </c>
      <c r="C4012" t="s">
        <v>5142</v>
      </c>
    </row>
    <row r="4013" spans="1:3" x14ac:dyDescent="0.3">
      <c r="A4013" s="3" t="s">
        <v>4011</v>
      </c>
      <c r="B4013" s="3" t="s">
        <v>5055</v>
      </c>
      <c r="C4013" t="s">
        <v>5142</v>
      </c>
    </row>
    <row r="4014" spans="1:3" x14ac:dyDescent="0.3">
      <c r="A4014" s="3" t="s">
        <v>4012</v>
      </c>
      <c r="B4014" s="3" t="s">
        <v>5060</v>
      </c>
      <c r="C4014" t="s">
        <v>5142</v>
      </c>
    </row>
    <row r="4015" spans="1:3" x14ac:dyDescent="0.3">
      <c r="A4015" s="3" t="s">
        <v>4013</v>
      </c>
      <c r="B4015" s="3" t="s">
        <v>5061</v>
      </c>
      <c r="C4015" t="s">
        <v>5142</v>
      </c>
    </row>
    <row r="4016" spans="1:3" x14ac:dyDescent="0.3">
      <c r="A4016" s="3" t="s">
        <v>4014</v>
      </c>
      <c r="B4016" s="3" t="s">
        <v>5060</v>
      </c>
      <c r="C4016" t="s">
        <v>5142</v>
      </c>
    </row>
    <row r="4017" spans="1:3" x14ac:dyDescent="0.3">
      <c r="A4017" s="3" t="s">
        <v>4015</v>
      </c>
      <c r="B4017" s="3" t="s">
        <v>5055</v>
      </c>
      <c r="C4017" t="s">
        <v>5142</v>
      </c>
    </row>
    <row r="4018" spans="1:3" x14ac:dyDescent="0.3">
      <c r="A4018" s="3" t="s">
        <v>4016</v>
      </c>
      <c r="B4018" s="3" t="s">
        <v>5060</v>
      </c>
      <c r="C4018" t="s">
        <v>5142</v>
      </c>
    </row>
    <row r="4019" spans="1:3" x14ac:dyDescent="0.3">
      <c r="A4019" s="3" t="s">
        <v>4017</v>
      </c>
      <c r="B4019" s="3" t="s">
        <v>5060</v>
      </c>
      <c r="C4019" t="s">
        <v>5142</v>
      </c>
    </row>
    <row r="4020" spans="1:3" x14ac:dyDescent="0.3">
      <c r="A4020" s="3" t="s">
        <v>4018</v>
      </c>
      <c r="B4020" s="3" t="s">
        <v>5055</v>
      </c>
      <c r="C4020" t="s">
        <v>5142</v>
      </c>
    </row>
    <row r="4021" spans="1:3" x14ac:dyDescent="0.3">
      <c r="A4021" s="3" t="s">
        <v>4019</v>
      </c>
      <c r="B4021" s="3" t="s">
        <v>5056</v>
      </c>
      <c r="C4021" t="s">
        <v>5142</v>
      </c>
    </row>
    <row r="4022" spans="1:3" x14ac:dyDescent="0.3">
      <c r="A4022" s="3" t="s">
        <v>4020</v>
      </c>
      <c r="B4022" s="3" t="s">
        <v>5060</v>
      </c>
      <c r="C4022" t="s">
        <v>5142</v>
      </c>
    </row>
    <row r="4023" spans="1:3" x14ac:dyDescent="0.3">
      <c r="A4023" s="3" t="s">
        <v>4021</v>
      </c>
      <c r="B4023" s="3" t="s">
        <v>5056</v>
      </c>
      <c r="C4023" t="s">
        <v>5142</v>
      </c>
    </row>
    <row r="4024" spans="1:3" x14ac:dyDescent="0.3">
      <c r="A4024" s="3" t="s">
        <v>4022</v>
      </c>
      <c r="B4024" s="3" t="s">
        <v>5060</v>
      </c>
      <c r="C4024" t="s">
        <v>5142</v>
      </c>
    </row>
    <row r="4025" spans="1:3" x14ac:dyDescent="0.3">
      <c r="A4025" s="3" t="s">
        <v>4023</v>
      </c>
      <c r="B4025" s="3" t="s">
        <v>5060</v>
      </c>
      <c r="C4025" t="s">
        <v>5142</v>
      </c>
    </row>
    <row r="4026" spans="1:3" x14ac:dyDescent="0.3">
      <c r="A4026" s="3" t="s">
        <v>4024</v>
      </c>
      <c r="B4026" s="3" t="s">
        <v>5055</v>
      </c>
      <c r="C4026" t="s">
        <v>5142</v>
      </c>
    </row>
    <row r="4027" spans="1:3" x14ac:dyDescent="0.3">
      <c r="A4027" s="3" t="s">
        <v>4025</v>
      </c>
      <c r="B4027" s="3" t="s">
        <v>5063</v>
      </c>
      <c r="C4027" t="s">
        <v>5142</v>
      </c>
    </row>
    <row r="4028" spans="1:3" x14ac:dyDescent="0.3">
      <c r="A4028" s="3" t="s">
        <v>4026</v>
      </c>
      <c r="B4028" s="3" t="s">
        <v>5016</v>
      </c>
      <c r="C4028" t="s">
        <v>5142</v>
      </c>
    </row>
    <row r="4029" spans="1:3" x14ac:dyDescent="0.3">
      <c r="A4029" s="3" t="s">
        <v>4027</v>
      </c>
      <c r="B4029" s="3" t="s">
        <v>5016</v>
      </c>
      <c r="C4029" t="s">
        <v>5142</v>
      </c>
    </row>
    <row r="4030" spans="1:3" x14ac:dyDescent="0.3">
      <c r="A4030" s="3" t="s">
        <v>4028</v>
      </c>
      <c r="B4030" s="3" t="s">
        <v>5016</v>
      </c>
      <c r="C4030" t="s">
        <v>5142</v>
      </c>
    </row>
    <row r="4031" spans="1:3" x14ac:dyDescent="0.3">
      <c r="A4031" s="3" t="s">
        <v>4029</v>
      </c>
      <c r="B4031" s="3" t="s">
        <v>5064</v>
      </c>
      <c r="C4031" t="s">
        <v>5142</v>
      </c>
    </row>
    <row r="4032" spans="1:3" x14ac:dyDescent="0.3">
      <c r="A4032" s="3" t="s">
        <v>4030</v>
      </c>
      <c r="B4032" s="3" t="s">
        <v>5064</v>
      </c>
      <c r="C4032" t="s">
        <v>5142</v>
      </c>
    </row>
    <row r="4033" spans="1:3" x14ac:dyDescent="0.3">
      <c r="A4033" s="3" t="s">
        <v>4031</v>
      </c>
      <c r="B4033" s="3" t="s">
        <v>5016</v>
      </c>
      <c r="C4033" t="s">
        <v>5142</v>
      </c>
    </row>
    <row r="4034" spans="1:3" x14ac:dyDescent="0.3">
      <c r="A4034" s="3" t="s">
        <v>4032</v>
      </c>
      <c r="B4034" s="3" t="s">
        <v>5064</v>
      </c>
      <c r="C4034" t="s">
        <v>5142</v>
      </c>
    </row>
    <row r="4035" spans="1:3" x14ac:dyDescent="0.3">
      <c r="A4035" s="3" t="s">
        <v>4033</v>
      </c>
      <c r="B4035" s="3" t="s">
        <v>5065</v>
      </c>
      <c r="C4035" t="s">
        <v>5142</v>
      </c>
    </row>
    <row r="4036" spans="1:3" x14ac:dyDescent="0.3">
      <c r="A4036" s="3" t="s">
        <v>4034</v>
      </c>
      <c r="B4036" s="3" t="s">
        <v>5016</v>
      </c>
      <c r="C4036" t="s">
        <v>5142</v>
      </c>
    </row>
    <row r="4037" spans="1:3" x14ac:dyDescent="0.3">
      <c r="A4037" s="3" t="s">
        <v>4035</v>
      </c>
      <c r="B4037" s="3" t="s">
        <v>5065</v>
      </c>
      <c r="C4037" t="s">
        <v>5142</v>
      </c>
    </row>
    <row r="4038" spans="1:3" x14ac:dyDescent="0.3">
      <c r="A4038" s="3" t="s">
        <v>4036</v>
      </c>
      <c r="B4038" s="3" t="s">
        <v>5016</v>
      </c>
      <c r="C4038" t="s">
        <v>5142</v>
      </c>
    </row>
    <row r="4039" spans="1:3" x14ac:dyDescent="0.3">
      <c r="A4039" s="3" t="s">
        <v>4037</v>
      </c>
      <c r="B4039" s="3" t="s">
        <v>5066</v>
      </c>
      <c r="C4039" t="s">
        <v>5142</v>
      </c>
    </row>
    <row r="4040" spans="1:3" x14ac:dyDescent="0.3">
      <c r="A4040" s="3" t="s">
        <v>4038</v>
      </c>
      <c r="B4040" s="3" t="s">
        <v>5016</v>
      </c>
      <c r="C4040" t="s">
        <v>5142</v>
      </c>
    </row>
    <row r="4041" spans="1:3" x14ac:dyDescent="0.3">
      <c r="A4041" s="3" t="s">
        <v>4039</v>
      </c>
      <c r="B4041" s="3" t="s">
        <v>5016</v>
      </c>
      <c r="C4041" t="s">
        <v>5142</v>
      </c>
    </row>
    <row r="4042" spans="1:3" x14ac:dyDescent="0.3">
      <c r="A4042" s="3" t="s">
        <v>4040</v>
      </c>
      <c r="B4042" s="3" t="s">
        <v>5065</v>
      </c>
      <c r="C4042" t="s">
        <v>5142</v>
      </c>
    </row>
    <row r="4043" spans="1:3" x14ac:dyDescent="0.3">
      <c r="A4043" s="3" t="s">
        <v>4041</v>
      </c>
      <c r="B4043" s="3" t="s">
        <v>5016</v>
      </c>
      <c r="C4043" t="s">
        <v>5142</v>
      </c>
    </row>
    <row r="4044" spans="1:3" x14ac:dyDescent="0.3">
      <c r="A4044" s="3" t="s">
        <v>4042</v>
      </c>
      <c r="B4044" s="3" t="s">
        <v>5064</v>
      </c>
      <c r="C4044" t="s">
        <v>5142</v>
      </c>
    </row>
    <row r="4045" spans="1:3" x14ac:dyDescent="0.3">
      <c r="A4045" s="3" t="s">
        <v>4043</v>
      </c>
      <c r="B4045" s="3" t="s">
        <v>5016</v>
      </c>
      <c r="C4045" t="s">
        <v>5142</v>
      </c>
    </row>
    <row r="4046" spans="1:3" x14ac:dyDescent="0.3">
      <c r="A4046" s="3" t="s">
        <v>4044</v>
      </c>
      <c r="B4046" s="3" t="s">
        <v>5065</v>
      </c>
      <c r="C4046" t="s">
        <v>5142</v>
      </c>
    </row>
    <row r="4047" spans="1:3" x14ac:dyDescent="0.3">
      <c r="A4047" s="3" t="s">
        <v>4045</v>
      </c>
      <c r="B4047" s="3" t="s">
        <v>5016</v>
      </c>
      <c r="C4047" t="s">
        <v>5142</v>
      </c>
    </row>
    <row r="4048" spans="1:3" x14ac:dyDescent="0.3">
      <c r="A4048" s="3" t="s">
        <v>4046</v>
      </c>
      <c r="B4048" s="3" t="s">
        <v>5065</v>
      </c>
      <c r="C4048" t="s">
        <v>5142</v>
      </c>
    </row>
    <row r="4049" spans="1:3" x14ac:dyDescent="0.3">
      <c r="A4049" s="3" t="s">
        <v>4047</v>
      </c>
      <c r="B4049" s="3" t="s">
        <v>5016</v>
      </c>
      <c r="C4049" t="s">
        <v>5142</v>
      </c>
    </row>
    <row r="4050" spans="1:3" x14ac:dyDescent="0.3">
      <c r="A4050" s="3" t="s">
        <v>4048</v>
      </c>
      <c r="B4050" s="3" t="s">
        <v>5016</v>
      </c>
      <c r="C4050" t="s">
        <v>5142</v>
      </c>
    </row>
    <row r="4051" spans="1:3" x14ac:dyDescent="0.3">
      <c r="A4051" s="3" t="s">
        <v>4049</v>
      </c>
      <c r="B4051" s="3" t="s">
        <v>5016</v>
      </c>
      <c r="C4051" t="s">
        <v>5142</v>
      </c>
    </row>
    <row r="4052" spans="1:3" x14ac:dyDescent="0.3">
      <c r="A4052" s="3" t="s">
        <v>4050</v>
      </c>
      <c r="B4052" s="3" t="s">
        <v>5067</v>
      </c>
      <c r="C4052" t="s">
        <v>5142</v>
      </c>
    </row>
    <row r="4053" spans="1:3" x14ac:dyDescent="0.3">
      <c r="A4053" s="3" t="s">
        <v>4051</v>
      </c>
      <c r="B4053" s="3" t="s">
        <v>5016</v>
      </c>
      <c r="C4053" t="s">
        <v>5142</v>
      </c>
    </row>
    <row r="4054" spans="1:3" x14ac:dyDescent="0.3">
      <c r="A4054" s="3" t="s">
        <v>4052</v>
      </c>
      <c r="B4054" s="3" t="s">
        <v>5065</v>
      </c>
      <c r="C4054" t="s">
        <v>5142</v>
      </c>
    </row>
    <row r="4055" spans="1:3" x14ac:dyDescent="0.3">
      <c r="A4055" s="3" t="s">
        <v>4053</v>
      </c>
      <c r="B4055" s="3" t="s">
        <v>5016</v>
      </c>
      <c r="C4055" t="s">
        <v>5142</v>
      </c>
    </row>
    <row r="4056" spans="1:3" x14ac:dyDescent="0.3">
      <c r="A4056" s="3" t="s">
        <v>4054</v>
      </c>
      <c r="B4056" s="3" t="s">
        <v>5064</v>
      </c>
      <c r="C4056" t="s">
        <v>5142</v>
      </c>
    </row>
    <row r="4057" spans="1:3" x14ac:dyDescent="0.3">
      <c r="A4057" s="3" t="s">
        <v>4055</v>
      </c>
      <c r="B4057" s="3" t="s">
        <v>5016</v>
      </c>
      <c r="C4057" t="s">
        <v>5142</v>
      </c>
    </row>
    <row r="4058" spans="1:3" x14ac:dyDescent="0.3">
      <c r="A4058" s="3" t="s">
        <v>4056</v>
      </c>
      <c r="B4058" s="3" t="s">
        <v>5016</v>
      </c>
      <c r="C4058" t="s">
        <v>5142</v>
      </c>
    </row>
    <row r="4059" spans="1:3" x14ac:dyDescent="0.3">
      <c r="A4059" s="3" t="s">
        <v>4057</v>
      </c>
      <c r="B4059" s="3" t="s">
        <v>5064</v>
      </c>
      <c r="C4059" t="s">
        <v>5142</v>
      </c>
    </row>
    <row r="4060" spans="1:3" x14ac:dyDescent="0.3">
      <c r="A4060" s="3" t="s">
        <v>4058</v>
      </c>
      <c r="B4060" s="3" t="s">
        <v>5016</v>
      </c>
      <c r="C4060" t="s">
        <v>5142</v>
      </c>
    </row>
    <row r="4061" spans="1:3" x14ac:dyDescent="0.3">
      <c r="A4061" s="3" t="s">
        <v>4059</v>
      </c>
      <c r="B4061" s="3" t="s">
        <v>5016</v>
      </c>
      <c r="C4061" t="s">
        <v>5142</v>
      </c>
    </row>
    <row r="4062" spans="1:3" x14ac:dyDescent="0.3">
      <c r="A4062" s="3" t="s">
        <v>4060</v>
      </c>
      <c r="B4062" s="3" t="s">
        <v>5016</v>
      </c>
      <c r="C4062" t="s">
        <v>5142</v>
      </c>
    </row>
    <row r="4063" spans="1:3" x14ac:dyDescent="0.3">
      <c r="A4063" s="3" t="s">
        <v>4061</v>
      </c>
      <c r="B4063" s="3" t="s">
        <v>5016</v>
      </c>
      <c r="C4063" t="s">
        <v>5142</v>
      </c>
    </row>
    <row r="4064" spans="1:3" x14ac:dyDescent="0.3">
      <c r="A4064" s="3" t="s">
        <v>4062</v>
      </c>
      <c r="B4064" s="3" t="s">
        <v>5016</v>
      </c>
      <c r="C4064" t="s">
        <v>5142</v>
      </c>
    </row>
    <row r="4065" spans="1:3" x14ac:dyDescent="0.3">
      <c r="A4065" s="3" t="s">
        <v>4063</v>
      </c>
      <c r="B4065" s="3" t="s">
        <v>5016</v>
      </c>
      <c r="C4065" t="s">
        <v>5142</v>
      </c>
    </row>
    <row r="4066" spans="1:3" x14ac:dyDescent="0.3">
      <c r="A4066" s="3" t="s">
        <v>4064</v>
      </c>
      <c r="B4066" s="3" t="s">
        <v>5016</v>
      </c>
      <c r="C4066" t="s">
        <v>5142</v>
      </c>
    </row>
    <row r="4067" spans="1:3" x14ac:dyDescent="0.3">
      <c r="A4067" s="3" t="s">
        <v>4065</v>
      </c>
      <c r="B4067" s="3" t="s">
        <v>5016</v>
      </c>
      <c r="C4067" t="s">
        <v>5142</v>
      </c>
    </row>
    <row r="4068" spans="1:3" x14ac:dyDescent="0.3">
      <c r="A4068" s="3" t="s">
        <v>4066</v>
      </c>
      <c r="B4068" s="3" t="s">
        <v>5016</v>
      </c>
      <c r="C4068" t="s">
        <v>5142</v>
      </c>
    </row>
    <row r="4069" spans="1:3" x14ac:dyDescent="0.3">
      <c r="A4069" s="3" t="s">
        <v>4067</v>
      </c>
      <c r="B4069" s="3" t="s">
        <v>5065</v>
      </c>
      <c r="C4069" t="s">
        <v>5142</v>
      </c>
    </row>
    <row r="4070" spans="1:3" x14ac:dyDescent="0.3">
      <c r="A4070" s="3" t="s">
        <v>4068</v>
      </c>
      <c r="B4070" s="3" t="s">
        <v>5064</v>
      </c>
      <c r="C4070" t="s">
        <v>5142</v>
      </c>
    </row>
    <row r="4071" spans="1:3" x14ac:dyDescent="0.3">
      <c r="A4071" s="3" t="s">
        <v>4069</v>
      </c>
      <c r="B4071" s="3" t="s">
        <v>5063</v>
      </c>
      <c r="C4071" t="s">
        <v>5142</v>
      </c>
    </row>
    <row r="4072" spans="1:3" x14ac:dyDescent="0.3">
      <c r="A4072" s="3" t="s">
        <v>4070</v>
      </c>
      <c r="B4072" s="4" t="s">
        <v>5018</v>
      </c>
      <c r="C4072" t="s">
        <v>5142</v>
      </c>
    </row>
    <row r="4073" spans="1:3" x14ac:dyDescent="0.3">
      <c r="A4073" s="3" t="s">
        <v>4071</v>
      </c>
      <c r="B4073" s="3" t="s">
        <v>5063</v>
      </c>
      <c r="C4073" t="s">
        <v>5142</v>
      </c>
    </row>
    <row r="4074" spans="1:3" x14ac:dyDescent="0.3">
      <c r="A4074" s="3" t="s">
        <v>4072</v>
      </c>
      <c r="B4074" s="3" t="s">
        <v>5068</v>
      </c>
      <c r="C4074" t="s">
        <v>5142</v>
      </c>
    </row>
    <row r="4075" spans="1:3" x14ac:dyDescent="0.3">
      <c r="A4075" s="3" t="s">
        <v>4073</v>
      </c>
      <c r="B4075" s="3" t="s">
        <v>5069</v>
      </c>
      <c r="C4075" t="s">
        <v>5142</v>
      </c>
    </row>
    <row r="4076" spans="1:3" x14ac:dyDescent="0.3">
      <c r="A4076" s="3" t="s">
        <v>4074</v>
      </c>
      <c r="B4076" s="3" t="s">
        <v>5063</v>
      </c>
      <c r="C4076" t="s">
        <v>5142</v>
      </c>
    </row>
    <row r="4077" spans="1:3" x14ac:dyDescent="0.3">
      <c r="A4077" s="3" t="s">
        <v>4075</v>
      </c>
      <c r="B4077" s="3" t="s">
        <v>5063</v>
      </c>
      <c r="C4077" t="s">
        <v>5142</v>
      </c>
    </row>
    <row r="4078" spans="1:3" x14ac:dyDescent="0.3">
      <c r="A4078" s="3" t="s">
        <v>4076</v>
      </c>
      <c r="B4078" s="3" t="s">
        <v>5068</v>
      </c>
      <c r="C4078" t="s">
        <v>5142</v>
      </c>
    </row>
    <row r="4079" spans="1:3" x14ac:dyDescent="0.3">
      <c r="A4079" s="3" t="s">
        <v>4077</v>
      </c>
      <c r="B4079" s="3" t="s">
        <v>5068</v>
      </c>
      <c r="C4079" t="s">
        <v>5142</v>
      </c>
    </row>
    <row r="4080" spans="1:3" x14ac:dyDescent="0.3">
      <c r="A4080" s="3" t="s">
        <v>4078</v>
      </c>
      <c r="B4080" s="3" t="s">
        <v>5069</v>
      </c>
      <c r="C4080" t="s">
        <v>5142</v>
      </c>
    </row>
    <row r="4081" spans="1:3" x14ac:dyDescent="0.3">
      <c r="A4081" s="3" t="s">
        <v>4079</v>
      </c>
      <c r="B4081" s="3" t="s">
        <v>5063</v>
      </c>
      <c r="C4081" t="s">
        <v>5142</v>
      </c>
    </row>
    <row r="4082" spans="1:3" x14ac:dyDescent="0.3">
      <c r="A4082" s="3" t="s">
        <v>4080</v>
      </c>
      <c r="B4082" s="3" t="s">
        <v>5068</v>
      </c>
      <c r="C4082" t="s">
        <v>5142</v>
      </c>
    </row>
    <row r="4083" spans="1:3" x14ac:dyDescent="0.3">
      <c r="A4083" s="3" t="s">
        <v>4081</v>
      </c>
      <c r="B4083" s="3" t="s">
        <v>5063</v>
      </c>
      <c r="C4083" t="s">
        <v>5142</v>
      </c>
    </row>
    <row r="4084" spans="1:3" x14ac:dyDescent="0.3">
      <c r="A4084" s="3" t="s">
        <v>4082</v>
      </c>
      <c r="B4084" s="3" t="s">
        <v>5063</v>
      </c>
      <c r="C4084" t="s">
        <v>5142</v>
      </c>
    </row>
    <row r="4085" spans="1:3" x14ac:dyDescent="0.3">
      <c r="A4085" s="3" t="s">
        <v>4083</v>
      </c>
      <c r="B4085" s="3" t="s">
        <v>5069</v>
      </c>
      <c r="C4085" t="s">
        <v>5142</v>
      </c>
    </row>
    <row r="4086" spans="1:3" x14ac:dyDescent="0.3">
      <c r="A4086" s="3" t="s">
        <v>4084</v>
      </c>
      <c r="B4086" s="3" t="s">
        <v>5069</v>
      </c>
      <c r="C4086" t="s">
        <v>5142</v>
      </c>
    </row>
    <row r="4087" spans="1:3" x14ac:dyDescent="0.3">
      <c r="A4087" s="3" t="s">
        <v>4085</v>
      </c>
      <c r="B4087" s="3" t="s">
        <v>5069</v>
      </c>
      <c r="C4087" t="s">
        <v>5142</v>
      </c>
    </row>
    <row r="4088" spans="1:3" x14ac:dyDescent="0.3">
      <c r="A4088" s="3" t="s">
        <v>4086</v>
      </c>
      <c r="B4088" s="3" t="s">
        <v>5063</v>
      </c>
      <c r="C4088" t="s">
        <v>5142</v>
      </c>
    </row>
    <row r="4089" spans="1:3" x14ac:dyDescent="0.3">
      <c r="A4089" s="3" t="s">
        <v>4087</v>
      </c>
      <c r="B4089" s="3" t="s">
        <v>5069</v>
      </c>
      <c r="C4089" t="s">
        <v>5142</v>
      </c>
    </row>
    <row r="4090" spans="1:3" x14ac:dyDescent="0.3">
      <c r="A4090" s="3" t="s">
        <v>4088</v>
      </c>
      <c r="B4090" s="3" t="s">
        <v>5063</v>
      </c>
      <c r="C4090" t="s">
        <v>5142</v>
      </c>
    </row>
    <row r="4091" spans="1:3" x14ac:dyDescent="0.3">
      <c r="A4091" s="3" t="s">
        <v>4089</v>
      </c>
      <c r="B4091" s="3" t="s">
        <v>5063</v>
      </c>
      <c r="C4091" t="s">
        <v>5142</v>
      </c>
    </row>
    <row r="4092" spans="1:3" x14ac:dyDescent="0.3">
      <c r="A4092" s="3" t="s">
        <v>4090</v>
      </c>
      <c r="B4092" s="3" t="s">
        <v>5063</v>
      </c>
      <c r="C4092" t="s">
        <v>5142</v>
      </c>
    </row>
    <row r="4093" spans="1:3" x14ac:dyDescent="0.3">
      <c r="A4093" s="3" t="s">
        <v>4091</v>
      </c>
      <c r="B4093" s="3" t="s">
        <v>5063</v>
      </c>
      <c r="C4093" t="s">
        <v>5142</v>
      </c>
    </row>
    <row r="4094" spans="1:3" x14ac:dyDescent="0.3">
      <c r="A4094" s="3" t="s">
        <v>4092</v>
      </c>
      <c r="B4094" s="3" t="s">
        <v>5063</v>
      </c>
      <c r="C4094" t="s">
        <v>5142</v>
      </c>
    </row>
    <row r="4095" spans="1:3" x14ac:dyDescent="0.3">
      <c r="A4095" s="3" t="s">
        <v>4093</v>
      </c>
      <c r="B4095" s="3" t="s">
        <v>5069</v>
      </c>
      <c r="C4095" t="s">
        <v>5142</v>
      </c>
    </row>
    <row r="4096" spans="1:3" x14ac:dyDescent="0.3">
      <c r="A4096" s="3" t="s">
        <v>4094</v>
      </c>
      <c r="B4096" s="3" t="s">
        <v>5069</v>
      </c>
      <c r="C4096" t="s">
        <v>5142</v>
      </c>
    </row>
    <row r="4097" spans="1:3" x14ac:dyDescent="0.3">
      <c r="A4097" s="3" t="s">
        <v>4095</v>
      </c>
      <c r="B4097" s="3" t="s">
        <v>5068</v>
      </c>
      <c r="C4097" t="s">
        <v>5142</v>
      </c>
    </row>
    <row r="4098" spans="1:3" x14ac:dyDescent="0.3">
      <c r="A4098" s="3" t="s">
        <v>4096</v>
      </c>
      <c r="B4098" s="4" t="s">
        <v>5018</v>
      </c>
      <c r="C4098" t="s">
        <v>5142</v>
      </c>
    </row>
    <row r="4099" spans="1:3" x14ac:dyDescent="0.3">
      <c r="A4099" s="3" t="s">
        <v>4097</v>
      </c>
      <c r="B4099" s="3" t="s">
        <v>5063</v>
      </c>
      <c r="C4099" t="s">
        <v>5142</v>
      </c>
    </row>
    <row r="4100" spans="1:3" x14ac:dyDescent="0.3">
      <c r="A4100" s="3" t="s">
        <v>4098</v>
      </c>
      <c r="B4100" s="3" t="s">
        <v>5069</v>
      </c>
      <c r="C4100" t="s">
        <v>5142</v>
      </c>
    </row>
    <row r="4101" spans="1:3" x14ac:dyDescent="0.3">
      <c r="A4101" s="3" t="s">
        <v>4099</v>
      </c>
      <c r="B4101" s="3" t="s">
        <v>5063</v>
      </c>
      <c r="C4101" t="s">
        <v>5142</v>
      </c>
    </row>
    <row r="4102" spans="1:3" x14ac:dyDescent="0.3">
      <c r="A4102" s="3" t="s">
        <v>4100</v>
      </c>
      <c r="B4102" s="3" t="s">
        <v>5063</v>
      </c>
      <c r="C4102" t="s">
        <v>5142</v>
      </c>
    </row>
    <row r="4103" spans="1:3" x14ac:dyDescent="0.3">
      <c r="A4103" s="3" t="s">
        <v>4101</v>
      </c>
      <c r="B4103" s="3" t="s">
        <v>5063</v>
      </c>
      <c r="C4103" t="s">
        <v>5142</v>
      </c>
    </row>
    <row r="4104" spans="1:3" x14ac:dyDescent="0.3">
      <c r="A4104" s="3" t="s">
        <v>4102</v>
      </c>
      <c r="B4104" s="3" t="s">
        <v>5063</v>
      </c>
      <c r="C4104" t="s">
        <v>5142</v>
      </c>
    </row>
    <row r="4105" spans="1:3" x14ac:dyDescent="0.3">
      <c r="A4105" s="3" t="s">
        <v>4103</v>
      </c>
      <c r="B4105" s="3" t="s">
        <v>5069</v>
      </c>
      <c r="C4105" t="s">
        <v>5142</v>
      </c>
    </row>
    <row r="4106" spans="1:3" x14ac:dyDescent="0.3">
      <c r="A4106" s="3" t="s">
        <v>4104</v>
      </c>
      <c r="B4106" s="3" t="s">
        <v>5063</v>
      </c>
      <c r="C4106" t="s">
        <v>5142</v>
      </c>
    </row>
    <row r="4107" spans="1:3" x14ac:dyDescent="0.3">
      <c r="A4107" s="3" t="s">
        <v>4105</v>
      </c>
      <c r="B4107" s="3" t="s">
        <v>5068</v>
      </c>
      <c r="C4107" t="s">
        <v>5142</v>
      </c>
    </row>
    <row r="4108" spans="1:3" x14ac:dyDescent="0.3">
      <c r="A4108" s="3" t="s">
        <v>4106</v>
      </c>
      <c r="B4108" s="3" t="s">
        <v>5063</v>
      </c>
      <c r="C4108" t="s">
        <v>5142</v>
      </c>
    </row>
    <row r="4109" spans="1:3" x14ac:dyDescent="0.3">
      <c r="A4109" s="3" t="s">
        <v>4107</v>
      </c>
      <c r="B4109" s="3" t="s">
        <v>5068</v>
      </c>
      <c r="C4109" t="s">
        <v>5142</v>
      </c>
    </row>
    <row r="4110" spans="1:3" x14ac:dyDescent="0.3">
      <c r="A4110" s="3" t="s">
        <v>4108</v>
      </c>
      <c r="B4110" s="3" t="s">
        <v>5063</v>
      </c>
      <c r="C4110" t="s">
        <v>5142</v>
      </c>
    </row>
    <row r="4111" spans="1:3" x14ac:dyDescent="0.3">
      <c r="A4111" s="3" t="s">
        <v>4109</v>
      </c>
      <c r="B4111" s="3" t="s">
        <v>5063</v>
      </c>
      <c r="C4111" t="s">
        <v>5142</v>
      </c>
    </row>
    <row r="4112" spans="1:3" x14ac:dyDescent="0.3">
      <c r="A4112" s="3" t="s">
        <v>4110</v>
      </c>
      <c r="B4112" s="3" t="s">
        <v>5069</v>
      </c>
      <c r="C4112" t="s">
        <v>5142</v>
      </c>
    </row>
    <row r="4113" spans="1:3" x14ac:dyDescent="0.3">
      <c r="A4113" s="3" t="s">
        <v>4111</v>
      </c>
      <c r="B4113" s="3" t="s">
        <v>5063</v>
      </c>
      <c r="C4113" t="s">
        <v>5142</v>
      </c>
    </row>
    <row r="4114" spans="1:3" x14ac:dyDescent="0.3">
      <c r="A4114" s="3" t="s">
        <v>4112</v>
      </c>
      <c r="B4114" s="3" t="s">
        <v>5064</v>
      </c>
      <c r="C4114" t="s">
        <v>5142</v>
      </c>
    </row>
    <row r="4115" spans="1:3" x14ac:dyDescent="0.3">
      <c r="A4115" s="3" t="s">
        <v>4113</v>
      </c>
      <c r="B4115" s="3" t="s">
        <v>5016</v>
      </c>
      <c r="C4115" t="s">
        <v>5142</v>
      </c>
    </row>
    <row r="4116" spans="1:3" x14ac:dyDescent="0.3">
      <c r="A4116" s="3" t="s">
        <v>4114</v>
      </c>
      <c r="B4116" s="3" t="s">
        <v>5065</v>
      </c>
      <c r="C4116" t="s">
        <v>5142</v>
      </c>
    </row>
    <row r="4117" spans="1:3" x14ac:dyDescent="0.3">
      <c r="A4117" s="3" t="s">
        <v>4115</v>
      </c>
      <c r="B4117" s="3" t="s">
        <v>5064</v>
      </c>
      <c r="C4117" t="s">
        <v>5142</v>
      </c>
    </row>
    <row r="4118" spans="1:3" x14ac:dyDescent="0.3">
      <c r="A4118" s="3" t="s">
        <v>4116</v>
      </c>
      <c r="B4118" s="3" t="s">
        <v>5065</v>
      </c>
      <c r="C4118" t="s">
        <v>5142</v>
      </c>
    </row>
    <row r="4119" spans="1:3" x14ac:dyDescent="0.3">
      <c r="A4119" s="3" t="s">
        <v>4117</v>
      </c>
      <c r="B4119" s="3" t="s">
        <v>5064</v>
      </c>
      <c r="C4119" t="s">
        <v>5142</v>
      </c>
    </row>
    <row r="4120" spans="1:3" x14ac:dyDescent="0.3">
      <c r="A4120" s="3" t="s">
        <v>4118</v>
      </c>
      <c r="B4120" s="3" t="s">
        <v>5063</v>
      </c>
      <c r="C4120" t="s">
        <v>5142</v>
      </c>
    </row>
    <row r="4121" spans="1:3" x14ac:dyDescent="0.3">
      <c r="A4121" s="3" t="s">
        <v>4119</v>
      </c>
      <c r="B4121" s="3" t="s">
        <v>5063</v>
      </c>
      <c r="C4121" t="s">
        <v>5142</v>
      </c>
    </row>
    <row r="4122" spans="1:3" x14ac:dyDescent="0.3">
      <c r="A4122" s="3" t="s">
        <v>4120</v>
      </c>
      <c r="B4122" s="3" t="s">
        <v>4935</v>
      </c>
      <c r="C4122" t="s">
        <v>5142</v>
      </c>
    </row>
    <row r="4123" spans="1:3" x14ac:dyDescent="0.3">
      <c r="A4123" s="3" t="s">
        <v>4121</v>
      </c>
      <c r="B4123" s="3" t="s">
        <v>4935</v>
      </c>
      <c r="C4123" t="s">
        <v>5142</v>
      </c>
    </row>
    <row r="4124" spans="1:3" x14ac:dyDescent="0.3">
      <c r="A4124" s="3" t="s">
        <v>4122</v>
      </c>
      <c r="B4124" s="3" t="s">
        <v>5063</v>
      </c>
      <c r="C4124" t="s">
        <v>5142</v>
      </c>
    </row>
    <row r="4125" spans="1:3" x14ac:dyDescent="0.3">
      <c r="A4125" s="3" t="s">
        <v>4123</v>
      </c>
      <c r="B4125" s="3" t="s">
        <v>4935</v>
      </c>
      <c r="C4125" t="s">
        <v>5142</v>
      </c>
    </row>
    <row r="4126" spans="1:3" x14ac:dyDescent="0.3">
      <c r="A4126" s="3" t="s">
        <v>4124</v>
      </c>
      <c r="B4126" s="3" t="s">
        <v>5063</v>
      </c>
      <c r="C4126" t="s">
        <v>5142</v>
      </c>
    </row>
    <row r="4127" spans="1:3" x14ac:dyDescent="0.3">
      <c r="A4127" s="3" t="s">
        <v>4125</v>
      </c>
      <c r="B4127" s="3" t="s">
        <v>4935</v>
      </c>
      <c r="C4127" t="s">
        <v>5142</v>
      </c>
    </row>
    <row r="4128" spans="1:3" x14ac:dyDescent="0.3">
      <c r="A4128" s="3" t="s">
        <v>4126</v>
      </c>
      <c r="B4128" s="3" t="s">
        <v>5063</v>
      </c>
      <c r="C4128" t="s">
        <v>5142</v>
      </c>
    </row>
    <row r="4129" spans="1:3" x14ac:dyDescent="0.3">
      <c r="A4129" s="3" t="s">
        <v>4127</v>
      </c>
      <c r="B4129" s="3" t="s">
        <v>4935</v>
      </c>
      <c r="C4129" t="s">
        <v>5142</v>
      </c>
    </row>
    <row r="4130" spans="1:3" x14ac:dyDescent="0.3">
      <c r="A4130" s="3" t="s">
        <v>4128</v>
      </c>
      <c r="B4130" s="3" t="s">
        <v>5068</v>
      </c>
      <c r="C4130" t="s">
        <v>5142</v>
      </c>
    </row>
    <row r="4131" spans="1:3" x14ac:dyDescent="0.3">
      <c r="A4131" s="3" t="s">
        <v>4129</v>
      </c>
      <c r="B4131" s="3" t="s">
        <v>4935</v>
      </c>
      <c r="C4131" t="s">
        <v>5142</v>
      </c>
    </row>
    <row r="4132" spans="1:3" x14ac:dyDescent="0.3">
      <c r="A4132" s="3" t="s">
        <v>4130</v>
      </c>
      <c r="B4132" s="3" t="s">
        <v>5063</v>
      </c>
      <c r="C4132" t="s">
        <v>5142</v>
      </c>
    </row>
    <row r="4133" spans="1:3" x14ac:dyDescent="0.3">
      <c r="A4133" s="3" t="s">
        <v>4131</v>
      </c>
      <c r="B4133" s="3" t="s">
        <v>5068</v>
      </c>
      <c r="C4133" t="s">
        <v>5142</v>
      </c>
    </row>
    <row r="4134" spans="1:3" x14ac:dyDescent="0.3">
      <c r="A4134" s="3" t="s">
        <v>4132</v>
      </c>
      <c r="B4134" s="3" t="s">
        <v>5065</v>
      </c>
      <c r="C4134" t="s">
        <v>5142</v>
      </c>
    </row>
    <row r="4135" spans="1:3" x14ac:dyDescent="0.3">
      <c r="A4135" s="3" t="s">
        <v>4133</v>
      </c>
      <c r="B4135" s="3" t="s">
        <v>5016</v>
      </c>
      <c r="C4135" t="s">
        <v>5142</v>
      </c>
    </row>
    <row r="4136" spans="1:3" x14ac:dyDescent="0.3">
      <c r="A4136" s="3" t="s">
        <v>4134</v>
      </c>
      <c r="B4136" s="3" t="s">
        <v>5064</v>
      </c>
      <c r="C4136" t="s">
        <v>5142</v>
      </c>
    </row>
    <row r="4137" spans="1:3" x14ac:dyDescent="0.3">
      <c r="A4137" s="3" t="s">
        <v>4135</v>
      </c>
      <c r="B4137" s="3" t="s">
        <v>5065</v>
      </c>
      <c r="C4137" t="s">
        <v>5142</v>
      </c>
    </row>
    <row r="4138" spans="1:3" x14ac:dyDescent="0.3">
      <c r="A4138" s="3" t="s">
        <v>4136</v>
      </c>
      <c r="B4138" s="3" t="s">
        <v>5065</v>
      </c>
      <c r="C4138" t="s">
        <v>5142</v>
      </c>
    </row>
    <row r="4139" spans="1:3" x14ac:dyDescent="0.3">
      <c r="A4139" s="3" t="s">
        <v>4137</v>
      </c>
      <c r="B4139" s="3" t="s">
        <v>5065</v>
      </c>
      <c r="C4139" t="s">
        <v>5142</v>
      </c>
    </row>
    <row r="4140" spans="1:3" x14ac:dyDescent="0.3">
      <c r="A4140" s="3" t="s">
        <v>4138</v>
      </c>
      <c r="B4140" s="3" t="s">
        <v>4935</v>
      </c>
      <c r="C4140" t="s">
        <v>5142</v>
      </c>
    </row>
    <row r="4141" spans="1:3" x14ac:dyDescent="0.3">
      <c r="A4141" s="3" t="s">
        <v>4139</v>
      </c>
      <c r="B4141" s="3" t="s">
        <v>4935</v>
      </c>
      <c r="C4141" t="s">
        <v>5142</v>
      </c>
    </row>
    <row r="4142" spans="1:3" x14ac:dyDescent="0.3">
      <c r="A4142" s="3" t="s">
        <v>4140</v>
      </c>
      <c r="B4142" s="3" t="s">
        <v>5070</v>
      </c>
      <c r="C4142" t="s">
        <v>5142</v>
      </c>
    </row>
    <row r="4143" spans="1:3" x14ac:dyDescent="0.3">
      <c r="A4143" s="3" t="s">
        <v>4141</v>
      </c>
      <c r="B4143" s="3" t="s">
        <v>4935</v>
      </c>
      <c r="C4143" t="s">
        <v>5142</v>
      </c>
    </row>
    <row r="4144" spans="1:3" x14ac:dyDescent="0.3">
      <c r="A4144" s="3" t="s">
        <v>4142</v>
      </c>
      <c r="B4144" s="3" t="s">
        <v>4935</v>
      </c>
      <c r="C4144" t="s">
        <v>5142</v>
      </c>
    </row>
    <row r="4145" spans="1:3" x14ac:dyDescent="0.3">
      <c r="A4145" s="3" t="s">
        <v>4143</v>
      </c>
      <c r="B4145" s="3" t="s">
        <v>4935</v>
      </c>
      <c r="C4145" t="s">
        <v>5142</v>
      </c>
    </row>
    <row r="4146" spans="1:3" x14ac:dyDescent="0.3">
      <c r="A4146" s="3" t="s">
        <v>4144</v>
      </c>
      <c r="B4146" s="3" t="s">
        <v>5071</v>
      </c>
      <c r="C4146" t="s">
        <v>5142</v>
      </c>
    </row>
    <row r="4147" spans="1:3" x14ac:dyDescent="0.3">
      <c r="A4147" s="3" t="s">
        <v>4145</v>
      </c>
      <c r="B4147" s="3" t="s">
        <v>5071</v>
      </c>
      <c r="C4147" t="s">
        <v>5142</v>
      </c>
    </row>
    <row r="4148" spans="1:3" x14ac:dyDescent="0.3">
      <c r="A4148" s="3" t="s">
        <v>4146</v>
      </c>
      <c r="B4148" s="3" t="s">
        <v>5016</v>
      </c>
      <c r="C4148" t="s">
        <v>5142</v>
      </c>
    </row>
    <row r="4149" spans="1:3" x14ac:dyDescent="0.3">
      <c r="A4149" s="3" t="s">
        <v>4147</v>
      </c>
      <c r="B4149" s="3" t="s">
        <v>5066</v>
      </c>
      <c r="C4149" t="s">
        <v>5142</v>
      </c>
    </row>
    <row r="4150" spans="1:3" x14ac:dyDescent="0.3">
      <c r="A4150" s="3" t="s">
        <v>4148</v>
      </c>
      <c r="B4150" s="3" t="s">
        <v>4928</v>
      </c>
      <c r="C4150" t="s">
        <v>5142</v>
      </c>
    </row>
    <row r="4151" spans="1:3" x14ac:dyDescent="0.3">
      <c r="A4151" s="3" t="s">
        <v>4149</v>
      </c>
      <c r="B4151" s="3" t="s">
        <v>4931</v>
      </c>
      <c r="C4151" t="s">
        <v>5142</v>
      </c>
    </row>
    <row r="4152" spans="1:3" x14ac:dyDescent="0.3">
      <c r="A4152" s="3" t="s">
        <v>4150</v>
      </c>
      <c r="B4152" s="3" t="s">
        <v>4928</v>
      </c>
      <c r="C4152" t="s">
        <v>5142</v>
      </c>
    </row>
    <row r="4153" spans="1:3" x14ac:dyDescent="0.3">
      <c r="A4153" s="3" t="s">
        <v>4151</v>
      </c>
      <c r="B4153" s="3" t="s">
        <v>4931</v>
      </c>
      <c r="C4153" t="s">
        <v>5142</v>
      </c>
    </row>
    <row r="4154" spans="1:3" x14ac:dyDescent="0.3">
      <c r="A4154" s="3" t="s">
        <v>4152</v>
      </c>
      <c r="B4154" s="3" t="s">
        <v>5070</v>
      </c>
      <c r="C4154" t="s">
        <v>5142</v>
      </c>
    </row>
    <row r="4155" spans="1:3" x14ac:dyDescent="0.3">
      <c r="A4155" s="3" t="s">
        <v>4153</v>
      </c>
      <c r="B4155" s="3" t="s">
        <v>4928</v>
      </c>
      <c r="C4155" t="s">
        <v>5142</v>
      </c>
    </row>
    <row r="4156" spans="1:3" x14ac:dyDescent="0.3">
      <c r="A4156" s="3" t="s">
        <v>4154</v>
      </c>
      <c r="B4156" s="3" t="s">
        <v>5070</v>
      </c>
      <c r="C4156" t="s">
        <v>5142</v>
      </c>
    </row>
    <row r="4157" spans="1:3" x14ac:dyDescent="0.3">
      <c r="A4157" s="3" t="s">
        <v>4155</v>
      </c>
      <c r="B4157" s="3" t="s">
        <v>5016</v>
      </c>
      <c r="C4157" t="s">
        <v>5142</v>
      </c>
    </row>
    <row r="4158" spans="1:3" x14ac:dyDescent="0.3">
      <c r="A4158" s="3" t="s">
        <v>4156</v>
      </c>
      <c r="B4158" s="3" t="s">
        <v>5016</v>
      </c>
      <c r="C4158" t="s">
        <v>5142</v>
      </c>
    </row>
    <row r="4159" spans="1:3" x14ac:dyDescent="0.3">
      <c r="A4159" s="3" t="s">
        <v>4157</v>
      </c>
      <c r="B4159" s="3" t="s">
        <v>5072</v>
      </c>
      <c r="C4159" t="s">
        <v>5142</v>
      </c>
    </row>
    <row r="4160" spans="1:3" x14ac:dyDescent="0.3">
      <c r="A4160" s="3" t="s">
        <v>4158</v>
      </c>
      <c r="B4160" s="3" t="s">
        <v>5016</v>
      </c>
      <c r="C4160" t="s">
        <v>5142</v>
      </c>
    </row>
    <row r="4161" spans="1:3" x14ac:dyDescent="0.3">
      <c r="A4161" s="3" t="s">
        <v>4159</v>
      </c>
      <c r="B4161" s="3" t="s">
        <v>5016</v>
      </c>
      <c r="C4161" t="s">
        <v>5142</v>
      </c>
    </row>
    <row r="4162" spans="1:3" x14ac:dyDescent="0.3">
      <c r="A4162" s="3" t="s">
        <v>4160</v>
      </c>
      <c r="B4162" s="3" t="s">
        <v>4928</v>
      </c>
      <c r="C4162" t="s">
        <v>5142</v>
      </c>
    </row>
    <row r="4163" spans="1:3" x14ac:dyDescent="0.3">
      <c r="A4163" s="3" t="s">
        <v>4161</v>
      </c>
      <c r="B4163" s="3" t="s">
        <v>4928</v>
      </c>
      <c r="C4163" t="s">
        <v>5142</v>
      </c>
    </row>
    <row r="4164" spans="1:3" x14ac:dyDescent="0.3">
      <c r="A4164" s="3" t="s">
        <v>4162</v>
      </c>
      <c r="B4164" s="3" t="s">
        <v>4928</v>
      </c>
      <c r="C4164" t="s">
        <v>5142</v>
      </c>
    </row>
    <row r="4165" spans="1:3" x14ac:dyDescent="0.3">
      <c r="A4165" s="3" t="s">
        <v>4163</v>
      </c>
      <c r="B4165" s="3" t="s">
        <v>4928</v>
      </c>
      <c r="C4165" t="s">
        <v>5142</v>
      </c>
    </row>
    <row r="4166" spans="1:3" x14ac:dyDescent="0.3">
      <c r="A4166" s="3" t="s">
        <v>4164</v>
      </c>
      <c r="B4166" s="3" t="s">
        <v>4928</v>
      </c>
      <c r="C4166" t="s">
        <v>5142</v>
      </c>
    </row>
    <row r="4167" spans="1:3" x14ac:dyDescent="0.3">
      <c r="A4167" s="3" t="s">
        <v>4165</v>
      </c>
      <c r="B4167" s="3" t="s">
        <v>4928</v>
      </c>
      <c r="C4167" t="s">
        <v>5142</v>
      </c>
    </row>
    <row r="4168" spans="1:3" x14ac:dyDescent="0.3">
      <c r="A4168" s="3" t="s">
        <v>4166</v>
      </c>
      <c r="B4168" s="3" t="s">
        <v>5073</v>
      </c>
      <c r="C4168" t="s">
        <v>5142</v>
      </c>
    </row>
    <row r="4169" spans="1:3" x14ac:dyDescent="0.3">
      <c r="A4169" s="3" t="s">
        <v>4167</v>
      </c>
      <c r="B4169" s="3" t="s">
        <v>5073</v>
      </c>
      <c r="C4169" t="s">
        <v>5142</v>
      </c>
    </row>
    <row r="4170" spans="1:3" x14ac:dyDescent="0.3">
      <c r="A4170" s="3" t="s">
        <v>4168</v>
      </c>
      <c r="B4170" s="3" t="s">
        <v>5074</v>
      </c>
      <c r="C4170" t="s">
        <v>5142</v>
      </c>
    </row>
    <row r="4171" spans="1:3" x14ac:dyDescent="0.3">
      <c r="A4171" s="3" t="s">
        <v>4169</v>
      </c>
      <c r="B4171" s="3" t="s">
        <v>5016</v>
      </c>
      <c r="C4171" t="s">
        <v>5142</v>
      </c>
    </row>
    <row r="4172" spans="1:3" x14ac:dyDescent="0.3">
      <c r="A4172" s="3" t="s">
        <v>4170</v>
      </c>
      <c r="B4172" s="3" t="s">
        <v>5075</v>
      </c>
      <c r="C4172" t="s">
        <v>5142</v>
      </c>
    </row>
    <row r="4173" spans="1:3" x14ac:dyDescent="0.3">
      <c r="A4173" s="3" t="s">
        <v>4171</v>
      </c>
      <c r="B4173" s="3" t="s">
        <v>5075</v>
      </c>
      <c r="C4173" t="s">
        <v>5142</v>
      </c>
    </row>
    <row r="4174" spans="1:3" x14ac:dyDescent="0.3">
      <c r="A4174" s="3" t="s">
        <v>4172</v>
      </c>
      <c r="B4174" s="3" t="s">
        <v>5075</v>
      </c>
      <c r="C4174" t="s">
        <v>5142</v>
      </c>
    </row>
    <row r="4175" spans="1:3" x14ac:dyDescent="0.3">
      <c r="A4175" s="3" t="s">
        <v>4173</v>
      </c>
      <c r="B4175" s="3" t="s">
        <v>5076</v>
      </c>
      <c r="C4175" t="s">
        <v>5142</v>
      </c>
    </row>
    <row r="4176" spans="1:3" x14ac:dyDescent="0.3">
      <c r="A4176" s="3" t="s">
        <v>4174</v>
      </c>
      <c r="B4176" s="3" t="s">
        <v>5066</v>
      </c>
      <c r="C4176" t="s">
        <v>5142</v>
      </c>
    </row>
    <row r="4177" spans="1:3" x14ac:dyDescent="0.3">
      <c r="A4177" s="3" t="s">
        <v>4175</v>
      </c>
      <c r="B4177" s="3" t="s">
        <v>5066</v>
      </c>
      <c r="C4177" t="s">
        <v>5142</v>
      </c>
    </row>
    <row r="4178" spans="1:3" x14ac:dyDescent="0.3">
      <c r="A4178" s="3" t="s">
        <v>4176</v>
      </c>
      <c r="B4178" s="3" t="s">
        <v>5016</v>
      </c>
      <c r="C4178" t="s">
        <v>5142</v>
      </c>
    </row>
    <row r="4179" spans="1:3" x14ac:dyDescent="0.3">
      <c r="A4179" s="3" t="s">
        <v>4177</v>
      </c>
      <c r="B4179" s="3" t="s">
        <v>5066</v>
      </c>
      <c r="C4179" t="s">
        <v>5142</v>
      </c>
    </row>
    <row r="4180" spans="1:3" x14ac:dyDescent="0.3">
      <c r="A4180" s="3" t="s">
        <v>4178</v>
      </c>
      <c r="B4180" s="3" t="s">
        <v>5041</v>
      </c>
      <c r="C4180" t="s">
        <v>5142</v>
      </c>
    </row>
    <row r="4181" spans="1:3" x14ac:dyDescent="0.3">
      <c r="A4181" s="3" t="s">
        <v>4179</v>
      </c>
      <c r="B4181" s="3" t="s">
        <v>5072</v>
      </c>
      <c r="C4181" t="s">
        <v>5142</v>
      </c>
    </row>
    <row r="4182" spans="1:3" x14ac:dyDescent="0.3">
      <c r="A4182" s="3" t="s">
        <v>4180</v>
      </c>
      <c r="B4182" s="4" t="s">
        <v>5018</v>
      </c>
      <c r="C4182" t="s">
        <v>5142</v>
      </c>
    </row>
    <row r="4183" spans="1:3" x14ac:dyDescent="0.3">
      <c r="A4183" s="3" t="s">
        <v>4181</v>
      </c>
      <c r="B4183" s="3" t="s">
        <v>5072</v>
      </c>
      <c r="C4183" t="s">
        <v>5142</v>
      </c>
    </row>
    <row r="4184" spans="1:3" x14ac:dyDescent="0.3">
      <c r="A4184" s="3" t="s">
        <v>4182</v>
      </c>
      <c r="B4184" s="4" t="s">
        <v>5018</v>
      </c>
      <c r="C4184" t="s">
        <v>5142</v>
      </c>
    </row>
    <row r="4185" spans="1:3" x14ac:dyDescent="0.3">
      <c r="A4185" s="3" t="s">
        <v>4183</v>
      </c>
      <c r="B4185" s="4" t="s">
        <v>5018</v>
      </c>
      <c r="C4185" t="s">
        <v>5142</v>
      </c>
    </row>
    <row r="4186" spans="1:3" x14ac:dyDescent="0.3">
      <c r="A4186" s="3" t="s">
        <v>4184</v>
      </c>
      <c r="B4186" s="3" t="s">
        <v>5077</v>
      </c>
      <c r="C4186" t="s">
        <v>5142</v>
      </c>
    </row>
    <row r="4187" spans="1:3" x14ac:dyDescent="0.3">
      <c r="A4187" s="3" t="s">
        <v>4185</v>
      </c>
      <c r="B4187" s="4" t="s">
        <v>5018</v>
      </c>
      <c r="C4187" t="s">
        <v>5142</v>
      </c>
    </row>
    <row r="4188" spans="1:3" x14ac:dyDescent="0.3">
      <c r="A4188" s="3" t="s">
        <v>4186</v>
      </c>
      <c r="B4188" s="4" t="s">
        <v>5018</v>
      </c>
      <c r="C4188" t="s">
        <v>5142</v>
      </c>
    </row>
    <row r="4189" spans="1:3" x14ac:dyDescent="0.3">
      <c r="A4189" s="3" t="s">
        <v>4187</v>
      </c>
      <c r="B4189" s="4" t="s">
        <v>5018</v>
      </c>
      <c r="C4189" t="s">
        <v>5142</v>
      </c>
    </row>
    <row r="4190" spans="1:3" x14ac:dyDescent="0.3">
      <c r="A4190" s="3" t="s">
        <v>4188</v>
      </c>
      <c r="B4190" s="4" t="s">
        <v>5018</v>
      </c>
      <c r="C4190" t="s">
        <v>5142</v>
      </c>
    </row>
    <row r="4191" spans="1:3" x14ac:dyDescent="0.3">
      <c r="A4191" s="3" t="s">
        <v>4189</v>
      </c>
      <c r="B4191" s="3" t="s">
        <v>5078</v>
      </c>
      <c r="C4191" t="s">
        <v>5142</v>
      </c>
    </row>
    <row r="4192" spans="1:3" x14ac:dyDescent="0.3">
      <c r="A4192" s="3" t="s">
        <v>4190</v>
      </c>
      <c r="B4192" s="3" t="s">
        <v>5078</v>
      </c>
      <c r="C4192" t="s">
        <v>5142</v>
      </c>
    </row>
    <row r="4193" spans="1:3" x14ac:dyDescent="0.3">
      <c r="A4193" s="3" t="s">
        <v>4191</v>
      </c>
      <c r="B4193" s="3" t="s">
        <v>5078</v>
      </c>
      <c r="C4193" t="s">
        <v>5142</v>
      </c>
    </row>
    <row r="4194" spans="1:3" x14ac:dyDescent="0.3">
      <c r="A4194" s="3" t="s">
        <v>4192</v>
      </c>
      <c r="B4194" s="3" t="s">
        <v>5079</v>
      </c>
      <c r="C4194" t="s">
        <v>5142</v>
      </c>
    </row>
    <row r="4195" spans="1:3" x14ac:dyDescent="0.3">
      <c r="A4195" s="3" t="s">
        <v>4193</v>
      </c>
      <c r="B4195" s="3" t="s">
        <v>5078</v>
      </c>
      <c r="C4195" t="s">
        <v>5142</v>
      </c>
    </row>
    <row r="4196" spans="1:3" x14ac:dyDescent="0.3">
      <c r="A4196" s="3" t="s">
        <v>4194</v>
      </c>
      <c r="B4196" s="3" t="s">
        <v>5078</v>
      </c>
      <c r="C4196" t="s">
        <v>5142</v>
      </c>
    </row>
    <row r="4197" spans="1:3" x14ac:dyDescent="0.3">
      <c r="A4197" s="3" t="s">
        <v>4195</v>
      </c>
      <c r="B4197" s="3" t="s">
        <v>5079</v>
      </c>
      <c r="C4197" t="s">
        <v>5142</v>
      </c>
    </row>
    <row r="4198" spans="1:3" x14ac:dyDescent="0.3">
      <c r="A4198" s="3" t="s">
        <v>4196</v>
      </c>
      <c r="B4198" s="3" t="s">
        <v>5016</v>
      </c>
      <c r="C4198" t="s">
        <v>5142</v>
      </c>
    </row>
    <row r="4199" spans="1:3" x14ac:dyDescent="0.3">
      <c r="A4199" s="3" t="s">
        <v>4197</v>
      </c>
      <c r="B4199" s="3" t="s">
        <v>5016</v>
      </c>
      <c r="C4199" t="s">
        <v>5142</v>
      </c>
    </row>
    <row r="4200" spans="1:3" x14ac:dyDescent="0.3">
      <c r="A4200" s="3" t="s">
        <v>4198</v>
      </c>
      <c r="B4200" s="3" t="s">
        <v>5016</v>
      </c>
      <c r="C4200" t="s">
        <v>5142</v>
      </c>
    </row>
    <row r="4201" spans="1:3" x14ac:dyDescent="0.3">
      <c r="A4201" s="3" t="s">
        <v>4199</v>
      </c>
      <c r="B4201" s="3" t="s">
        <v>5016</v>
      </c>
      <c r="C4201" t="s">
        <v>5142</v>
      </c>
    </row>
    <row r="4202" spans="1:3" x14ac:dyDescent="0.3">
      <c r="A4202" s="3" t="s">
        <v>4200</v>
      </c>
      <c r="B4202" s="3" t="s">
        <v>5071</v>
      </c>
      <c r="C4202" t="s">
        <v>5142</v>
      </c>
    </row>
    <row r="4203" spans="1:3" x14ac:dyDescent="0.3">
      <c r="A4203" s="3" t="s">
        <v>4201</v>
      </c>
      <c r="B4203" s="3" t="s">
        <v>5071</v>
      </c>
      <c r="C4203" t="s">
        <v>5142</v>
      </c>
    </row>
    <row r="4204" spans="1:3" x14ac:dyDescent="0.3">
      <c r="A4204" s="3" t="s">
        <v>4202</v>
      </c>
      <c r="B4204" s="3" t="s">
        <v>5071</v>
      </c>
      <c r="C4204" t="s">
        <v>5142</v>
      </c>
    </row>
    <row r="4205" spans="1:3" x14ac:dyDescent="0.3">
      <c r="A4205" s="3" t="s">
        <v>4203</v>
      </c>
      <c r="B4205" s="3" t="s">
        <v>5071</v>
      </c>
      <c r="C4205" t="s">
        <v>5142</v>
      </c>
    </row>
    <row r="4206" spans="1:3" x14ac:dyDescent="0.3">
      <c r="A4206" s="3" t="s">
        <v>4204</v>
      </c>
      <c r="B4206" s="3" t="s">
        <v>5078</v>
      </c>
      <c r="C4206" t="s">
        <v>5142</v>
      </c>
    </row>
    <row r="4207" spans="1:3" x14ac:dyDescent="0.3">
      <c r="A4207" s="3" t="s">
        <v>4205</v>
      </c>
      <c r="B4207" s="3" t="s">
        <v>5078</v>
      </c>
      <c r="C4207" t="s">
        <v>5142</v>
      </c>
    </row>
    <row r="4208" spans="1:3" x14ac:dyDescent="0.3">
      <c r="A4208" s="3" t="s">
        <v>4206</v>
      </c>
      <c r="B4208" s="3" t="s">
        <v>5078</v>
      </c>
      <c r="C4208" t="s">
        <v>5142</v>
      </c>
    </row>
    <row r="4209" spans="1:3" x14ac:dyDescent="0.3">
      <c r="A4209" s="3" t="s">
        <v>4207</v>
      </c>
      <c r="B4209" s="3" t="s">
        <v>5071</v>
      </c>
      <c r="C4209" t="s">
        <v>5142</v>
      </c>
    </row>
    <row r="4210" spans="1:3" x14ac:dyDescent="0.3">
      <c r="A4210" s="3" t="s">
        <v>4208</v>
      </c>
      <c r="B4210" s="3" t="s">
        <v>5080</v>
      </c>
      <c r="C4210" t="s">
        <v>5142</v>
      </c>
    </row>
    <row r="4211" spans="1:3" x14ac:dyDescent="0.3">
      <c r="A4211" s="3" t="s">
        <v>4209</v>
      </c>
      <c r="B4211" s="3" t="s">
        <v>5081</v>
      </c>
      <c r="C4211" t="s">
        <v>5142</v>
      </c>
    </row>
    <row r="4212" spans="1:3" x14ac:dyDescent="0.3">
      <c r="A4212" s="3" t="s">
        <v>4210</v>
      </c>
      <c r="B4212" s="3" t="s">
        <v>5081</v>
      </c>
      <c r="C4212" t="s">
        <v>5142</v>
      </c>
    </row>
    <row r="4213" spans="1:3" x14ac:dyDescent="0.3">
      <c r="A4213" s="3" t="s">
        <v>4211</v>
      </c>
      <c r="B4213" s="4" t="s">
        <v>5018</v>
      </c>
      <c r="C4213" t="s">
        <v>5142</v>
      </c>
    </row>
    <row r="4214" spans="1:3" x14ac:dyDescent="0.3">
      <c r="A4214" s="3" t="s">
        <v>4212</v>
      </c>
      <c r="B4214" s="4" t="s">
        <v>5018</v>
      </c>
      <c r="C4214" t="s">
        <v>5142</v>
      </c>
    </row>
    <row r="4215" spans="1:3" x14ac:dyDescent="0.3">
      <c r="A4215" s="3" t="s">
        <v>4213</v>
      </c>
      <c r="B4215" s="3" t="s">
        <v>5082</v>
      </c>
      <c r="C4215" t="s">
        <v>5142</v>
      </c>
    </row>
    <row r="4216" spans="1:3" x14ac:dyDescent="0.3">
      <c r="A4216" s="3" t="s">
        <v>4214</v>
      </c>
      <c r="B4216" s="3" t="s">
        <v>5080</v>
      </c>
      <c r="C4216" t="s">
        <v>5142</v>
      </c>
    </row>
    <row r="4217" spans="1:3" x14ac:dyDescent="0.3">
      <c r="A4217" s="3" t="s">
        <v>4215</v>
      </c>
      <c r="B4217" s="3" t="s">
        <v>5082</v>
      </c>
      <c r="C4217" t="s">
        <v>5142</v>
      </c>
    </row>
    <row r="4218" spans="1:3" x14ac:dyDescent="0.3">
      <c r="A4218" s="3" t="s">
        <v>4216</v>
      </c>
      <c r="B4218" s="3" t="s">
        <v>5082</v>
      </c>
      <c r="C4218" t="s">
        <v>5142</v>
      </c>
    </row>
    <row r="4219" spans="1:3" x14ac:dyDescent="0.3">
      <c r="A4219" s="3" t="s">
        <v>4217</v>
      </c>
      <c r="B4219" s="3" t="s">
        <v>5083</v>
      </c>
      <c r="C4219" t="s">
        <v>5142</v>
      </c>
    </row>
    <row r="4220" spans="1:3" x14ac:dyDescent="0.3">
      <c r="A4220" s="3" t="s">
        <v>4218</v>
      </c>
      <c r="B4220" s="3" t="s">
        <v>5069</v>
      </c>
      <c r="C4220" t="s">
        <v>5142</v>
      </c>
    </row>
    <row r="4221" spans="1:3" x14ac:dyDescent="0.3">
      <c r="A4221" s="3" t="s">
        <v>4219</v>
      </c>
      <c r="B4221" s="3" t="s">
        <v>5080</v>
      </c>
      <c r="C4221" t="s">
        <v>5142</v>
      </c>
    </row>
    <row r="4222" spans="1:3" x14ac:dyDescent="0.3">
      <c r="A4222" s="3" t="s">
        <v>4220</v>
      </c>
      <c r="B4222" s="3" t="s">
        <v>5069</v>
      </c>
      <c r="C4222" t="s">
        <v>5142</v>
      </c>
    </row>
    <row r="4223" spans="1:3" x14ac:dyDescent="0.3">
      <c r="A4223" s="3" t="s">
        <v>4221</v>
      </c>
      <c r="B4223" s="4" t="s">
        <v>5018</v>
      </c>
      <c r="C4223" t="s">
        <v>5142</v>
      </c>
    </row>
    <row r="4224" spans="1:3" x14ac:dyDescent="0.3">
      <c r="A4224" s="3" t="s">
        <v>4222</v>
      </c>
      <c r="B4224" s="3" t="s">
        <v>5082</v>
      </c>
      <c r="C4224" t="s">
        <v>5142</v>
      </c>
    </row>
    <row r="4225" spans="1:3" x14ac:dyDescent="0.3">
      <c r="A4225" s="3" t="s">
        <v>4223</v>
      </c>
      <c r="B4225" s="3" t="s">
        <v>5080</v>
      </c>
      <c r="C4225" t="s">
        <v>5142</v>
      </c>
    </row>
    <row r="4226" spans="1:3" x14ac:dyDescent="0.3">
      <c r="A4226" s="3" t="s">
        <v>4224</v>
      </c>
      <c r="B4226" s="3" t="s">
        <v>5080</v>
      </c>
      <c r="C4226" t="s">
        <v>5142</v>
      </c>
    </row>
    <row r="4227" spans="1:3" x14ac:dyDescent="0.3">
      <c r="A4227" s="3" t="s">
        <v>4225</v>
      </c>
      <c r="B4227" s="3" t="s">
        <v>5082</v>
      </c>
      <c r="C4227" t="s">
        <v>5142</v>
      </c>
    </row>
    <row r="4228" spans="1:3" x14ac:dyDescent="0.3">
      <c r="A4228" s="3" t="s">
        <v>4226</v>
      </c>
      <c r="B4228" s="3" t="s">
        <v>5082</v>
      </c>
      <c r="C4228" t="s">
        <v>5142</v>
      </c>
    </row>
    <row r="4229" spans="1:3" x14ac:dyDescent="0.3">
      <c r="A4229" s="3" t="s">
        <v>4227</v>
      </c>
      <c r="B4229" s="3" t="s">
        <v>5081</v>
      </c>
      <c r="C4229" t="s">
        <v>5142</v>
      </c>
    </row>
    <row r="4230" spans="1:3" x14ac:dyDescent="0.3">
      <c r="A4230" s="3" t="s">
        <v>4228</v>
      </c>
      <c r="B4230" s="3" t="s">
        <v>5082</v>
      </c>
      <c r="C4230" t="s">
        <v>5142</v>
      </c>
    </row>
    <row r="4231" spans="1:3" x14ac:dyDescent="0.3">
      <c r="A4231" s="3" t="s">
        <v>4229</v>
      </c>
      <c r="B4231" s="3" t="s">
        <v>5084</v>
      </c>
      <c r="C4231" t="s">
        <v>5142</v>
      </c>
    </row>
    <row r="4232" spans="1:3" x14ac:dyDescent="0.3">
      <c r="A4232" s="3" t="s">
        <v>4230</v>
      </c>
      <c r="B4232" s="3" t="s">
        <v>5085</v>
      </c>
      <c r="C4232" t="s">
        <v>5142</v>
      </c>
    </row>
    <row r="4233" spans="1:3" x14ac:dyDescent="0.3">
      <c r="A4233" s="3" t="s">
        <v>4231</v>
      </c>
      <c r="B4233" s="3" t="s">
        <v>5085</v>
      </c>
      <c r="C4233" t="s">
        <v>5142</v>
      </c>
    </row>
    <row r="4234" spans="1:3" x14ac:dyDescent="0.3">
      <c r="A4234" s="3" t="s">
        <v>4232</v>
      </c>
      <c r="B4234" s="3" t="s">
        <v>5085</v>
      </c>
      <c r="C4234" t="s">
        <v>5142</v>
      </c>
    </row>
    <row r="4235" spans="1:3" x14ac:dyDescent="0.3">
      <c r="A4235" s="3" t="s">
        <v>4233</v>
      </c>
      <c r="B4235" s="3" t="s">
        <v>5084</v>
      </c>
      <c r="C4235" t="s">
        <v>5142</v>
      </c>
    </row>
    <row r="4236" spans="1:3" x14ac:dyDescent="0.3">
      <c r="A4236" s="3" t="s">
        <v>4234</v>
      </c>
      <c r="B4236" s="3" t="s">
        <v>4920</v>
      </c>
      <c r="C4236" t="s">
        <v>5142</v>
      </c>
    </row>
    <row r="4237" spans="1:3" x14ac:dyDescent="0.3">
      <c r="A4237" s="3" t="s">
        <v>4235</v>
      </c>
      <c r="B4237" s="3" t="s">
        <v>5084</v>
      </c>
      <c r="C4237" t="s">
        <v>5142</v>
      </c>
    </row>
    <row r="4238" spans="1:3" x14ac:dyDescent="0.3">
      <c r="A4238" s="3" t="s">
        <v>4236</v>
      </c>
      <c r="B4238" s="4" t="s">
        <v>5018</v>
      </c>
      <c r="C4238" t="s">
        <v>5142</v>
      </c>
    </row>
    <row r="4239" spans="1:3" x14ac:dyDescent="0.3">
      <c r="A4239" s="3" t="s">
        <v>4237</v>
      </c>
      <c r="B4239" s="3" t="s">
        <v>5084</v>
      </c>
      <c r="C4239" t="s">
        <v>5142</v>
      </c>
    </row>
    <row r="4240" spans="1:3" x14ac:dyDescent="0.3">
      <c r="A4240" s="3" t="s">
        <v>4238</v>
      </c>
      <c r="B4240" s="3" t="s">
        <v>5085</v>
      </c>
      <c r="C4240" t="s">
        <v>5142</v>
      </c>
    </row>
    <row r="4241" spans="1:3" x14ac:dyDescent="0.3">
      <c r="A4241" s="3" t="s">
        <v>4239</v>
      </c>
      <c r="B4241" s="4" t="s">
        <v>5018</v>
      </c>
      <c r="C4241" t="s">
        <v>5142</v>
      </c>
    </row>
    <row r="4242" spans="1:3" x14ac:dyDescent="0.3">
      <c r="A4242" s="3" t="s">
        <v>4240</v>
      </c>
      <c r="B4242" s="3" t="s">
        <v>5084</v>
      </c>
      <c r="C4242" t="s">
        <v>5142</v>
      </c>
    </row>
    <row r="4243" spans="1:3" x14ac:dyDescent="0.3">
      <c r="A4243" s="3" t="s">
        <v>4241</v>
      </c>
      <c r="B4243" s="3" t="s">
        <v>5084</v>
      </c>
      <c r="C4243" t="s">
        <v>5142</v>
      </c>
    </row>
    <row r="4244" spans="1:3" x14ac:dyDescent="0.3">
      <c r="A4244" s="3" t="s">
        <v>4242</v>
      </c>
      <c r="B4244" s="3" t="s">
        <v>5085</v>
      </c>
      <c r="C4244" t="s">
        <v>5142</v>
      </c>
    </row>
    <row r="4245" spans="1:3" x14ac:dyDescent="0.3">
      <c r="A4245" s="3" t="s">
        <v>4243</v>
      </c>
      <c r="B4245" s="4" t="s">
        <v>5018</v>
      </c>
      <c r="C4245" t="s">
        <v>5142</v>
      </c>
    </row>
    <row r="4246" spans="1:3" x14ac:dyDescent="0.3">
      <c r="A4246" s="3" t="s">
        <v>4244</v>
      </c>
      <c r="B4246" s="3" t="s">
        <v>4920</v>
      </c>
      <c r="C4246" t="s">
        <v>5142</v>
      </c>
    </row>
    <row r="4247" spans="1:3" x14ac:dyDescent="0.3">
      <c r="A4247" s="3" t="s">
        <v>4245</v>
      </c>
      <c r="B4247" s="3" t="s">
        <v>4920</v>
      </c>
      <c r="C4247" t="s">
        <v>5142</v>
      </c>
    </row>
    <row r="4248" spans="1:3" x14ac:dyDescent="0.3">
      <c r="A4248" s="3" t="s">
        <v>4246</v>
      </c>
      <c r="B4248" s="3" t="s">
        <v>4920</v>
      </c>
      <c r="C4248" t="s">
        <v>5142</v>
      </c>
    </row>
    <row r="4249" spans="1:3" x14ac:dyDescent="0.3">
      <c r="A4249" s="3" t="s">
        <v>4247</v>
      </c>
      <c r="B4249" s="3" t="s">
        <v>5070</v>
      </c>
      <c r="C4249" t="s">
        <v>5142</v>
      </c>
    </row>
    <row r="4250" spans="1:3" x14ac:dyDescent="0.3">
      <c r="A4250" s="3" t="s">
        <v>4248</v>
      </c>
      <c r="B4250" s="3" t="s">
        <v>4931</v>
      </c>
      <c r="C4250" t="s">
        <v>5142</v>
      </c>
    </row>
    <row r="4251" spans="1:3" x14ac:dyDescent="0.3">
      <c r="A4251" s="3" t="s">
        <v>4249</v>
      </c>
      <c r="B4251" s="3" t="s">
        <v>5070</v>
      </c>
      <c r="C4251" t="s">
        <v>5142</v>
      </c>
    </row>
    <row r="4252" spans="1:3" x14ac:dyDescent="0.3">
      <c r="A4252" s="3" t="s">
        <v>4250</v>
      </c>
      <c r="B4252" s="3" t="s">
        <v>5086</v>
      </c>
      <c r="C4252" t="s">
        <v>5142</v>
      </c>
    </row>
    <row r="4253" spans="1:3" x14ac:dyDescent="0.3">
      <c r="A4253" s="3" t="s">
        <v>4251</v>
      </c>
      <c r="B4253" s="3" t="s">
        <v>5087</v>
      </c>
      <c r="C4253" t="s">
        <v>5142</v>
      </c>
    </row>
    <row r="4254" spans="1:3" x14ac:dyDescent="0.3">
      <c r="A4254" s="3" t="s">
        <v>4252</v>
      </c>
      <c r="B4254" s="3" t="s">
        <v>5088</v>
      </c>
      <c r="C4254" t="s">
        <v>5142</v>
      </c>
    </row>
    <row r="4255" spans="1:3" x14ac:dyDescent="0.3">
      <c r="A4255" s="3" t="s">
        <v>4253</v>
      </c>
      <c r="B4255" s="3" t="s">
        <v>5089</v>
      </c>
      <c r="C4255" t="s">
        <v>5142</v>
      </c>
    </row>
    <row r="4256" spans="1:3" x14ac:dyDescent="0.3">
      <c r="A4256" s="3" t="s">
        <v>4254</v>
      </c>
      <c r="B4256" s="3" t="s">
        <v>5070</v>
      </c>
      <c r="C4256" t="s">
        <v>5142</v>
      </c>
    </row>
    <row r="4257" spans="1:3" x14ac:dyDescent="0.3">
      <c r="A4257" s="3" t="s">
        <v>4255</v>
      </c>
      <c r="B4257" s="3" t="s">
        <v>5070</v>
      </c>
      <c r="C4257" t="s">
        <v>5142</v>
      </c>
    </row>
    <row r="4258" spans="1:3" x14ac:dyDescent="0.3">
      <c r="A4258" s="3" t="s">
        <v>4256</v>
      </c>
      <c r="B4258" s="3" t="s">
        <v>5070</v>
      </c>
      <c r="C4258" t="s">
        <v>5142</v>
      </c>
    </row>
    <row r="4259" spans="1:3" x14ac:dyDescent="0.3">
      <c r="A4259" s="3" t="s">
        <v>4257</v>
      </c>
      <c r="B4259" s="3" t="s">
        <v>5070</v>
      </c>
      <c r="C4259" t="s">
        <v>5142</v>
      </c>
    </row>
    <row r="4260" spans="1:3" x14ac:dyDescent="0.3">
      <c r="A4260" s="3" t="s">
        <v>4258</v>
      </c>
      <c r="B4260" s="3" t="s">
        <v>5070</v>
      </c>
      <c r="C4260" t="s">
        <v>5142</v>
      </c>
    </row>
    <row r="4261" spans="1:3" x14ac:dyDescent="0.3">
      <c r="A4261" s="3" t="s">
        <v>4259</v>
      </c>
      <c r="B4261" s="3" t="s">
        <v>5085</v>
      </c>
      <c r="C4261" t="s">
        <v>5142</v>
      </c>
    </row>
    <row r="4262" spans="1:3" x14ac:dyDescent="0.3">
      <c r="A4262" s="3" t="s">
        <v>4260</v>
      </c>
      <c r="B4262" s="3" t="s">
        <v>5089</v>
      </c>
      <c r="C4262" t="s">
        <v>5142</v>
      </c>
    </row>
    <row r="4263" spans="1:3" x14ac:dyDescent="0.3">
      <c r="A4263" s="3" t="s">
        <v>4261</v>
      </c>
      <c r="B4263" s="3" t="s">
        <v>4935</v>
      </c>
      <c r="C4263" t="s">
        <v>5142</v>
      </c>
    </row>
    <row r="4264" spans="1:3" x14ac:dyDescent="0.3">
      <c r="A4264" s="3" t="s">
        <v>4262</v>
      </c>
      <c r="B4264" s="3" t="s">
        <v>5068</v>
      </c>
      <c r="C4264" t="s">
        <v>5142</v>
      </c>
    </row>
    <row r="4265" spans="1:3" x14ac:dyDescent="0.3">
      <c r="A4265" s="3" t="s">
        <v>4263</v>
      </c>
      <c r="B4265" s="3" t="s">
        <v>5068</v>
      </c>
      <c r="C4265" t="s">
        <v>5142</v>
      </c>
    </row>
    <row r="4266" spans="1:3" x14ac:dyDescent="0.3">
      <c r="A4266" s="3" t="s">
        <v>4264</v>
      </c>
      <c r="B4266" s="3" t="s">
        <v>5068</v>
      </c>
      <c r="C4266" t="s">
        <v>5142</v>
      </c>
    </row>
    <row r="4267" spans="1:3" x14ac:dyDescent="0.3">
      <c r="A4267" s="3" t="s">
        <v>4265</v>
      </c>
      <c r="B4267" s="3" t="s">
        <v>5068</v>
      </c>
      <c r="C4267" t="s">
        <v>5142</v>
      </c>
    </row>
    <row r="4268" spans="1:3" x14ac:dyDescent="0.3">
      <c r="A4268" s="3" t="s">
        <v>4266</v>
      </c>
      <c r="B4268" s="3" t="s">
        <v>5068</v>
      </c>
      <c r="C4268" t="s">
        <v>5142</v>
      </c>
    </row>
    <row r="4269" spans="1:3" x14ac:dyDescent="0.3">
      <c r="A4269" s="3" t="s">
        <v>4267</v>
      </c>
      <c r="B4269" s="3" t="s">
        <v>5068</v>
      </c>
      <c r="C4269" t="s">
        <v>5142</v>
      </c>
    </row>
    <row r="4270" spans="1:3" x14ac:dyDescent="0.3">
      <c r="A4270" s="3" t="s">
        <v>4268</v>
      </c>
      <c r="B4270" s="3" t="s">
        <v>5068</v>
      </c>
      <c r="C4270" t="s">
        <v>5142</v>
      </c>
    </row>
    <row r="4271" spans="1:3" x14ac:dyDescent="0.3">
      <c r="A4271" s="3" t="s">
        <v>4269</v>
      </c>
      <c r="B4271" s="3" t="s">
        <v>5090</v>
      </c>
      <c r="C4271" t="s">
        <v>5142</v>
      </c>
    </row>
    <row r="4272" spans="1:3" x14ac:dyDescent="0.3">
      <c r="A4272" s="3" t="s">
        <v>4270</v>
      </c>
      <c r="B4272" s="3" t="s">
        <v>5090</v>
      </c>
      <c r="C4272" t="s">
        <v>5142</v>
      </c>
    </row>
    <row r="4273" spans="1:3" x14ac:dyDescent="0.3">
      <c r="A4273" s="3" t="s">
        <v>4271</v>
      </c>
      <c r="B4273" s="3" t="s">
        <v>5091</v>
      </c>
      <c r="C4273" t="s">
        <v>5142</v>
      </c>
    </row>
    <row r="4274" spans="1:3" x14ac:dyDescent="0.3">
      <c r="A4274" s="3" t="s">
        <v>4272</v>
      </c>
      <c r="B4274" s="3" t="s">
        <v>5092</v>
      </c>
      <c r="C4274" t="s">
        <v>5142</v>
      </c>
    </row>
    <row r="4275" spans="1:3" x14ac:dyDescent="0.3">
      <c r="A4275" s="3" t="s">
        <v>4273</v>
      </c>
      <c r="B4275" s="3" t="s">
        <v>5093</v>
      </c>
      <c r="C4275" t="s">
        <v>5142</v>
      </c>
    </row>
    <row r="4276" spans="1:3" x14ac:dyDescent="0.3">
      <c r="A4276" s="3" t="s">
        <v>4274</v>
      </c>
      <c r="B4276" s="3" t="s">
        <v>5090</v>
      </c>
      <c r="C4276" t="s">
        <v>5142</v>
      </c>
    </row>
    <row r="4277" spans="1:3" x14ac:dyDescent="0.3">
      <c r="A4277" s="3" t="s">
        <v>4275</v>
      </c>
      <c r="B4277" s="3" t="s">
        <v>5093</v>
      </c>
      <c r="C4277" t="s">
        <v>5142</v>
      </c>
    </row>
    <row r="4278" spans="1:3" x14ac:dyDescent="0.3">
      <c r="A4278" s="3" t="s">
        <v>4276</v>
      </c>
      <c r="B4278" s="3" t="s">
        <v>5094</v>
      </c>
      <c r="C4278" t="s">
        <v>5142</v>
      </c>
    </row>
    <row r="4279" spans="1:3" x14ac:dyDescent="0.3">
      <c r="A4279" s="3" t="s">
        <v>4277</v>
      </c>
      <c r="B4279" s="3" t="s">
        <v>5094</v>
      </c>
      <c r="C4279" t="s">
        <v>5142</v>
      </c>
    </row>
    <row r="4280" spans="1:3" x14ac:dyDescent="0.3">
      <c r="A4280" s="3" t="s">
        <v>4278</v>
      </c>
      <c r="B4280" s="3" t="s">
        <v>5094</v>
      </c>
      <c r="C4280" t="s">
        <v>5142</v>
      </c>
    </row>
    <row r="4281" spans="1:3" x14ac:dyDescent="0.3">
      <c r="A4281" s="3" t="s">
        <v>4279</v>
      </c>
      <c r="B4281" s="3" t="s">
        <v>5094</v>
      </c>
      <c r="C4281" t="s">
        <v>5142</v>
      </c>
    </row>
    <row r="4282" spans="1:3" x14ac:dyDescent="0.3">
      <c r="A4282" s="3" t="s">
        <v>4280</v>
      </c>
      <c r="B4282" s="3" t="s">
        <v>5094</v>
      </c>
      <c r="C4282" t="s">
        <v>5142</v>
      </c>
    </row>
    <row r="4283" spans="1:3" x14ac:dyDescent="0.3">
      <c r="A4283" s="3" t="s">
        <v>4281</v>
      </c>
      <c r="B4283" s="3" t="s">
        <v>5094</v>
      </c>
      <c r="C4283" t="s">
        <v>5142</v>
      </c>
    </row>
    <row r="4284" spans="1:3" x14ac:dyDescent="0.3">
      <c r="A4284" s="3" t="s">
        <v>4282</v>
      </c>
      <c r="B4284" s="3" t="s">
        <v>5068</v>
      </c>
      <c r="C4284" t="s">
        <v>5142</v>
      </c>
    </row>
    <row r="4285" spans="1:3" x14ac:dyDescent="0.3">
      <c r="A4285" s="3" t="s">
        <v>4283</v>
      </c>
      <c r="B4285" s="3" t="s">
        <v>5068</v>
      </c>
      <c r="C4285" t="s">
        <v>5142</v>
      </c>
    </row>
    <row r="4286" spans="1:3" x14ac:dyDescent="0.3">
      <c r="A4286" s="3" t="s">
        <v>4284</v>
      </c>
      <c r="B4286" s="3" t="s">
        <v>5068</v>
      </c>
      <c r="C4286" t="s">
        <v>5142</v>
      </c>
    </row>
    <row r="4287" spans="1:3" x14ac:dyDescent="0.3">
      <c r="A4287" s="3" t="s">
        <v>4285</v>
      </c>
      <c r="B4287" s="3" t="s">
        <v>5068</v>
      </c>
      <c r="C4287" t="s">
        <v>5142</v>
      </c>
    </row>
    <row r="4288" spans="1:3" x14ac:dyDescent="0.3">
      <c r="A4288" s="3" t="s">
        <v>4286</v>
      </c>
      <c r="B4288" s="3" t="s">
        <v>5094</v>
      </c>
      <c r="C4288" t="s">
        <v>5142</v>
      </c>
    </row>
    <row r="4289" spans="1:3" x14ac:dyDescent="0.3">
      <c r="A4289" s="3" t="s">
        <v>4287</v>
      </c>
      <c r="B4289" s="3" t="s">
        <v>5094</v>
      </c>
      <c r="C4289" t="s">
        <v>5142</v>
      </c>
    </row>
    <row r="4290" spans="1:3" x14ac:dyDescent="0.3">
      <c r="A4290" s="3" t="s">
        <v>4288</v>
      </c>
      <c r="B4290" s="3" t="s">
        <v>5094</v>
      </c>
      <c r="C4290" t="s">
        <v>5142</v>
      </c>
    </row>
    <row r="4291" spans="1:3" x14ac:dyDescent="0.3">
      <c r="A4291" s="3" t="s">
        <v>4289</v>
      </c>
      <c r="B4291" s="3" t="s">
        <v>5094</v>
      </c>
      <c r="C4291" t="s">
        <v>5142</v>
      </c>
    </row>
    <row r="4292" spans="1:3" x14ac:dyDescent="0.3">
      <c r="A4292" s="3" t="s">
        <v>4290</v>
      </c>
      <c r="B4292" s="3" t="s">
        <v>5094</v>
      </c>
      <c r="C4292" t="s">
        <v>5142</v>
      </c>
    </row>
    <row r="4293" spans="1:3" x14ac:dyDescent="0.3">
      <c r="A4293" s="3" t="s">
        <v>4291</v>
      </c>
      <c r="B4293" s="3" t="s">
        <v>5094</v>
      </c>
      <c r="C4293" t="s">
        <v>5142</v>
      </c>
    </row>
    <row r="4294" spans="1:3" x14ac:dyDescent="0.3">
      <c r="A4294" s="3" t="s">
        <v>4292</v>
      </c>
      <c r="B4294" s="3" t="s">
        <v>5094</v>
      </c>
      <c r="C4294" t="s">
        <v>5142</v>
      </c>
    </row>
    <row r="4295" spans="1:3" x14ac:dyDescent="0.3">
      <c r="A4295" s="3" t="s">
        <v>4293</v>
      </c>
      <c r="B4295" s="3" t="s">
        <v>5094</v>
      </c>
      <c r="C4295" t="s">
        <v>5142</v>
      </c>
    </row>
    <row r="4296" spans="1:3" x14ac:dyDescent="0.3">
      <c r="A4296" s="3" t="s">
        <v>4294</v>
      </c>
      <c r="B4296" s="3" t="s">
        <v>5094</v>
      </c>
      <c r="C4296" t="s">
        <v>5142</v>
      </c>
    </row>
    <row r="4297" spans="1:3" x14ac:dyDescent="0.3">
      <c r="A4297" s="3" t="s">
        <v>4295</v>
      </c>
      <c r="B4297" s="3" t="s">
        <v>5094</v>
      </c>
      <c r="C4297" t="s">
        <v>5142</v>
      </c>
    </row>
    <row r="4298" spans="1:3" x14ac:dyDescent="0.3">
      <c r="A4298" s="3" t="s">
        <v>4296</v>
      </c>
      <c r="B4298" s="3" t="s">
        <v>5094</v>
      </c>
      <c r="C4298" t="s">
        <v>5142</v>
      </c>
    </row>
    <row r="4299" spans="1:3" x14ac:dyDescent="0.3">
      <c r="A4299" s="3" t="s">
        <v>4297</v>
      </c>
      <c r="B4299" s="3" t="s">
        <v>5094</v>
      </c>
      <c r="C4299" t="s">
        <v>5142</v>
      </c>
    </row>
    <row r="4300" spans="1:3" x14ac:dyDescent="0.3">
      <c r="A4300" s="3" t="s">
        <v>4298</v>
      </c>
      <c r="B4300" s="3" t="s">
        <v>5094</v>
      </c>
      <c r="C4300" t="s">
        <v>5142</v>
      </c>
    </row>
    <row r="4301" spans="1:3" x14ac:dyDescent="0.3">
      <c r="A4301" s="3" t="s">
        <v>4299</v>
      </c>
      <c r="B4301" s="3" t="s">
        <v>5095</v>
      </c>
      <c r="C4301" t="s">
        <v>5142</v>
      </c>
    </row>
    <row r="4302" spans="1:3" x14ac:dyDescent="0.3">
      <c r="A4302" s="3" t="s">
        <v>4300</v>
      </c>
      <c r="B4302" s="3" t="s">
        <v>5095</v>
      </c>
      <c r="C4302" t="s">
        <v>5142</v>
      </c>
    </row>
    <row r="4303" spans="1:3" x14ac:dyDescent="0.3">
      <c r="A4303" s="3" t="s">
        <v>4301</v>
      </c>
      <c r="B4303" s="3" t="s">
        <v>5095</v>
      </c>
      <c r="C4303" t="s">
        <v>5142</v>
      </c>
    </row>
    <row r="4304" spans="1:3" x14ac:dyDescent="0.3">
      <c r="A4304" s="3" t="s">
        <v>4302</v>
      </c>
      <c r="B4304" s="3" t="s">
        <v>5095</v>
      </c>
      <c r="C4304" t="s">
        <v>5142</v>
      </c>
    </row>
    <row r="4305" spans="1:3" x14ac:dyDescent="0.3">
      <c r="A4305" s="3" t="s">
        <v>4303</v>
      </c>
      <c r="B4305" s="3" t="s">
        <v>5095</v>
      </c>
      <c r="C4305" t="s">
        <v>5142</v>
      </c>
    </row>
    <row r="4306" spans="1:3" x14ac:dyDescent="0.3">
      <c r="A4306" s="3" t="s">
        <v>4304</v>
      </c>
      <c r="B4306" s="3" t="s">
        <v>5096</v>
      </c>
      <c r="C4306" t="s">
        <v>5142</v>
      </c>
    </row>
    <row r="4307" spans="1:3" x14ac:dyDescent="0.3">
      <c r="A4307" s="3" t="s">
        <v>4305</v>
      </c>
      <c r="B4307" s="3" t="s">
        <v>5070</v>
      </c>
      <c r="C4307" t="s">
        <v>5142</v>
      </c>
    </row>
    <row r="4308" spans="1:3" x14ac:dyDescent="0.3">
      <c r="A4308" s="3" t="s">
        <v>4306</v>
      </c>
      <c r="B4308" s="3" t="s">
        <v>4931</v>
      </c>
      <c r="C4308" t="s">
        <v>5142</v>
      </c>
    </row>
    <row r="4309" spans="1:3" x14ac:dyDescent="0.3">
      <c r="A4309" s="3" t="s">
        <v>4307</v>
      </c>
      <c r="B4309" s="3" t="s">
        <v>5017</v>
      </c>
      <c r="C4309" t="s">
        <v>5142</v>
      </c>
    </row>
    <row r="4310" spans="1:3" x14ac:dyDescent="0.3">
      <c r="A4310" s="3" t="s">
        <v>4308</v>
      </c>
      <c r="B4310" s="3" t="s">
        <v>5068</v>
      </c>
      <c r="C4310" t="s">
        <v>5142</v>
      </c>
    </row>
    <row r="4311" spans="1:3" x14ac:dyDescent="0.3">
      <c r="A4311" s="3" t="s">
        <v>4309</v>
      </c>
      <c r="B4311" s="3" t="s">
        <v>5068</v>
      </c>
      <c r="C4311" t="s">
        <v>5142</v>
      </c>
    </row>
    <row r="4312" spans="1:3" x14ac:dyDescent="0.3">
      <c r="A4312" s="3" t="s">
        <v>4310</v>
      </c>
      <c r="B4312" s="3" t="s">
        <v>5063</v>
      </c>
      <c r="C4312" t="s">
        <v>5142</v>
      </c>
    </row>
    <row r="4313" spans="1:3" x14ac:dyDescent="0.3">
      <c r="A4313" s="3" t="s">
        <v>4311</v>
      </c>
      <c r="B4313" s="3" t="s">
        <v>5063</v>
      </c>
      <c r="C4313" t="s">
        <v>5142</v>
      </c>
    </row>
    <row r="4314" spans="1:3" x14ac:dyDescent="0.3">
      <c r="A4314" s="3" t="s">
        <v>4312</v>
      </c>
      <c r="B4314" s="3" t="s">
        <v>5063</v>
      </c>
      <c r="C4314" t="s">
        <v>5142</v>
      </c>
    </row>
    <row r="4315" spans="1:3" x14ac:dyDescent="0.3">
      <c r="A4315" s="3" t="s">
        <v>4313</v>
      </c>
      <c r="B4315" s="3" t="s">
        <v>5063</v>
      </c>
      <c r="C4315" t="s">
        <v>5142</v>
      </c>
    </row>
    <row r="4316" spans="1:3" x14ac:dyDescent="0.3">
      <c r="A4316" s="3" t="s">
        <v>4314</v>
      </c>
      <c r="B4316" s="3" t="s">
        <v>5094</v>
      </c>
      <c r="C4316" t="s">
        <v>5142</v>
      </c>
    </row>
    <row r="4317" spans="1:3" x14ac:dyDescent="0.3">
      <c r="A4317" s="3" t="s">
        <v>4315</v>
      </c>
      <c r="B4317" s="3" t="s">
        <v>5094</v>
      </c>
      <c r="C4317" t="s">
        <v>5142</v>
      </c>
    </row>
    <row r="4318" spans="1:3" x14ac:dyDescent="0.3">
      <c r="A4318" s="3" t="s">
        <v>4316</v>
      </c>
      <c r="B4318" s="3" t="s">
        <v>5094</v>
      </c>
      <c r="C4318" t="s">
        <v>5142</v>
      </c>
    </row>
    <row r="4319" spans="1:3" x14ac:dyDescent="0.3">
      <c r="A4319" s="3" t="s">
        <v>4317</v>
      </c>
      <c r="B4319" s="3" t="s">
        <v>5094</v>
      </c>
      <c r="C4319" t="s">
        <v>5142</v>
      </c>
    </row>
    <row r="4320" spans="1:3" x14ac:dyDescent="0.3">
      <c r="A4320" s="3" t="s">
        <v>4318</v>
      </c>
      <c r="B4320" s="3" t="s">
        <v>5094</v>
      </c>
      <c r="C4320" t="s">
        <v>5142</v>
      </c>
    </row>
    <row r="4321" spans="1:3" x14ac:dyDescent="0.3">
      <c r="A4321" s="3" t="s">
        <v>4319</v>
      </c>
      <c r="B4321" s="3" t="s">
        <v>5094</v>
      </c>
      <c r="C4321" t="s">
        <v>5142</v>
      </c>
    </row>
    <row r="4322" spans="1:3" x14ac:dyDescent="0.3">
      <c r="A4322" s="3" t="s">
        <v>4320</v>
      </c>
      <c r="B4322" s="3" t="s">
        <v>5094</v>
      </c>
      <c r="C4322" t="s">
        <v>5142</v>
      </c>
    </row>
    <row r="4323" spans="1:3" x14ac:dyDescent="0.3">
      <c r="A4323" s="3" t="s">
        <v>4321</v>
      </c>
      <c r="B4323" s="3" t="s">
        <v>5094</v>
      </c>
      <c r="C4323" t="s">
        <v>5142</v>
      </c>
    </row>
    <row r="4324" spans="1:3" x14ac:dyDescent="0.3">
      <c r="A4324" s="3" t="s">
        <v>4322</v>
      </c>
      <c r="B4324" s="3" t="s">
        <v>5094</v>
      </c>
      <c r="C4324" t="s">
        <v>5142</v>
      </c>
    </row>
    <row r="4325" spans="1:3" x14ac:dyDescent="0.3">
      <c r="A4325" s="3" t="s">
        <v>4323</v>
      </c>
      <c r="B4325" s="3" t="s">
        <v>5097</v>
      </c>
      <c r="C4325" t="s">
        <v>5142</v>
      </c>
    </row>
    <row r="4326" spans="1:3" x14ac:dyDescent="0.3">
      <c r="A4326" s="3" t="s">
        <v>4324</v>
      </c>
      <c r="B4326" s="3" t="s">
        <v>5016</v>
      </c>
      <c r="C4326" t="s">
        <v>5142</v>
      </c>
    </row>
    <row r="4327" spans="1:3" x14ac:dyDescent="0.3">
      <c r="A4327" s="3" t="s">
        <v>4325</v>
      </c>
      <c r="B4327" s="3" t="s">
        <v>5084</v>
      </c>
      <c r="C4327" t="s">
        <v>5142</v>
      </c>
    </row>
    <row r="4328" spans="1:3" x14ac:dyDescent="0.3">
      <c r="A4328" s="3" t="s">
        <v>4326</v>
      </c>
      <c r="B4328" s="3" t="s">
        <v>5084</v>
      </c>
      <c r="C4328" t="s">
        <v>5142</v>
      </c>
    </row>
    <row r="4329" spans="1:3" x14ac:dyDescent="0.3">
      <c r="A4329" s="3" t="s">
        <v>4327</v>
      </c>
      <c r="B4329" s="3" t="s">
        <v>5098</v>
      </c>
      <c r="C4329" t="s">
        <v>5142</v>
      </c>
    </row>
    <row r="4330" spans="1:3" x14ac:dyDescent="0.3">
      <c r="A4330" s="3" t="s">
        <v>4328</v>
      </c>
      <c r="B4330" s="3" t="s">
        <v>5099</v>
      </c>
      <c r="C4330" t="s">
        <v>5142</v>
      </c>
    </row>
    <row r="4331" spans="1:3" x14ac:dyDescent="0.3">
      <c r="A4331" s="3" t="s">
        <v>4329</v>
      </c>
      <c r="B4331" s="3" t="s">
        <v>5099</v>
      </c>
      <c r="C4331" t="s">
        <v>5142</v>
      </c>
    </row>
    <row r="4332" spans="1:3" x14ac:dyDescent="0.3">
      <c r="A4332" s="3" t="s">
        <v>4330</v>
      </c>
      <c r="B4332" s="3" t="s">
        <v>5099</v>
      </c>
      <c r="C4332" t="s">
        <v>5142</v>
      </c>
    </row>
    <row r="4333" spans="1:3" x14ac:dyDescent="0.3">
      <c r="A4333" s="3" t="s">
        <v>4331</v>
      </c>
      <c r="B4333" s="3" t="s">
        <v>5099</v>
      </c>
      <c r="C4333" t="s">
        <v>5142</v>
      </c>
    </row>
    <row r="4334" spans="1:3" x14ac:dyDescent="0.3">
      <c r="A4334" s="3" t="s">
        <v>4332</v>
      </c>
      <c r="B4334" s="3" t="s">
        <v>4920</v>
      </c>
      <c r="C4334" t="s">
        <v>5142</v>
      </c>
    </row>
    <row r="4335" spans="1:3" x14ac:dyDescent="0.3">
      <c r="A4335" s="3" t="s">
        <v>4333</v>
      </c>
      <c r="B4335" s="3" t="s">
        <v>5099</v>
      </c>
      <c r="C4335" t="s">
        <v>5142</v>
      </c>
    </row>
    <row r="4336" spans="1:3" x14ac:dyDescent="0.3">
      <c r="A4336" s="3" t="s">
        <v>4334</v>
      </c>
      <c r="B4336" s="3" t="s">
        <v>4920</v>
      </c>
      <c r="C4336" t="s">
        <v>5142</v>
      </c>
    </row>
    <row r="4337" spans="1:3" x14ac:dyDescent="0.3">
      <c r="A4337" s="3" t="s">
        <v>4335</v>
      </c>
      <c r="B4337" s="3" t="s">
        <v>4920</v>
      </c>
      <c r="C4337" t="s">
        <v>5142</v>
      </c>
    </row>
    <row r="4338" spans="1:3" x14ac:dyDescent="0.3">
      <c r="A4338" s="3" t="s">
        <v>4336</v>
      </c>
      <c r="B4338" s="3" t="s">
        <v>5099</v>
      </c>
      <c r="C4338" t="s">
        <v>5142</v>
      </c>
    </row>
    <row r="4339" spans="1:3" x14ac:dyDescent="0.3">
      <c r="A4339" s="3" t="s">
        <v>4337</v>
      </c>
      <c r="B4339" s="3" t="s">
        <v>4920</v>
      </c>
      <c r="C4339" t="s">
        <v>5142</v>
      </c>
    </row>
    <row r="4340" spans="1:3" x14ac:dyDescent="0.3">
      <c r="A4340" s="3" t="s">
        <v>4338</v>
      </c>
      <c r="B4340" s="3" t="s">
        <v>4928</v>
      </c>
      <c r="C4340" t="s">
        <v>5142</v>
      </c>
    </row>
    <row r="4341" spans="1:3" x14ac:dyDescent="0.3">
      <c r="A4341" s="3" t="s">
        <v>4339</v>
      </c>
      <c r="B4341" s="3" t="s">
        <v>4928</v>
      </c>
      <c r="C4341" t="s">
        <v>5142</v>
      </c>
    </row>
    <row r="4342" spans="1:3" x14ac:dyDescent="0.3">
      <c r="A4342" s="3" t="s">
        <v>4340</v>
      </c>
      <c r="B4342" s="3" t="s">
        <v>4928</v>
      </c>
      <c r="C4342" t="s">
        <v>5142</v>
      </c>
    </row>
    <row r="4343" spans="1:3" x14ac:dyDescent="0.3">
      <c r="A4343" s="3" t="s">
        <v>4341</v>
      </c>
      <c r="B4343" s="3" t="s">
        <v>4935</v>
      </c>
      <c r="C4343" t="s">
        <v>5142</v>
      </c>
    </row>
    <row r="4344" spans="1:3" x14ac:dyDescent="0.3">
      <c r="A4344" s="3" t="s">
        <v>4342</v>
      </c>
      <c r="B4344" s="3" t="s">
        <v>4935</v>
      </c>
      <c r="C4344" t="s">
        <v>5142</v>
      </c>
    </row>
    <row r="4345" spans="1:3" x14ac:dyDescent="0.3">
      <c r="A4345" s="3" t="s">
        <v>4343</v>
      </c>
      <c r="B4345" s="3" t="s">
        <v>4928</v>
      </c>
      <c r="C4345" t="s">
        <v>5142</v>
      </c>
    </row>
    <row r="4346" spans="1:3" x14ac:dyDescent="0.3">
      <c r="A4346" s="3" t="s">
        <v>4344</v>
      </c>
      <c r="B4346" s="3" t="s">
        <v>4935</v>
      </c>
      <c r="C4346" t="s">
        <v>5142</v>
      </c>
    </row>
    <row r="4347" spans="1:3" x14ac:dyDescent="0.3">
      <c r="A4347" s="3" t="s">
        <v>4345</v>
      </c>
      <c r="B4347" s="3" t="s">
        <v>4920</v>
      </c>
      <c r="C4347" t="s">
        <v>5142</v>
      </c>
    </row>
    <row r="4348" spans="1:3" x14ac:dyDescent="0.3">
      <c r="A4348" s="3" t="s">
        <v>4346</v>
      </c>
      <c r="B4348" s="3" t="s">
        <v>4920</v>
      </c>
      <c r="C4348" t="s">
        <v>5142</v>
      </c>
    </row>
    <row r="4349" spans="1:3" x14ac:dyDescent="0.3">
      <c r="A4349" s="3" t="s">
        <v>4347</v>
      </c>
      <c r="B4349" s="3" t="s">
        <v>4920</v>
      </c>
      <c r="C4349" t="s">
        <v>5142</v>
      </c>
    </row>
    <row r="4350" spans="1:3" x14ac:dyDescent="0.3">
      <c r="A4350" s="3" t="s">
        <v>4348</v>
      </c>
      <c r="B4350" s="3" t="s">
        <v>4920</v>
      </c>
      <c r="C4350" t="s">
        <v>5142</v>
      </c>
    </row>
    <row r="4351" spans="1:3" x14ac:dyDescent="0.3">
      <c r="A4351" s="3" t="s">
        <v>4349</v>
      </c>
      <c r="B4351" s="3" t="s">
        <v>4920</v>
      </c>
      <c r="C4351" t="s">
        <v>5142</v>
      </c>
    </row>
    <row r="4352" spans="1:3" x14ac:dyDescent="0.3">
      <c r="A4352" s="3" t="s">
        <v>4350</v>
      </c>
      <c r="B4352" s="3" t="s">
        <v>4920</v>
      </c>
      <c r="C4352" t="s">
        <v>5142</v>
      </c>
    </row>
    <row r="4353" spans="1:3" x14ac:dyDescent="0.3">
      <c r="A4353" s="3" t="s">
        <v>4351</v>
      </c>
      <c r="B4353" s="3" t="s">
        <v>4920</v>
      </c>
      <c r="C4353" t="s">
        <v>5142</v>
      </c>
    </row>
    <row r="4354" spans="1:3" x14ac:dyDescent="0.3">
      <c r="A4354" s="3" t="s">
        <v>4352</v>
      </c>
      <c r="B4354" s="3" t="s">
        <v>4920</v>
      </c>
      <c r="C4354" t="s">
        <v>5142</v>
      </c>
    </row>
    <row r="4355" spans="1:3" x14ac:dyDescent="0.3">
      <c r="A4355" s="3" t="s">
        <v>4353</v>
      </c>
      <c r="B4355" s="3" t="s">
        <v>4920</v>
      </c>
      <c r="C4355" t="s">
        <v>5142</v>
      </c>
    </row>
    <row r="4356" spans="1:3" x14ac:dyDescent="0.3">
      <c r="A4356" s="3" t="s">
        <v>4354</v>
      </c>
      <c r="B4356" s="3" t="s">
        <v>4920</v>
      </c>
      <c r="C4356" t="s">
        <v>5142</v>
      </c>
    </row>
    <row r="4357" spans="1:3" x14ac:dyDescent="0.3">
      <c r="A4357" s="3" t="s">
        <v>4355</v>
      </c>
      <c r="B4357" s="3" t="s">
        <v>4922</v>
      </c>
      <c r="C4357" t="s">
        <v>5142</v>
      </c>
    </row>
    <row r="4358" spans="1:3" x14ac:dyDescent="0.3">
      <c r="A4358" s="3" t="s">
        <v>4356</v>
      </c>
      <c r="B4358" s="3" t="s">
        <v>4920</v>
      </c>
      <c r="C4358" t="s">
        <v>5142</v>
      </c>
    </row>
    <row r="4359" spans="1:3" x14ac:dyDescent="0.3">
      <c r="A4359" s="3" t="s">
        <v>4357</v>
      </c>
      <c r="B4359" s="3" t="s">
        <v>4920</v>
      </c>
      <c r="C4359" t="s">
        <v>5142</v>
      </c>
    </row>
    <row r="4360" spans="1:3" x14ac:dyDescent="0.3">
      <c r="A4360" s="3" t="s">
        <v>4358</v>
      </c>
      <c r="B4360" s="3" t="s">
        <v>4921</v>
      </c>
      <c r="C4360" t="s">
        <v>5142</v>
      </c>
    </row>
    <row r="4361" spans="1:3" x14ac:dyDescent="0.3">
      <c r="A4361" s="3" t="s">
        <v>4359</v>
      </c>
      <c r="B4361" s="3" t="s">
        <v>4920</v>
      </c>
      <c r="C4361" t="s">
        <v>5142</v>
      </c>
    </row>
    <row r="4362" spans="1:3" x14ac:dyDescent="0.3">
      <c r="A4362" s="3" t="s">
        <v>4360</v>
      </c>
      <c r="B4362" s="3" t="s">
        <v>5018</v>
      </c>
      <c r="C4362" t="s">
        <v>5142</v>
      </c>
    </row>
    <row r="4363" spans="1:3" x14ac:dyDescent="0.3">
      <c r="A4363" s="3" t="s">
        <v>4361</v>
      </c>
      <c r="B4363" s="3" t="s">
        <v>4921</v>
      </c>
      <c r="C4363" t="s">
        <v>5142</v>
      </c>
    </row>
    <row r="4364" spans="1:3" x14ac:dyDescent="0.3">
      <c r="A4364" s="3" t="s">
        <v>4362</v>
      </c>
      <c r="B4364" s="3" t="s">
        <v>4921</v>
      </c>
      <c r="C4364" t="s">
        <v>5142</v>
      </c>
    </row>
    <row r="4365" spans="1:3" x14ac:dyDescent="0.3">
      <c r="A4365" s="3" t="s">
        <v>4363</v>
      </c>
      <c r="B4365" s="3" t="s">
        <v>4935</v>
      </c>
      <c r="C4365" t="s">
        <v>5142</v>
      </c>
    </row>
    <row r="4366" spans="1:3" x14ac:dyDescent="0.3">
      <c r="A4366" s="3" t="s">
        <v>4364</v>
      </c>
      <c r="B4366" s="3" t="s">
        <v>4920</v>
      </c>
      <c r="C4366" t="s">
        <v>5142</v>
      </c>
    </row>
    <row r="4367" spans="1:3" x14ac:dyDescent="0.3">
      <c r="A4367" s="3" t="s">
        <v>4365</v>
      </c>
      <c r="B4367" s="3" t="s">
        <v>4926</v>
      </c>
      <c r="C4367" t="s">
        <v>5142</v>
      </c>
    </row>
    <row r="4368" spans="1:3" x14ac:dyDescent="0.3">
      <c r="A4368" s="3" t="s">
        <v>4366</v>
      </c>
      <c r="B4368" s="3" t="s">
        <v>4930</v>
      </c>
      <c r="C4368" t="s">
        <v>5142</v>
      </c>
    </row>
    <row r="4369" spans="1:3" x14ac:dyDescent="0.3">
      <c r="A4369" s="3" t="s">
        <v>4367</v>
      </c>
      <c r="B4369" s="3" t="s">
        <v>4930</v>
      </c>
      <c r="C4369" t="s">
        <v>5142</v>
      </c>
    </row>
    <row r="4370" spans="1:3" x14ac:dyDescent="0.3">
      <c r="A4370" s="3" t="s">
        <v>4368</v>
      </c>
      <c r="B4370" s="3" t="s">
        <v>4926</v>
      </c>
      <c r="C4370" t="s">
        <v>5142</v>
      </c>
    </row>
    <row r="4371" spans="1:3" x14ac:dyDescent="0.3">
      <c r="A4371" s="3" t="s">
        <v>4369</v>
      </c>
      <c r="B4371" s="3" t="s">
        <v>4930</v>
      </c>
      <c r="C4371" t="s">
        <v>5142</v>
      </c>
    </row>
    <row r="4372" spans="1:3" x14ac:dyDescent="0.3">
      <c r="A4372" s="3" t="s">
        <v>4370</v>
      </c>
      <c r="B4372" s="3" t="s">
        <v>4926</v>
      </c>
      <c r="C4372" t="s">
        <v>5142</v>
      </c>
    </row>
    <row r="4373" spans="1:3" x14ac:dyDescent="0.3">
      <c r="A4373" s="3" t="s">
        <v>4371</v>
      </c>
      <c r="B4373" s="3" t="s">
        <v>4926</v>
      </c>
      <c r="C4373" t="s">
        <v>5142</v>
      </c>
    </row>
    <row r="4374" spans="1:3" x14ac:dyDescent="0.3">
      <c r="A4374" s="3" t="s">
        <v>4372</v>
      </c>
      <c r="B4374" s="3" t="s">
        <v>4929</v>
      </c>
      <c r="C4374" t="s">
        <v>5142</v>
      </c>
    </row>
    <row r="4375" spans="1:3" x14ac:dyDescent="0.3">
      <c r="A4375" s="3" t="s">
        <v>4373</v>
      </c>
      <c r="B4375" s="3" t="s">
        <v>4929</v>
      </c>
      <c r="C4375" t="s">
        <v>5142</v>
      </c>
    </row>
    <row r="4376" spans="1:3" x14ac:dyDescent="0.3">
      <c r="A4376" s="3" t="s">
        <v>4374</v>
      </c>
      <c r="B4376" s="3" t="s">
        <v>4929</v>
      </c>
      <c r="C4376" t="s">
        <v>5142</v>
      </c>
    </row>
    <row r="4377" spans="1:3" x14ac:dyDescent="0.3">
      <c r="A4377" s="3" t="s">
        <v>4375</v>
      </c>
      <c r="B4377" s="3" t="s">
        <v>4920</v>
      </c>
      <c r="C4377" t="s">
        <v>5142</v>
      </c>
    </row>
    <row r="4378" spans="1:3" x14ac:dyDescent="0.3">
      <c r="A4378" s="3" t="s">
        <v>4376</v>
      </c>
      <c r="B4378" s="3" t="s">
        <v>4929</v>
      </c>
      <c r="C4378" t="s">
        <v>5142</v>
      </c>
    </row>
    <row r="4379" spans="1:3" x14ac:dyDescent="0.3">
      <c r="A4379" s="3" t="s">
        <v>4377</v>
      </c>
      <c r="B4379" s="3" t="s">
        <v>4929</v>
      </c>
      <c r="C4379" t="s">
        <v>5142</v>
      </c>
    </row>
    <row r="4380" spans="1:3" x14ac:dyDescent="0.3">
      <c r="A4380" s="3" t="s">
        <v>4378</v>
      </c>
      <c r="B4380" s="3" t="s">
        <v>4929</v>
      </c>
      <c r="C4380" t="s">
        <v>5142</v>
      </c>
    </row>
    <row r="4381" spans="1:3" x14ac:dyDescent="0.3">
      <c r="A4381" s="3" t="s">
        <v>4379</v>
      </c>
      <c r="B4381" s="3" t="s">
        <v>4920</v>
      </c>
      <c r="C4381" t="s">
        <v>5142</v>
      </c>
    </row>
    <row r="4382" spans="1:3" x14ac:dyDescent="0.3">
      <c r="A4382" s="3" t="s">
        <v>4380</v>
      </c>
      <c r="B4382" s="3" t="s">
        <v>4920</v>
      </c>
      <c r="C4382" t="s">
        <v>5142</v>
      </c>
    </row>
    <row r="4383" spans="1:3" x14ac:dyDescent="0.3">
      <c r="A4383" s="3" t="s">
        <v>4381</v>
      </c>
      <c r="B4383" s="3" t="s">
        <v>4920</v>
      </c>
      <c r="C4383" t="s">
        <v>5142</v>
      </c>
    </row>
    <row r="4384" spans="1:3" x14ac:dyDescent="0.3">
      <c r="A4384" s="3" t="s">
        <v>4382</v>
      </c>
      <c r="B4384" s="3" t="s">
        <v>4920</v>
      </c>
      <c r="C4384" t="s">
        <v>5142</v>
      </c>
    </row>
    <row r="4385" spans="1:3" x14ac:dyDescent="0.3">
      <c r="A4385" s="3" t="s">
        <v>4383</v>
      </c>
      <c r="B4385" s="3" t="s">
        <v>4920</v>
      </c>
      <c r="C4385" t="s">
        <v>5142</v>
      </c>
    </row>
    <row r="4386" spans="1:3" x14ac:dyDescent="0.3">
      <c r="A4386" s="3" t="s">
        <v>4384</v>
      </c>
      <c r="B4386" s="3" t="s">
        <v>4920</v>
      </c>
      <c r="C4386" t="s">
        <v>5142</v>
      </c>
    </row>
    <row r="4387" spans="1:3" x14ac:dyDescent="0.3">
      <c r="A4387" s="3" t="s">
        <v>4385</v>
      </c>
      <c r="B4387" s="3" t="s">
        <v>4920</v>
      </c>
      <c r="C4387" t="s">
        <v>5142</v>
      </c>
    </row>
    <row r="4388" spans="1:3" x14ac:dyDescent="0.3">
      <c r="A4388" s="3" t="s">
        <v>4386</v>
      </c>
      <c r="B4388" s="3" t="s">
        <v>5070</v>
      </c>
      <c r="C4388" t="s">
        <v>5142</v>
      </c>
    </row>
    <row r="4389" spans="1:3" x14ac:dyDescent="0.3">
      <c r="A4389" s="3" t="s">
        <v>4387</v>
      </c>
      <c r="B4389" s="3" t="s">
        <v>4920</v>
      </c>
      <c r="C4389" t="s">
        <v>5142</v>
      </c>
    </row>
    <row r="4390" spans="1:3" x14ac:dyDescent="0.3">
      <c r="A4390" s="3" t="s">
        <v>4388</v>
      </c>
      <c r="B4390" s="3" t="s">
        <v>4928</v>
      </c>
      <c r="C4390" t="s">
        <v>5142</v>
      </c>
    </row>
    <row r="4391" spans="1:3" x14ac:dyDescent="0.3">
      <c r="A4391" s="3" t="s">
        <v>4389</v>
      </c>
      <c r="B4391" s="3" t="s">
        <v>4928</v>
      </c>
      <c r="C4391" t="s">
        <v>5142</v>
      </c>
    </row>
    <row r="4392" spans="1:3" x14ac:dyDescent="0.3">
      <c r="A4392" s="3" t="s">
        <v>4390</v>
      </c>
      <c r="B4392" s="3" t="s">
        <v>4928</v>
      </c>
      <c r="C4392" t="s">
        <v>5142</v>
      </c>
    </row>
    <row r="4393" spans="1:3" x14ac:dyDescent="0.3">
      <c r="A4393" s="3" t="s">
        <v>4391</v>
      </c>
      <c r="B4393" s="3" t="s">
        <v>4928</v>
      </c>
      <c r="C4393" t="s">
        <v>5142</v>
      </c>
    </row>
    <row r="4394" spans="1:3" x14ac:dyDescent="0.3">
      <c r="A4394" s="3" t="s">
        <v>4392</v>
      </c>
      <c r="B4394" s="3" t="s">
        <v>4928</v>
      </c>
      <c r="C4394" t="s">
        <v>5142</v>
      </c>
    </row>
    <row r="4395" spans="1:3" x14ac:dyDescent="0.3">
      <c r="A4395" s="3" t="s">
        <v>4393</v>
      </c>
      <c r="B4395" s="3" t="s">
        <v>4928</v>
      </c>
      <c r="C4395" t="s">
        <v>5142</v>
      </c>
    </row>
    <row r="4396" spans="1:3" x14ac:dyDescent="0.3">
      <c r="A4396" s="3" t="s">
        <v>4394</v>
      </c>
      <c r="B4396" s="3" t="s">
        <v>4928</v>
      </c>
      <c r="C4396" t="s">
        <v>5142</v>
      </c>
    </row>
    <row r="4397" spans="1:3" x14ac:dyDescent="0.3">
      <c r="A4397" s="3" t="s">
        <v>4395</v>
      </c>
      <c r="B4397" s="3" t="s">
        <v>4928</v>
      </c>
      <c r="C4397" t="s">
        <v>5142</v>
      </c>
    </row>
    <row r="4398" spans="1:3" x14ac:dyDescent="0.3">
      <c r="A4398" s="3" t="s">
        <v>4396</v>
      </c>
      <c r="B4398" s="3" t="s">
        <v>4929</v>
      </c>
      <c r="C4398" t="s">
        <v>5142</v>
      </c>
    </row>
    <row r="4399" spans="1:3" x14ac:dyDescent="0.3">
      <c r="A4399" s="3" t="s">
        <v>4397</v>
      </c>
      <c r="B4399" s="3" t="s">
        <v>4928</v>
      </c>
      <c r="C4399" t="s">
        <v>5142</v>
      </c>
    </row>
    <row r="4400" spans="1:3" x14ac:dyDescent="0.3">
      <c r="A4400" s="3" t="s">
        <v>4398</v>
      </c>
      <c r="B4400" s="3" t="s">
        <v>4928</v>
      </c>
      <c r="C4400" t="s">
        <v>5142</v>
      </c>
    </row>
    <row r="4401" spans="1:3" x14ac:dyDescent="0.3">
      <c r="A4401" s="3" t="s">
        <v>4399</v>
      </c>
      <c r="B4401" s="3" t="s">
        <v>4928</v>
      </c>
      <c r="C4401" t="s">
        <v>5142</v>
      </c>
    </row>
    <row r="4402" spans="1:3" x14ac:dyDescent="0.3">
      <c r="A4402" s="3" t="s">
        <v>4400</v>
      </c>
      <c r="B4402" s="3" t="s">
        <v>4926</v>
      </c>
      <c r="C4402" t="s">
        <v>5142</v>
      </c>
    </row>
    <row r="4403" spans="1:3" x14ac:dyDescent="0.3">
      <c r="A4403" s="3" t="s">
        <v>4401</v>
      </c>
      <c r="B4403" s="3" t="s">
        <v>4930</v>
      </c>
      <c r="C4403" t="s">
        <v>5142</v>
      </c>
    </row>
    <row r="4404" spans="1:3" x14ac:dyDescent="0.3">
      <c r="A4404" s="3" t="s">
        <v>4402</v>
      </c>
      <c r="B4404" s="3" t="s">
        <v>4930</v>
      </c>
      <c r="C4404" t="s">
        <v>5142</v>
      </c>
    </row>
    <row r="4405" spans="1:3" x14ac:dyDescent="0.3">
      <c r="A4405" s="3" t="s">
        <v>4403</v>
      </c>
      <c r="B4405" s="3" t="s">
        <v>4926</v>
      </c>
      <c r="C4405" t="s">
        <v>5142</v>
      </c>
    </row>
    <row r="4406" spans="1:3" x14ac:dyDescent="0.3">
      <c r="A4406" s="3" t="s">
        <v>4404</v>
      </c>
      <c r="B4406" s="3" t="s">
        <v>4920</v>
      </c>
      <c r="C4406" t="s">
        <v>5142</v>
      </c>
    </row>
    <row r="4407" spans="1:3" x14ac:dyDescent="0.3">
      <c r="A4407" s="3" t="s">
        <v>4405</v>
      </c>
      <c r="B4407" s="3" t="s">
        <v>4926</v>
      </c>
      <c r="C4407" t="s">
        <v>5142</v>
      </c>
    </row>
    <row r="4408" spans="1:3" x14ac:dyDescent="0.3">
      <c r="A4408" s="3" t="s">
        <v>4406</v>
      </c>
      <c r="B4408" s="3" t="s">
        <v>4930</v>
      </c>
      <c r="C4408" t="s">
        <v>5142</v>
      </c>
    </row>
    <row r="4409" spans="1:3" x14ac:dyDescent="0.3">
      <c r="A4409" s="3" t="s">
        <v>4407</v>
      </c>
      <c r="B4409" s="3" t="s">
        <v>4926</v>
      </c>
      <c r="C4409" t="s">
        <v>5142</v>
      </c>
    </row>
    <row r="4410" spans="1:3" x14ac:dyDescent="0.3">
      <c r="A4410" s="3" t="s">
        <v>4408</v>
      </c>
      <c r="B4410" s="3" t="s">
        <v>4920</v>
      </c>
      <c r="C4410" t="s">
        <v>5142</v>
      </c>
    </row>
    <row r="4411" spans="1:3" x14ac:dyDescent="0.3">
      <c r="A4411" s="3" t="s">
        <v>4409</v>
      </c>
      <c r="B4411" s="3" t="s">
        <v>5098</v>
      </c>
      <c r="C4411" t="s">
        <v>5142</v>
      </c>
    </row>
    <row r="4412" spans="1:3" x14ac:dyDescent="0.3">
      <c r="A4412" s="3" t="s">
        <v>4410</v>
      </c>
      <c r="B4412" s="3" t="s">
        <v>5018</v>
      </c>
      <c r="C4412" t="s">
        <v>5142</v>
      </c>
    </row>
    <row r="4413" spans="1:3" x14ac:dyDescent="0.3">
      <c r="A4413" s="3" t="s">
        <v>4411</v>
      </c>
      <c r="B4413" s="3" t="s">
        <v>5098</v>
      </c>
      <c r="C4413" t="s">
        <v>5142</v>
      </c>
    </row>
    <row r="4414" spans="1:3" x14ac:dyDescent="0.3">
      <c r="A4414" s="3" t="s">
        <v>4412</v>
      </c>
      <c r="B4414" s="3" t="s">
        <v>4920</v>
      </c>
      <c r="C4414" t="s">
        <v>5142</v>
      </c>
    </row>
    <row r="4415" spans="1:3" x14ac:dyDescent="0.3">
      <c r="A4415" s="3" t="s">
        <v>4413</v>
      </c>
      <c r="B4415" s="3" t="s">
        <v>4920</v>
      </c>
      <c r="C4415" t="s">
        <v>5142</v>
      </c>
    </row>
    <row r="4416" spans="1:3" x14ac:dyDescent="0.3">
      <c r="A4416" s="3" t="s">
        <v>4414</v>
      </c>
      <c r="B4416" s="3" t="s">
        <v>4930</v>
      </c>
      <c r="C4416" t="s">
        <v>5142</v>
      </c>
    </row>
    <row r="4417" spans="1:3" x14ac:dyDescent="0.3">
      <c r="A4417" s="3" t="s">
        <v>4415</v>
      </c>
      <c r="B4417" s="3" t="s">
        <v>4920</v>
      </c>
      <c r="C4417" t="s">
        <v>5142</v>
      </c>
    </row>
    <row r="4418" spans="1:3" x14ac:dyDescent="0.3">
      <c r="A4418" s="3" t="s">
        <v>4416</v>
      </c>
      <c r="B4418" s="3" t="s">
        <v>4929</v>
      </c>
      <c r="C4418" t="s">
        <v>5142</v>
      </c>
    </row>
    <row r="4419" spans="1:3" x14ac:dyDescent="0.3">
      <c r="A4419" s="3" t="s">
        <v>4417</v>
      </c>
      <c r="B4419" s="3" t="s">
        <v>4920</v>
      </c>
      <c r="C4419" t="s">
        <v>5142</v>
      </c>
    </row>
    <row r="4420" spans="1:3" x14ac:dyDescent="0.3">
      <c r="A4420" s="3" t="s">
        <v>4418</v>
      </c>
      <c r="B4420" s="3" t="s">
        <v>5016</v>
      </c>
      <c r="C4420" t="s">
        <v>5142</v>
      </c>
    </row>
    <row r="4421" spans="1:3" x14ac:dyDescent="0.3">
      <c r="A4421" t="s">
        <v>4419</v>
      </c>
      <c r="B4421" t="s">
        <v>5100</v>
      </c>
      <c r="C4421" t="s">
        <v>5142</v>
      </c>
    </row>
    <row r="4422" spans="1:3" x14ac:dyDescent="0.3">
      <c r="A4422" t="s">
        <v>4420</v>
      </c>
      <c r="B4422" t="s">
        <v>5101</v>
      </c>
      <c r="C4422" t="s">
        <v>5142</v>
      </c>
    </row>
    <row r="4423" spans="1:3" x14ac:dyDescent="0.3">
      <c r="A4423" t="s">
        <v>4421</v>
      </c>
      <c r="B4423" t="s">
        <v>5102</v>
      </c>
      <c r="C4423" t="s">
        <v>5142</v>
      </c>
    </row>
    <row r="4424" spans="1:3" x14ac:dyDescent="0.3">
      <c r="A4424" t="s">
        <v>4422</v>
      </c>
      <c r="B4424" t="s">
        <v>5040</v>
      </c>
      <c r="C4424" t="s">
        <v>5142</v>
      </c>
    </row>
    <row r="4425" spans="1:3" x14ac:dyDescent="0.3">
      <c r="A4425" t="s">
        <v>4423</v>
      </c>
      <c r="B4425" t="s">
        <v>5103</v>
      </c>
      <c r="C4425" t="s">
        <v>5142</v>
      </c>
    </row>
    <row r="4426" spans="1:3" x14ac:dyDescent="0.3">
      <c r="A4426" t="s">
        <v>4424</v>
      </c>
      <c r="B4426" t="s">
        <v>5104</v>
      </c>
      <c r="C4426" t="s">
        <v>5142</v>
      </c>
    </row>
    <row r="4427" spans="1:3" x14ac:dyDescent="0.3">
      <c r="A4427" t="s">
        <v>4425</v>
      </c>
      <c r="B4427" t="s">
        <v>5104</v>
      </c>
      <c r="C4427" t="s">
        <v>5142</v>
      </c>
    </row>
    <row r="4428" spans="1:3" x14ac:dyDescent="0.3">
      <c r="A4428" t="s">
        <v>4426</v>
      </c>
      <c r="B4428" t="s">
        <v>5104</v>
      </c>
      <c r="C4428" t="s">
        <v>5142</v>
      </c>
    </row>
    <row r="4429" spans="1:3" x14ac:dyDescent="0.3">
      <c r="A4429" t="s">
        <v>4427</v>
      </c>
      <c r="B4429" t="s">
        <v>5104</v>
      </c>
      <c r="C4429" t="s">
        <v>5142</v>
      </c>
    </row>
    <row r="4430" spans="1:3" x14ac:dyDescent="0.3">
      <c r="A4430" t="s">
        <v>4428</v>
      </c>
      <c r="B4430" t="s">
        <v>5104</v>
      </c>
      <c r="C4430" t="s">
        <v>5142</v>
      </c>
    </row>
    <row r="4431" spans="1:3" x14ac:dyDescent="0.3">
      <c r="A4431" t="s">
        <v>4429</v>
      </c>
      <c r="B4431" t="s">
        <v>5104</v>
      </c>
      <c r="C4431" t="s">
        <v>5142</v>
      </c>
    </row>
    <row r="4432" spans="1:3" x14ac:dyDescent="0.3">
      <c r="A4432" t="s">
        <v>4430</v>
      </c>
      <c r="B4432" t="s">
        <v>5104</v>
      </c>
      <c r="C4432" t="s">
        <v>5142</v>
      </c>
    </row>
    <row r="4433" spans="1:3" x14ac:dyDescent="0.3">
      <c r="A4433" t="s">
        <v>4431</v>
      </c>
      <c r="B4433" t="s">
        <v>5104</v>
      </c>
      <c r="C4433" t="s">
        <v>5142</v>
      </c>
    </row>
    <row r="4434" spans="1:3" x14ac:dyDescent="0.3">
      <c r="A4434" t="s">
        <v>4432</v>
      </c>
      <c r="B4434" t="s">
        <v>5104</v>
      </c>
      <c r="C4434" t="s">
        <v>5142</v>
      </c>
    </row>
    <row r="4435" spans="1:3" x14ac:dyDescent="0.3">
      <c r="A4435" t="s">
        <v>4433</v>
      </c>
      <c r="B4435" t="s">
        <v>5104</v>
      </c>
      <c r="C4435" t="s">
        <v>5142</v>
      </c>
    </row>
    <row r="4436" spans="1:3" x14ac:dyDescent="0.3">
      <c r="A4436" t="s">
        <v>4434</v>
      </c>
      <c r="B4436" t="s">
        <v>5104</v>
      </c>
      <c r="C4436" t="s">
        <v>5142</v>
      </c>
    </row>
    <row r="4437" spans="1:3" x14ac:dyDescent="0.3">
      <c r="A4437" t="s">
        <v>4435</v>
      </c>
      <c r="B4437" t="s">
        <v>5104</v>
      </c>
      <c r="C4437" t="s">
        <v>5142</v>
      </c>
    </row>
    <row r="4438" spans="1:3" x14ac:dyDescent="0.3">
      <c r="A4438" t="s">
        <v>4436</v>
      </c>
      <c r="B4438" t="s">
        <v>5105</v>
      </c>
      <c r="C4438" t="s">
        <v>5142</v>
      </c>
    </row>
    <row r="4439" spans="1:3" x14ac:dyDescent="0.3">
      <c r="A4439" t="s">
        <v>4437</v>
      </c>
      <c r="B4439" t="s">
        <v>5104</v>
      </c>
      <c r="C4439" t="s">
        <v>5142</v>
      </c>
    </row>
    <row r="4440" spans="1:3" x14ac:dyDescent="0.3">
      <c r="A4440" t="s">
        <v>4438</v>
      </c>
      <c r="B4440" t="s">
        <v>5104</v>
      </c>
      <c r="C4440" t="s">
        <v>5142</v>
      </c>
    </row>
    <row r="4441" spans="1:3" x14ac:dyDescent="0.3">
      <c r="A4441" t="s">
        <v>4439</v>
      </c>
      <c r="B4441" t="s">
        <v>5104</v>
      </c>
      <c r="C4441" t="s">
        <v>5142</v>
      </c>
    </row>
    <row r="4442" spans="1:3" x14ac:dyDescent="0.3">
      <c r="A4442" t="s">
        <v>4440</v>
      </c>
      <c r="B4442" t="s">
        <v>5104</v>
      </c>
      <c r="C4442" t="s">
        <v>5142</v>
      </c>
    </row>
    <row r="4443" spans="1:3" x14ac:dyDescent="0.3">
      <c r="A4443" t="s">
        <v>4441</v>
      </c>
      <c r="B4443" t="s">
        <v>5104</v>
      </c>
      <c r="C4443" t="s">
        <v>5142</v>
      </c>
    </row>
    <row r="4444" spans="1:3" x14ac:dyDescent="0.3">
      <c r="A4444" t="s">
        <v>4442</v>
      </c>
      <c r="B4444" t="s">
        <v>5104</v>
      </c>
      <c r="C4444" t="s">
        <v>5142</v>
      </c>
    </row>
    <row r="4445" spans="1:3" x14ac:dyDescent="0.3">
      <c r="A4445" t="s">
        <v>4443</v>
      </c>
      <c r="B4445" t="s">
        <v>5106</v>
      </c>
      <c r="C4445" t="s">
        <v>5142</v>
      </c>
    </row>
    <row r="4446" spans="1:3" x14ac:dyDescent="0.3">
      <c r="A4446" t="s">
        <v>4444</v>
      </c>
      <c r="B4446" t="s">
        <v>5104</v>
      </c>
      <c r="C4446" t="s">
        <v>5142</v>
      </c>
    </row>
    <row r="4447" spans="1:3" x14ac:dyDescent="0.3">
      <c r="A4447" t="s">
        <v>4445</v>
      </c>
      <c r="B4447" t="s">
        <v>5104</v>
      </c>
      <c r="C4447" t="s">
        <v>5142</v>
      </c>
    </row>
    <row r="4448" spans="1:3" x14ac:dyDescent="0.3">
      <c r="A4448" t="s">
        <v>4446</v>
      </c>
      <c r="B4448" t="s">
        <v>5107</v>
      </c>
      <c r="C4448" t="s">
        <v>5142</v>
      </c>
    </row>
    <row r="4449" spans="1:3" x14ac:dyDescent="0.3">
      <c r="A4449" t="s">
        <v>4447</v>
      </c>
      <c r="B4449" t="s">
        <v>5104</v>
      </c>
      <c r="C4449" t="s">
        <v>5142</v>
      </c>
    </row>
    <row r="4450" spans="1:3" x14ac:dyDescent="0.3">
      <c r="A4450" t="s">
        <v>4448</v>
      </c>
      <c r="B4450" t="s">
        <v>5104</v>
      </c>
      <c r="C4450" t="s">
        <v>5142</v>
      </c>
    </row>
    <row r="4451" spans="1:3" x14ac:dyDescent="0.3">
      <c r="A4451" t="s">
        <v>4449</v>
      </c>
      <c r="B4451" t="s">
        <v>5104</v>
      </c>
      <c r="C4451" t="s">
        <v>5142</v>
      </c>
    </row>
    <row r="4452" spans="1:3" x14ac:dyDescent="0.3">
      <c r="A4452" t="s">
        <v>4450</v>
      </c>
      <c r="B4452" t="s">
        <v>5104</v>
      </c>
      <c r="C4452" t="s">
        <v>5142</v>
      </c>
    </row>
    <row r="4453" spans="1:3" x14ac:dyDescent="0.3">
      <c r="A4453" t="s">
        <v>4451</v>
      </c>
      <c r="B4453" t="s">
        <v>5104</v>
      </c>
      <c r="C4453" t="s">
        <v>5142</v>
      </c>
    </row>
    <row r="4454" spans="1:3" x14ac:dyDescent="0.3">
      <c r="A4454" t="s">
        <v>4452</v>
      </c>
      <c r="B4454" t="s">
        <v>5104</v>
      </c>
      <c r="C4454" t="s">
        <v>5142</v>
      </c>
    </row>
    <row r="4455" spans="1:3" x14ac:dyDescent="0.3">
      <c r="A4455" t="s">
        <v>4453</v>
      </c>
      <c r="B4455" t="s">
        <v>5038</v>
      </c>
      <c r="C4455" t="s">
        <v>5142</v>
      </c>
    </row>
    <row r="4456" spans="1:3" x14ac:dyDescent="0.3">
      <c r="A4456" t="s">
        <v>4454</v>
      </c>
      <c r="B4456" t="s">
        <v>5038</v>
      </c>
      <c r="C4456" t="s">
        <v>5142</v>
      </c>
    </row>
    <row r="4457" spans="1:3" x14ac:dyDescent="0.3">
      <c r="A4457" t="s">
        <v>4455</v>
      </c>
      <c r="B4457" t="s">
        <v>5043</v>
      </c>
      <c r="C4457" t="s">
        <v>5142</v>
      </c>
    </row>
    <row r="4458" spans="1:3" x14ac:dyDescent="0.3">
      <c r="A4458" t="s">
        <v>4456</v>
      </c>
      <c r="B4458" t="s">
        <v>5038</v>
      </c>
      <c r="C4458" t="s">
        <v>5142</v>
      </c>
    </row>
    <row r="4459" spans="1:3" x14ac:dyDescent="0.3">
      <c r="A4459" t="s">
        <v>4457</v>
      </c>
      <c r="B4459" t="s">
        <v>5054</v>
      </c>
      <c r="C4459" t="s">
        <v>5142</v>
      </c>
    </row>
    <row r="4460" spans="1:3" x14ac:dyDescent="0.3">
      <c r="A4460" t="s">
        <v>4458</v>
      </c>
      <c r="B4460" t="s">
        <v>5054</v>
      </c>
      <c r="C4460" t="s">
        <v>5142</v>
      </c>
    </row>
    <row r="4461" spans="1:3" x14ac:dyDescent="0.3">
      <c r="A4461" t="s">
        <v>4459</v>
      </c>
      <c r="B4461" t="s">
        <v>5054</v>
      </c>
      <c r="C4461" t="s">
        <v>5142</v>
      </c>
    </row>
    <row r="4462" spans="1:3" x14ac:dyDescent="0.3">
      <c r="A4462" t="s">
        <v>4460</v>
      </c>
      <c r="B4462" t="s">
        <v>5054</v>
      </c>
      <c r="C4462" t="s">
        <v>5142</v>
      </c>
    </row>
    <row r="4463" spans="1:3" x14ac:dyDescent="0.3">
      <c r="A4463" t="s">
        <v>4461</v>
      </c>
      <c r="B4463" t="s">
        <v>5054</v>
      </c>
      <c r="C4463" t="s">
        <v>5142</v>
      </c>
    </row>
    <row r="4464" spans="1:3" x14ac:dyDescent="0.3">
      <c r="A4464" t="s">
        <v>4462</v>
      </c>
      <c r="B4464" t="s">
        <v>5108</v>
      </c>
      <c r="C4464" t="s">
        <v>5142</v>
      </c>
    </row>
    <row r="4465" spans="1:3" x14ac:dyDescent="0.3">
      <c r="A4465" t="s">
        <v>4463</v>
      </c>
      <c r="B4465" t="s">
        <v>5108</v>
      </c>
      <c r="C4465" t="s">
        <v>5142</v>
      </c>
    </row>
    <row r="4466" spans="1:3" x14ac:dyDescent="0.3">
      <c r="A4466" t="s">
        <v>4464</v>
      </c>
      <c r="B4466" t="s">
        <v>5108</v>
      </c>
      <c r="C4466" t="s">
        <v>5142</v>
      </c>
    </row>
    <row r="4467" spans="1:3" x14ac:dyDescent="0.3">
      <c r="A4467" t="s">
        <v>4465</v>
      </c>
      <c r="B4467" t="s">
        <v>5054</v>
      </c>
      <c r="C4467" t="s">
        <v>5142</v>
      </c>
    </row>
    <row r="4468" spans="1:3" x14ac:dyDescent="0.3">
      <c r="A4468" t="s">
        <v>4466</v>
      </c>
      <c r="B4468" t="s">
        <v>5038</v>
      </c>
      <c r="C4468" t="s">
        <v>5142</v>
      </c>
    </row>
    <row r="4469" spans="1:3" x14ac:dyDescent="0.3">
      <c r="A4469" t="s">
        <v>4467</v>
      </c>
      <c r="B4469" t="s">
        <v>5054</v>
      </c>
      <c r="C4469" t="s">
        <v>5142</v>
      </c>
    </row>
    <row r="4470" spans="1:3" x14ac:dyDescent="0.3">
      <c r="A4470" t="s">
        <v>4468</v>
      </c>
      <c r="B4470" t="s">
        <v>5054</v>
      </c>
      <c r="C4470" t="s">
        <v>5142</v>
      </c>
    </row>
    <row r="4471" spans="1:3" x14ac:dyDescent="0.3">
      <c r="A4471" t="s">
        <v>4469</v>
      </c>
      <c r="B4471" t="s">
        <v>5054</v>
      </c>
      <c r="C4471" t="s">
        <v>5142</v>
      </c>
    </row>
    <row r="4472" spans="1:3" x14ac:dyDescent="0.3">
      <c r="A4472" t="s">
        <v>4470</v>
      </c>
      <c r="B4472" t="s">
        <v>5054</v>
      </c>
      <c r="C4472" t="s">
        <v>5142</v>
      </c>
    </row>
    <row r="4473" spans="1:3" x14ac:dyDescent="0.3">
      <c r="A4473" t="s">
        <v>4471</v>
      </c>
      <c r="B4473" t="s">
        <v>5054</v>
      </c>
      <c r="C4473" t="s">
        <v>5142</v>
      </c>
    </row>
    <row r="4474" spans="1:3" x14ac:dyDescent="0.3">
      <c r="A4474" t="s">
        <v>4472</v>
      </c>
      <c r="B4474" t="s">
        <v>5054</v>
      </c>
      <c r="C4474" t="s">
        <v>5142</v>
      </c>
    </row>
    <row r="4475" spans="1:3" x14ac:dyDescent="0.3">
      <c r="A4475" t="s">
        <v>4473</v>
      </c>
      <c r="B4475" t="s">
        <v>5054</v>
      </c>
      <c r="C4475" t="s">
        <v>5142</v>
      </c>
    </row>
    <row r="4476" spans="1:3" x14ac:dyDescent="0.3">
      <c r="A4476" t="s">
        <v>4474</v>
      </c>
      <c r="B4476" t="s">
        <v>5054</v>
      </c>
      <c r="C4476" t="s">
        <v>5142</v>
      </c>
    </row>
    <row r="4477" spans="1:3" x14ac:dyDescent="0.3">
      <c r="A4477" t="s">
        <v>4475</v>
      </c>
      <c r="B4477" t="s">
        <v>5054</v>
      </c>
      <c r="C4477" t="s">
        <v>5142</v>
      </c>
    </row>
    <row r="4478" spans="1:3" x14ac:dyDescent="0.3">
      <c r="A4478" t="s">
        <v>4476</v>
      </c>
      <c r="B4478" t="s">
        <v>5109</v>
      </c>
      <c r="C4478" t="s">
        <v>5142</v>
      </c>
    </row>
    <row r="4479" spans="1:3" x14ac:dyDescent="0.3">
      <c r="A4479" t="s">
        <v>4477</v>
      </c>
      <c r="B4479" t="s">
        <v>5110</v>
      </c>
      <c r="C4479" t="s">
        <v>5142</v>
      </c>
    </row>
    <row r="4480" spans="1:3" x14ac:dyDescent="0.3">
      <c r="A4480" t="s">
        <v>4478</v>
      </c>
      <c r="B4480" t="s">
        <v>5022</v>
      </c>
      <c r="C4480" t="s">
        <v>5142</v>
      </c>
    </row>
    <row r="4481" spans="1:3" x14ac:dyDescent="0.3">
      <c r="A4481" t="s">
        <v>4479</v>
      </c>
      <c r="B4481" t="s">
        <v>5020</v>
      </c>
      <c r="C4481" t="s">
        <v>5142</v>
      </c>
    </row>
    <row r="4482" spans="1:3" x14ac:dyDescent="0.3">
      <c r="A4482" t="s">
        <v>4480</v>
      </c>
      <c r="B4482" t="s">
        <v>5028</v>
      </c>
      <c r="C4482" t="s">
        <v>5142</v>
      </c>
    </row>
    <row r="4483" spans="1:3" x14ac:dyDescent="0.3">
      <c r="A4483" t="s">
        <v>4481</v>
      </c>
      <c r="B4483" t="s">
        <v>5028</v>
      </c>
      <c r="C4483" t="s">
        <v>5142</v>
      </c>
    </row>
    <row r="4484" spans="1:3" x14ac:dyDescent="0.3">
      <c r="A4484" t="s">
        <v>4482</v>
      </c>
      <c r="B4484" t="s">
        <v>5028</v>
      </c>
      <c r="C4484" t="s">
        <v>5142</v>
      </c>
    </row>
    <row r="4485" spans="1:3" x14ac:dyDescent="0.3">
      <c r="A4485" t="s">
        <v>4483</v>
      </c>
      <c r="B4485" t="s">
        <v>5028</v>
      </c>
      <c r="C4485" t="s">
        <v>5142</v>
      </c>
    </row>
    <row r="4486" spans="1:3" x14ac:dyDescent="0.3">
      <c r="A4486" t="s">
        <v>4484</v>
      </c>
      <c r="B4486" t="s">
        <v>5028</v>
      </c>
      <c r="C4486" t="s">
        <v>5142</v>
      </c>
    </row>
    <row r="4487" spans="1:3" x14ac:dyDescent="0.3">
      <c r="A4487" t="s">
        <v>4485</v>
      </c>
      <c r="B4487" t="s">
        <v>5028</v>
      </c>
      <c r="C4487" t="s">
        <v>5142</v>
      </c>
    </row>
    <row r="4488" spans="1:3" x14ac:dyDescent="0.3">
      <c r="A4488" t="s">
        <v>4486</v>
      </c>
      <c r="B4488" t="s">
        <v>5028</v>
      </c>
      <c r="C4488" t="s">
        <v>5142</v>
      </c>
    </row>
    <row r="4489" spans="1:3" x14ac:dyDescent="0.3">
      <c r="A4489" t="s">
        <v>4487</v>
      </c>
      <c r="B4489" t="s">
        <v>5028</v>
      </c>
      <c r="C4489" t="s">
        <v>5142</v>
      </c>
    </row>
    <row r="4490" spans="1:3" x14ac:dyDescent="0.3">
      <c r="A4490" t="s">
        <v>4488</v>
      </c>
      <c r="B4490" t="s">
        <v>5111</v>
      </c>
      <c r="C4490" t="s">
        <v>5142</v>
      </c>
    </row>
    <row r="4491" spans="1:3" x14ac:dyDescent="0.3">
      <c r="A4491" t="s">
        <v>4489</v>
      </c>
      <c r="B4491" t="s">
        <v>5111</v>
      </c>
      <c r="C4491" t="s">
        <v>5142</v>
      </c>
    </row>
    <row r="4492" spans="1:3" x14ac:dyDescent="0.3">
      <c r="A4492" t="s">
        <v>4490</v>
      </c>
      <c r="B4492" t="s">
        <v>5112</v>
      </c>
      <c r="C4492" t="s">
        <v>5142</v>
      </c>
    </row>
    <row r="4493" spans="1:3" x14ac:dyDescent="0.3">
      <c r="A4493" t="s">
        <v>4491</v>
      </c>
      <c r="B4493" t="s">
        <v>5111</v>
      </c>
      <c r="C4493" t="s">
        <v>5142</v>
      </c>
    </row>
    <row r="4494" spans="1:3" x14ac:dyDescent="0.3">
      <c r="A4494" t="s">
        <v>4492</v>
      </c>
      <c r="B4494" t="s">
        <v>5111</v>
      </c>
      <c r="C4494" t="s">
        <v>5142</v>
      </c>
    </row>
    <row r="4495" spans="1:3" x14ac:dyDescent="0.3">
      <c r="A4495" t="s">
        <v>4493</v>
      </c>
      <c r="B4495" t="s">
        <v>5113</v>
      </c>
      <c r="C4495" t="s">
        <v>5142</v>
      </c>
    </row>
    <row r="4496" spans="1:3" x14ac:dyDescent="0.3">
      <c r="A4496" t="s">
        <v>4494</v>
      </c>
      <c r="B4496" t="s">
        <v>5111</v>
      </c>
      <c r="C4496" t="s">
        <v>5142</v>
      </c>
    </row>
    <row r="4497" spans="1:3" x14ac:dyDescent="0.3">
      <c r="A4497" t="s">
        <v>4495</v>
      </c>
      <c r="B4497" t="s">
        <v>5112</v>
      </c>
      <c r="C4497" t="s">
        <v>5142</v>
      </c>
    </row>
    <row r="4498" spans="1:3" x14ac:dyDescent="0.3">
      <c r="A4498" t="s">
        <v>4496</v>
      </c>
      <c r="B4498" t="s">
        <v>5111</v>
      </c>
      <c r="C4498" t="s">
        <v>5142</v>
      </c>
    </row>
    <row r="4499" spans="1:3" x14ac:dyDescent="0.3">
      <c r="A4499" t="s">
        <v>4497</v>
      </c>
      <c r="B4499" t="s">
        <v>5111</v>
      </c>
      <c r="C4499" t="s">
        <v>5142</v>
      </c>
    </row>
    <row r="4500" spans="1:3" x14ac:dyDescent="0.3">
      <c r="A4500" t="s">
        <v>4498</v>
      </c>
      <c r="B4500" t="s">
        <v>5112</v>
      </c>
      <c r="C4500" t="s">
        <v>5142</v>
      </c>
    </row>
    <row r="4501" spans="1:3" x14ac:dyDescent="0.3">
      <c r="A4501" t="s">
        <v>4499</v>
      </c>
      <c r="B4501" t="s">
        <v>5111</v>
      </c>
      <c r="C4501" t="s">
        <v>5142</v>
      </c>
    </row>
    <row r="4502" spans="1:3" x14ac:dyDescent="0.3">
      <c r="A4502" t="s">
        <v>4500</v>
      </c>
      <c r="B4502" t="s">
        <v>5111</v>
      </c>
      <c r="C4502" t="s">
        <v>5142</v>
      </c>
    </row>
    <row r="4503" spans="1:3" x14ac:dyDescent="0.3">
      <c r="A4503" t="s">
        <v>4501</v>
      </c>
      <c r="B4503" t="s">
        <v>5111</v>
      </c>
      <c r="C4503" t="s">
        <v>5142</v>
      </c>
    </row>
    <row r="4504" spans="1:3" x14ac:dyDescent="0.3">
      <c r="A4504" t="s">
        <v>4502</v>
      </c>
      <c r="B4504" t="s">
        <v>5111</v>
      </c>
      <c r="C4504" t="s">
        <v>5142</v>
      </c>
    </row>
    <row r="4505" spans="1:3" x14ac:dyDescent="0.3">
      <c r="A4505" t="s">
        <v>4503</v>
      </c>
      <c r="B4505" t="s">
        <v>5113</v>
      </c>
      <c r="C4505" t="s">
        <v>5142</v>
      </c>
    </row>
    <row r="4506" spans="1:3" x14ac:dyDescent="0.3">
      <c r="A4506" t="s">
        <v>4504</v>
      </c>
      <c r="B4506" t="s">
        <v>5111</v>
      </c>
      <c r="C4506" t="s">
        <v>5142</v>
      </c>
    </row>
    <row r="4507" spans="1:3" x14ac:dyDescent="0.3">
      <c r="A4507" t="s">
        <v>4505</v>
      </c>
      <c r="B4507" t="s">
        <v>5111</v>
      </c>
      <c r="C4507" t="s">
        <v>5142</v>
      </c>
    </row>
    <row r="4508" spans="1:3" x14ac:dyDescent="0.3">
      <c r="A4508" t="s">
        <v>4506</v>
      </c>
      <c r="B4508" t="s">
        <v>5114</v>
      </c>
      <c r="C4508" t="s">
        <v>5142</v>
      </c>
    </row>
    <row r="4509" spans="1:3" x14ac:dyDescent="0.3">
      <c r="A4509" t="s">
        <v>4507</v>
      </c>
      <c r="B4509" t="s">
        <v>5115</v>
      </c>
      <c r="C4509" t="s">
        <v>5142</v>
      </c>
    </row>
    <row r="4510" spans="1:3" x14ac:dyDescent="0.3">
      <c r="A4510" t="s">
        <v>4508</v>
      </c>
      <c r="B4510" t="s">
        <v>5114</v>
      </c>
      <c r="C4510" t="s">
        <v>5142</v>
      </c>
    </row>
    <row r="4511" spans="1:3" x14ac:dyDescent="0.3">
      <c r="A4511" t="s">
        <v>4509</v>
      </c>
      <c r="B4511" t="s">
        <v>5114</v>
      </c>
      <c r="C4511" t="s">
        <v>5142</v>
      </c>
    </row>
    <row r="4512" spans="1:3" x14ac:dyDescent="0.3">
      <c r="A4512" t="s">
        <v>4510</v>
      </c>
      <c r="B4512" t="s">
        <v>5114</v>
      </c>
      <c r="C4512" t="s">
        <v>5142</v>
      </c>
    </row>
    <row r="4513" spans="1:3" x14ac:dyDescent="0.3">
      <c r="A4513" t="s">
        <v>4511</v>
      </c>
      <c r="B4513" t="s">
        <v>5114</v>
      </c>
      <c r="C4513" t="s">
        <v>5142</v>
      </c>
    </row>
    <row r="4514" spans="1:3" x14ac:dyDescent="0.3">
      <c r="A4514" t="s">
        <v>4512</v>
      </c>
      <c r="B4514" t="s">
        <v>5111</v>
      </c>
      <c r="C4514" t="s">
        <v>5142</v>
      </c>
    </row>
    <row r="4515" spans="1:3" x14ac:dyDescent="0.3">
      <c r="A4515" t="s">
        <v>4513</v>
      </c>
      <c r="B4515" t="s">
        <v>5114</v>
      </c>
      <c r="C4515" t="s">
        <v>5142</v>
      </c>
    </row>
    <row r="4516" spans="1:3" x14ac:dyDescent="0.3">
      <c r="A4516" t="s">
        <v>4514</v>
      </c>
      <c r="B4516" t="s">
        <v>5111</v>
      </c>
      <c r="C4516" t="s">
        <v>5142</v>
      </c>
    </row>
    <row r="4517" spans="1:3" x14ac:dyDescent="0.3">
      <c r="A4517" t="s">
        <v>4515</v>
      </c>
      <c r="B4517" t="s">
        <v>5114</v>
      </c>
      <c r="C4517" t="s">
        <v>5142</v>
      </c>
    </row>
    <row r="4518" spans="1:3" x14ac:dyDescent="0.3">
      <c r="A4518" t="s">
        <v>4516</v>
      </c>
      <c r="B4518" t="s">
        <v>5116</v>
      </c>
      <c r="C4518" t="s">
        <v>5142</v>
      </c>
    </row>
    <row r="4519" spans="1:3" x14ac:dyDescent="0.3">
      <c r="A4519" t="s">
        <v>4517</v>
      </c>
      <c r="B4519" t="s">
        <v>5114</v>
      </c>
      <c r="C4519" t="s">
        <v>5142</v>
      </c>
    </row>
    <row r="4520" spans="1:3" x14ac:dyDescent="0.3">
      <c r="A4520" t="s">
        <v>4518</v>
      </c>
      <c r="B4520" t="s">
        <v>5117</v>
      </c>
      <c r="C4520" t="s">
        <v>5142</v>
      </c>
    </row>
    <row r="4521" spans="1:3" x14ac:dyDescent="0.3">
      <c r="A4521" t="s">
        <v>4519</v>
      </c>
      <c r="B4521" t="s">
        <v>5113</v>
      </c>
      <c r="C4521" t="s">
        <v>5142</v>
      </c>
    </row>
    <row r="4522" spans="1:3" x14ac:dyDescent="0.3">
      <c r="A4522" t="s">
        <v>4520</v>
      </c>
      <c r="B4522" t="s">
        <v>5111</v>
      </c>
      <c r="C4522" t="s">
        <v>5142</v>
      </c>
    </row>
    <row r="4523" spans="1:3" x14ac:dyDescent="0.3">
      <c r="A4523" t="s">
        <v>4521</v>
      </c>
      <c r="B4523" t="s">
        <v>5114</v>
      </c>
      <c r="C4523" t="s">
        <v>5142</v>
      </c>
    </row>
    <row r="4524" spans="1:3" x14ac:dyDescent="0.3">
      <c r="A4524" t="s">
        <v>4522</v>
      </c>
      <c r="B4524" t="s">
        <v>5117</v>
      </c>
      <c r="C4524" t="s">
        <v>5142</v>
      </c>
    </row>
    <row r="4525" spans="1:3" x14ac:dyDescent="0.3">
      <c r="A4525" t="s">
        <v>4523</v>
      </c>
      <c r="B4525" t="s">
        <v>5114</v>
      </c>
      <c r="C4525" t="s">
        <v>5142</v>
      </c>
    </row>
    <row r="4526" spans="1:3" x14ac:dyDescent="0.3">
      <c r="A4526" t="s">
        <v>4524</v>
      </c>
      <c r="B4526" t="s">
        <v>5117</v>
      </c>
      <c r="C4526" t="s">
        <v>5142</v>
      </c>
    </row>
    <row r="4527" spans="1:3" x14ac:dyDescent="0.3">
      <c r="A4527" t="s">
        <v>4525</v>
      </c>
      <c r="B4527" t="s">
        <v>5111</v>
      </c>
      <c r="C4527" t="s">
        <v>5142</v>
      </c>
    </row>
    <row r="4528" spans="1:3" x14ac:dyDescent="0.3">
      <c r="A4528" t="s">
        <v>4526</v>
      </c>
      <c r="B4528" t="s">
        <v>5117</v>
      </c>
      <c r="C4528" t="s">
        <v>5142</v>
      </c>
    </row>
    <row r="4529" spans="1:3" x14ac:dyDescent="0.3">
      <c r="A4529" t="s">
        <v>4527</v>
      </c>
      <c r="B4529" t="s">
        <v>5117</v>
      </c>
      <c r="C4529" t="s">
        <v>5142</v>
      </c>
    </row>
    <row r="4530" spans="1:3" x14ac:dyDescent="0.3">
      <c r="A4530" t="s">
        <v>4528</v>
      </c>
      <c r="B4530" t="s">
        <v>5111</v>
      </c>
      <c r="C4530" t="s">
        <v>5142</v>
      </c>
    </row>
    <row r="4531" spans="1:3" x14ac:dyDescent="0.3">
      <c r="A4531" t="s">
        <v>4529</v>
      </c>
      <c r="B4531" t="s">
        <v>5114</v>
      </c>
      <c r="C4531" t="s">
        <v>5142</v>
      </c>
    </row>
    <row r="4532" spans="1:3" x14ac:dyDescent="0.3">
      <c r="A4532" t="s">
        <v>4530</v>
      </c>
      <c r="B4532" t="s">
        <v>5111</v>
      </c>
      <c r="C4532" t="s">
        <v>5142</v>
      </c>
    </row>
    <row r="4533" spans="1:3" x14ac:dyDescent="0.3">
      <c r="A4533" t="s">
        <v>4531</v>
      </c>
      <c r="B4533" t="s">
        <v>5117</v>
      </c>
      <c r="C4533" t="s">
        <v>5142</v>
      </c>
    </row>
    <row r="4534" spans="1:3" x14ac:dyDescent="0.3">
      <c r="A4534" t="s">
        <v>4532</v>
      </c>
      <c r="B4534" t="s">
        <v>5114</v>
      </c>
      <c r="C4534" t="s">
        <v>5142</v>
      </c>
    </row>
    <row r="4535" spans="1:3" x14ac:dyDescent="0.3">
      <c r="A4535" t="s">
        <v>4533</v>
      </c>
      <c r="B4535" t="s">
        <v>5117</v>
      </c>
      <c r="C4535" t="s">
        <v>5142</v>
      </c>
    </row>
    <row r="4536" spans="1:3" x14ac:dyDescent="0.3">
      <c r="A4536" t="s">
        <v>4534</v>
      </c>
      <c r="B4536" t="s">
        <v>5117</v>
      </c>
      <c r="C4536" t="s">
        <v>5142</v>
      </c>
    </row>
    <row r="4537" spans="1:3" x14ac:dyDescent="0.3">
      <c r="A4537" t="s">
        <v>4535</v>
      </c>
      <c r="B4537" t="s">
        <v>5117</v>
      </c>
      <c r="C4537" t="s">
        <v>5142</v>
      </c>
    </row>
    <row r="4538" spans="1:3" x14ac:dyDescent="0.3">
      <c r="A4538" t="s">
        <v>4536</v>
      </c>
      <c r="B4538" t="s">
        <v>5118</v>
      </c>
      <c r="C4538" t="s">
        <v>5142</v>
      </c>
    </row>
    <row r="4539" spans="1:3" x14ac:dyDescent="0.3">
      <c r="A4539" t="s">
        <v>4537</v>
      </c>
      <c r="B4539" t="s">
        <v>5118</v>
      </c>
      <c r="C4539" t="s">
        <v>5142</v>
      </c>
    </row>
    <row r="4540" spans="1:3" x14ac:dyDescent="0.3">
      <c r="A4540" t="s">
        <v>4538</v>
      </c>
      <c r="B4540" t="s">
        <v>5117</v>
      </c>
      <c r="C4540" t="s">
        <v>5142</v>
      </c>
    </row>
    <row r="4541" spans="1:3" x14ac:dyDescent="0.3">
      <c r="A4541" t="s">
        <v>4539</v>
      </c>
      <c r="B4541" t="s">
        <v>5119</v>
      </c>
      <c r="C4541" t="s">
        <v>5142</v>
      </c>
    </row>
    <row r="4542" spans="1:3" x14ac:dyDescent="0.3">
      <c r="A4542" t="s">
        <v>4540</v>
      </c>
      <c r="B4542" t="s">
        <v>5119</v>
      </c>
      <c r="C4542" t="s">
        <v>5142</v>
      </c>
    </row>
    <row r="4543" spans="1:3" x14ac:dyDescent="0.3">
      <c r="A4543" t="s">
        <v>4541</v>
      </c>
      <c r="B4543" t="s">
        <v>5118</v>
      </c>
      <c r="C4543" t="s">
        <v>5142</v>
      </c>
    </row>
    <row r="4544" spans="1:3" x14ac:dyDescent="0.3">
      <c r="A4544" t="s">
        <v>4542</v>
      </c>
      <c r="B4544" t="s">
        <v>5118</v>
      </c>
      <c r="C4544" t="s">
        <v>5142</v>
      </c>
    </row>
    <row r="4545" spans="1:3" x14ac:dyDescent="0.3">
      <c r="A4545" t="s">
        <v>4543</v>
      </c>
      <c r="B4545" t="s">
        <v>5118</v>
      </c>
      <c r="C4545" t="s">
        <v>5142</v>
      </c>
    </row>
    <row r="4546" spans="1:3" x14ac:dyDescent="0.3">
      <c r="A4546" t="s">
        <v>4544</v>
      </c>
      <c r="B4546" t="s">
        <v>5119</v>
      </c>
      <c r="C4546" t="s">
        <v>5142</v>
      </c>
    </row>
    <row r="4547" spans="1:3" x14ac:dyDescent="0.3">
      <c r="A4547" t="s">
        <v>4545</v>
      </c>
      <c r="B4547" t="s">
        <v>5117</v>
      </c>
      <c r="C4547" t="s">
        <v>5142</v>
      </c>
    </row>
    <row r="4548" spans="1:3" x14ac:dyDescent="0.3">
      <c r="A4548" t="s">
        <v>4546</v>
      </c>
      <c r="B4548" t="s">
        <v>5111</v>
      </c>
      <c r="C4548" t="s">
        <v>5142</v>
      </c>
    </row>
    <row r="4549" spans="1:3" x14ac:dyDescent="0.3">
      <c r="A4549" t="s">
        <v>4547</v>
      </c>
      <c r="B4549" t="s">
        <v>5117</v>
      </c>
      <c r="C4549" t="s">
        <v>5142</v>
      </c>
    </row>
    <row r="4550" spans="1:3" x14ac:dyDescent="0.3">
      <c r="A4550" t="s">
        <v>4548</v>
      </c>
      <c r="B4550" t="s">
        <v>5118</v>
      </c>
      <c r="C4550" t="s">
        <v>5142</v>
      </c>
    </row>
    <row r="4551" spans="1:3" x14ac:dyDescent="0.3">
      <c r="A4551" t="s">
        <v>4549</v>
      </c>
      <c r="B4551" t="s">
        <v>5111</v>
      </c>
      <c r="C4551" t="s">
        <v>5142</v>
      </c>
    </row>
    <row r="4552" spans="1:3" x14ac:dyDescent="0.3">
      <c r="A4552" t="s">
        <v>4550</v>
      </c>
      <c r="B4552" t="s">
        <v>5119</v>
      </c>
      <c r="C4552" t="s">
        <v>5142</v>
      </c>
    </row>
    <row r="4553" spans="1:3" x14ac:dyDescent="0.3">
      <c r="A4553" t="s">
        <v>4551</v>
      </c>
      <c r="B4553" t="s">
        <v>5120</v>
      </c>
      <c r="C4553" t="s">
        <v>5142</v>
      </c>
    </row>
    <row r="4554" spans="1:3" x14ac:dyDescent="0.3">
      <c r="A4554" t="s">
        <v>4552</v>
      </c>
      <c r="B4554" t="s">
        <v>5120</v>
      </c>
      <c r="C4554" t="s">
        <v>5142</v>
      </c>
    </row>
    <row r="4555" spans="1:3" x14ac:dyDescent="0.3">
      <c r="A4555" t="s">
        <v>4553</v>
      </c>
      <c r="B4555" t="s">
        <v>5120</v>
      </c>
      <c r="C4555" t="s">
        <v>5142</v>
      </c>
    </row>
    <row r="4556" spans="1:3" x14ac:dyDescent="0.3">
      <c r="A4556" t="s">
        <v>4554</v>
      </c>
      <c r="B4556" t="s">
        <v>5120</v>
      </c>
      <c r="C4556" t="s">
        <v>5142</v>
      </c>
    </row>
    <row r="4557" spans="1:3" x14ac:dyDescent="0.3">
      <c r="A4557" t="s">
        <v>4555</v>
      </c>
      <c r="B4557" t="s">
        <v>5120</v>
      </c>
      <c r="C4557" t="s">
        <v>5142</v>
      </c>
    </row>
    <row r="4558" spans="1:3" x14ac:dyDescent="0.3">
      <c r="A4558" t="s">
        <v>4556</v>
      </c>
      <c r="B4558" t="s">
        <v>5120</v>
      </c>
      <c r="C4558" t="s">
        <v>5142</v>
      </c>
    </row>
    <row r="4559" spans="1:3" x14ac:dyDescent="0.3">
      <c r="A4559" t="s">
        <v>4557</v>
      </c>
      <c r="B4559" t="s">
        <v>5120</v>
      </c>
      <c r="C4559" t="s">
        <v>5142</v>
      </c>
    </row>
    <row r="4560" spans="1:3" x14ac:dyDescent="0.3">
      <c r="A4560" t="s">
        <v>4558</v>
      </c>
      <c r="B4560" t="s">
        <v>5120</v>
      </c>
      <c r="C4560" t="s">
        <v>5142</v>
      </c>
    </row>
    <row r="4561" spans="1:3" x14ac:dyDescent="0.3">
      <c r="A4561" t="s">
        <v>4559</v>
      </c>
      <c r="B4561" t="s">
        <v>5120</v>
      </c>
      <c r="C4561" t="s">
        <v>5142</v>
      </c>
    </row>
    <row r="4562" spans="1:3" x14ac:dyDescent="0.3">
      <c r="A4562" t="s">
        <v>4560</v>
      </c>
      <c r="B4562" t="s">
        <v>5120</v>
      </c>
      <c r="C4562" t="s">
        <v>5142</v>
      </c>
    </row>
    <row r="4563" spans="1:3" x14ac:dyDescent="0.3">
      <c r="A4563" t="s">
        <v>4561</v>
      </c>
      <c r="B4563" t="s">
        <v>5120</v>
      </c>
      <c r="C4563" t="s">
        <v>5142</v>
      </c>
    </row>
    <row r="4564" spans="1:3" x14ac:dyDescent="0.3">
      <c r="A4564" t="s">
        <v>4562</v>
      </c>
      <c r="B4564" t="s">
        <v>5120</v>
      </c>
      <c r="C4564" t="s">
        <v>5142</v>
      </c>
    </row>
    <row r="4565" spans="1:3" x14ac:dyDescent="0.3">
      <c r="A4565" t="s">
        <v>4563</v>
      </c>
      <c r="B4565" t="s">
        <v>5120</v>
      </c>
      <c r="C4565" t="s">
        <v>5142</v>
      </c>
    </row>
    <row r="4566" spans="1:3" x14ac:dyDescent="0.3">
      <c r="A4566" t="s">
        <v>4564</v>
      </c>
      <c r="B4566" t="s">
        <v>5120</v>
      </c>
      <c r="C4566" t="s">
        <v>5142</v>
      </c>
    </row>
    <row r="4567" spans="1:3" x14ac:dyDescent="0.3">
      <c r="A4567" t="s">
        <v>4565</v>
      </c>
      <c r="B4567" t="s">
        <v>5046</v>
      </c>
      <c r="C4567" t="s">
        <v>5142</v>
      </c>
    </row>
    <row r="4568" spans="1:3" x14ac:dyDescent="0.3">
      <c r="A4568" t="s">
        <v>4566</v>
      </c>
      <c r="B4568" t="s">
        <v>5020</v>
      </c>
      <c r="C4568" t="s">
        <v>5142</v>
      </c>
    </row>
    <row r="4569" spans="1:3" x14ac:dyDescent="0.3">
      <c r="A4569" t="s">
        <v>4567</v>
      </c>
      <c r="B4569" t="s">
        <v>5047</v>
      </c>
      <c r="C4569" t="s">
        <v>5142</v>
      </c>
    </row>
    <row r="4570" spans="1:3" x14ac:dyDescent="0.3">
      <c r="A4570" t="s">
        <v>4568</v>
      </c>
      <c r="B4570" t="s">
        <v>5047</v>
      </c>
      <c r="C4570" t="s">
        <v>5142</v>
      </c>
    </row>
    <row r="4571" spans="1:3" x14ac:dyDescent="0.3">
      <c r="A4571" t="s">
        <v>4569</v>
      </c>
      <c r="B4571" t="s">
        <v>5047</v>
      </c>
      <c r="C4571" t="s">
        <v>5142</v>
      </c>
    </row>
    <row r="4572" spans="1:3" x14ac:dyDescent="0.3">
      <c r="A4572" t="s">
        <v>4570</v>
      </c>
      <c r="B4572" t="s">
        <v>5047</v>
      </c>
      <c r="C4572" t="s">
        <v>5142</v>
      </c>
    </row>
    <row r="4573" spans="1:3" x14ac:dyDescent="0.3">
      <c r="A4573" t="s">
        <v>4571</v>
      </c>
      <c r="B4573" t="s">
        <v>5121</v>
      </c>
      <c r="C4573" t="s">
        <v>5142</v>
      </c>
    </row>
    <row r="4574" spans="1:3" x14ac:dyDescent="0.3">
      <c r="A4574" t="s">
        <v>4572</v>
      </c>
      <c r="B4574" t="s">
        <v>5100</v>
      </c>
      <c r="C4574" t="s">
        <v>5142</v>
      </c>
    </row>
    <row r="4575" spans="1:3" x14ac:dyDescent="0.3">
      <c r="A4575" t="s">
        <v>4573</v>
      </c>
      <c r="B4575" t="s">
        <v>5121</v>
      </c>
      <c r="C4575" t="s">
        <v>5142</v>
      </c>
    </row>
    <row r="4576" spans="1:3" x14ac:dyDescent="0.3">
      <c r="A4576" t="s">
        <v>4574</v>
      </c>
      <c r="B4576" t="s">
        <v>5100</v>
      </c>
      <c r="C4576" t="s">
        <v>5142</v>
      </c>
    </row>
    <row r="4577" spans="1:3" x14ac:dyDescent="0.3">
      <c r="A4577" t="s">
        <v>4575</v>
      </c>
      <c r="B4577" t="s">
        <v>5121</v>
      </c>
      <c r="C4577" t="s">
        <v>5142</v>
      </c>
    </row>
    <row r="4578" spans="1:3" x14ac:dyDescent="0.3">
      <c r="A4578" t="s">
        <v>4576</v>
      </c>
      <c r="B4578" t="s">
        <v>5122</v>
      </c>
      <c r="C4578" t="s">
        <v>5142</v>
      </c>
    </row>
    <row r="4579" spans="1:3" x14ac:dyDescent="0.3">
      <c r="A4579" t="s">
        <v>4577</v>
      </c>
      <c r="B4579" t="s">
        <v>5123</v>
      </c>
      <c r="C4579" t="s">
        <v>5142</v>
      </c>
    </row>
    <row r="4580" spans="1:3" x14ac:dyDescent="0.3">
      <c r="A4580" t="s">
        <v>4578</v>
      </c>
      <c r="B4580" t="s">
        <v>5121</v>
      </c>
      <c r="C4580" t="s">
        <v>5142</v>
      </c>
    </row>
    <row r="4581" spans="1:3" x14ac:dyDescent="0.3">
      <c r="A4581" t="s">
        <v>4579</v>
      </c>
      <c r="B4581" t="s">
        <v>5124</v>
      </c>
      <c r="C4581" t="s">
        <v>5142</v>
      </c>
    </row>
    <row r="4582" spans="1:3" x14ac:dyDescent="0.3">
      <c r="A4582" t="s">
        <v>4580</v>
      </c>
      <c r="B4582" t="s">
        <v>5103</v>
      </c>
      <c r="C4582" t="s">
        <v>5142</v>
      </c>
    </row>
    <row r="4583" spans="1:3" x14ac:dyDescent="0.3">
      <c r="A4583" t="s">
        <v>4581</v>
      </c>
      <c r="B4583" t="s">
        <v>5123</v>
      </c>
      <c r="C4583" t="s">
        <v>5142</v>
      </c>
    </row>
    <row r="4584" spans="1:3" x14ac:dyDescent="0.3">
      <c r="A4584" t="s">
        <v>4582</v>
      </c>
      <c r="B4584" t="s">
        <v>5104</v>
      </c>
      <c r="C4584" t="s">
        <v>5142</v>
      </c>
    </row>
    <row r="4585" spans="1:3" x14ac:dyDescent="0.3">
      <c r="A4585" t="s">
        <v>4583</v>
      </c>
      <c r="B4585" t="s">
        <v>5104</v>
      </c>
      <c r="C4585" t="s">
        <v>5142</v>
      </c>
    </row>
    <row r="4586" spans="1:3" x14ac:dyDescent="0.3">
      <c r="A4586" t="s">
        <v>4584</v>
      </c>
      <c r="B4586" t="s">
        <v>5102</v>
      </c>
      <c r="C4586" t="s">
        <v>5142</v>
      </c>
    </row>
    <row r="4587" spans="1:3" x14ac:dyDescent="0.3">
      <c r="A4587" t="s">
        <v>4585</v>
      </c>
      <c r="B4587" t="s">
        <v>5104</v>
      </c>
      <c r="C4587" t="s">
        <v>5142</v>
      </c>
    </row>
    <row r="4588" spans="1:3" x14ac:dyDescent="0.3">
      <c r="A4588" t="s">
        <v>4586</v>
      </c>
      <c r="B4588" t="s">
        <v>5102</v>
      </c>
      <c r="C4588" t="s">
        <v>5142</v>
      </c>
    </row>
    <row r="4589" spans="1:3" x14ac:dyDescent="0.3">
      <c r="A4589" t="s">
        <v>4587</v>
      </c>
      <c r="B4589" t="s">
        <v>5104</v>
      </c>
      <c r="C4589" t="s">
        <v>5142</v>
      </c>
    </row>
    <row r="4590" spans="1:3" x14ac:dyDescent="0.3">
      <c r="A4590" t="s">
        <v>4588</v>
      </c>
      <c r="B4590" t="s">
        <v>5104</v>
      </c>
      <c r="C4590" t="s">
        <v>5142</v>
      </c>
    </row>
    <row r="4591" spans="1:3" x14ac:dyDescent="0.3">
      <c r="A4591" t="s">
        <v>4589</v>
      </c>
      <c r="B4591" t="s">
        <v>5104</v>
      </c>
      <c r="C4591" t="s">
        <v>5142</v>
      </c>
    </row>
    <row r="4592" spans="1:3" x14ac:dyDescent="0.3">
      <c r="A4592" t="s">
        <v>4590</v>
      </c>
      <c r="B4592" t="s">
        <v>5104</v>
      </c>
      <c r="C4592" t="s">
        <v>5142</v>
      </c>
    </row>
    <row r="4593" spans="1:3" x14ac:dyDescent="0.3">
      <c r="A4593" t="s">
        <v>4591</v>
      </c>
      <c r="B4593" t="s">
        <v>5123</v>
      </c>
      <c r="C4593" t="s">
        <v>5142</v>
      </c>
    </row>
    <row r="4594" spans="1:3" x14ac:dyDescent="0.3">
      <c r="A4594" t="s">
        <v>4592</v>
      </c>
      <c r="B4594" t="s">
        <v>5121</v>
      </c>
      <c r="C4594" t="s">
        <v>5142</v>
      </c>
    </row>
    <row r="4595" spans="1:3" x14ac:dyDescent="0.3">
      <c r="A4595" t="s">
        <v>4593</v>
      </c>
      <c r="B4595" t="s">
        <v>5124</v>
      </c>
      <c r="C4595" t="s">
        <v>5142</v>
      </c>
    </row>
    <row r="4596" spans="1:3" x14ac:dyDescent="0.3">
      <c r="A4596" t="s">
        <v>4594</v>
      </c>
      <c r="B4596" t="s">
        <v>5121</v>
      </c>
      <c r="C4596" t="s">
        <v>5142</v>
      </c>
    </row>
    <row r="4597" spans="1:3" x14ac:dyDescent="0.3">
      <c r="A4597" t="s">
        <v>4595</v>
      </c>
      <c r="B4597" t="s">
        <v>5125</v>
      </c>
      <c r="C4597" t="s">
        <v>5142</v>
      </c>
    </row>
    <row r="4598" spans="1:3" x14ac:dyDescent="0.3">
      <c r="A4598" t="s">
        <v>4596</v>
      </c>
      <c r="B4598" t="s">
        <v>5107</v>
      </c>
      <c r="C4598" t="s">
        <v>5142</v>
      </c>
    </row>
    <row r="4599" spans="1:3" x14ac:dyDescent="0.3">
      <c r="A4599" t="s">
        <v>4597</v>
      </c>
      <c r="B4599" t="s">
        <v>5126</v>
      </c>
      <c r="C4599" t="s">
        <v>5142</v>
      </c>
    </row>
    <row r="4600" spans="1:3" x14ac:dyDescent="0.3">
      <c r="A4600" t="s">
        <v>4598</v>
      </c>
      <c r="B4600" t="s">
        <v>5125</v>
      </c>
      <c r="C4600" t="s">
        <v>5142</v>
      </c>
    </row>
    <row r="4601" spans="1:3" x14ac:dyDescent="0.3">
      <c r="A4601" t="s">
        <v>4599</v>
      </c>
      <c r="B4601" t="s">
        <v>5106</v>
      </c>
      <c r="C4601" t="s">
        <v>5142</v>
      </c>
    </row>
    <row r="4602" spans="1:3" x14ac:dyDescent="0.3">
      <c r="A4602" t="s">
        <v>4600</v>
      </c>
      <c r="B4602" t="s">
        <v>5104</v>
      </c>
      <c r="C4602" t="s">
        <v>5142</v>
      </c>
    </row>
    <row r="4603" spans="1:3" x14ac:dyDescent="0.3">
      <c r="A4603" t="s">
        <v>4601</v>
      </c>
      <c r="B4603" t="s">
        <v>5107</v>
      </c>
      <c r="C4603" t="s">
        <v>5142</v>
      </c>
    </row>
    <row r="4604" spans="1:3" x14ac:dyDescent="0.3">
      <c r="A4604" t="s">
        <v>4602</v>
      </c>
      <c r="B4604" t="s">
        <v>5125</v>
      </c>
      <c r="C4604" t="s">
        <v>5142</v>
      </c>
    </row>
    <row r="4605" spans="1:3" x14ac:dyDescent="0.3">
      <c r="A4605" t="s">
        <v>4603</v>
      </c>
      <c r="B4605" t="s">
        <v>5126</v>
      </c>
      <c r="C4605" t="s">
        <v>5142</v>
      </c>
    </row>
    <row r="4606" spans="1:3" x14ac:dyDescent="0.3">
      <c r="A4606" t="s">
        <v>4604</v>
      </c>
      <c r="B4606" t="s">
        <v>5126</v>
      </c>
      <c r="C4606" t="s">
        <v>5142</v>
      </c>
    </row>
    <row r="4607" spans="1:3" x14ac:dyDescent="0.3">
      <c r="A4607" t="s">
        <v>4605</v>
      </c>
      <c r="B4607" t="s">
        <v>5107</v>
      </c>
      <c r="C4607" t="s">
        <v>5142</v>
      </c>
    </row>
    <row r="4608" spans="1:3" x14ac:dyDescent="0.3">
      <c r="A4608" t="s">
        <v>4606</v>
      </c>
      <c r="B4608" t="s">
        <v>5125</v>
      </c>
      <c r="C4608" t="s">
        <v>5142</v>
      </c>
    </row>
    <row r="4609" spans="1:3" x14ac:dyDescent="0.3">
      <c r="A4609" t="s">
        <v>4607</v>
      </c>
      <c r="B4609" t="s">
        <v>5107</v>
      </c>
      <c r="C4609" t="s">
        <v>5142</v>
      </c>
    </row>
    <row r="4610" spans="1:3" x14ac:dyDescent="0.3">
      <c r="A4610" t="s">
        <v>4608</v>
      </c>
      <c r="B4610" t="s">
        <v>5106</v>
      </c>
      <c r="C4610" t="s">
        <v>5142</v>
      </c>
    </row>
    <row r="4611" spans="1:3" x14ac:dyDescent="0.3">
      <c r="A4611" t="s">
        <v>4609</v>
      </c>
      <c r="B4611" t="s">
        <v>5126</v>
      </c>
      <c r="C4611" t="s">
        <v>5142</v>
      </c>
    </row>
    <row r="4612" spans="1:3" x14ac:dyDescent="0.3">
      <c r="A4612" t="s">
        <v>4610</v>
      </c>
      <c r="B4612" t="s">
        <v>5126</v>
      </c>
      <c r="C4612" t="s">
        <v>5142</v>
      </c>
    </row>
    <row r="4613" spans="1:3" x14ac:dyDescent="0.3">
      <c r="A4613" t="s">
        <v>4611</v>
      </c>
      <c r="B4613" t="s">
        <v>5126</v>
      </c>
      <c r="C4613" t="s">
        <v>5142</v>
      </c>
    </row>
    <row r="4614" spans="1:3" x14ac:dyDescent="0.3">
      <c r="A4614" t="s">
        <v>4612</v>
      </c>
      <c r="B4614" t="s">
        <v>5126</v>
      </c>
      <c r="C4614" t="s">
        <v>5142</v>
      </c>
    </row>
    <row r="4615" spans="1:3" x14ac:dyDescent="0.3">
      <c r="A4615" t="s">
        <v>4613</v>
      </c>
      <c r="B4615" t="s">
        <v>5104</v>
      </c>
      <c r="C4615" t="s">
        <v>5142</v>
      </c>
    </row>
    <row r="4616" spans="1:3" x14ac:dyDescent="0.3">
      <c r="A4616" t="s">
        <v>4614</v>
      </c>
      <c r="B4616" t="s">
        <v>5126</v>
      </c>
      <c r="C4616" t="s">
        <v>5142</v>
      </c>
    </row>
    <row r="4617" spans="1:3" x14ac:dyDescent="0.3">
      <c r="A4617" t="s">
        <v>4615</v>
      </c>
      <c r="B4617" t="s">
        <v>5126</v>
      </c>
      <c r="C4617" t="s">
        <v>5142</v>
      </c>
    </row>
    <row r="4618" spans="1:3" x14ac:dyDescent="0.3">
      <c r="A4618" t="s">
        <v>4616</v>
      </c>
      <c r="B4618" t="s">
        <v>5126</v>
      </c>
      <c r="C4618" t="s">
        <v>5142</v>
      </c>
    </row>
    <row r="4619" spans="1:3" x14ac:dyDescent="0.3">
      <c r="A4619" t="s">
        <v>4617</v>
      </c>
      <c r="B4619" t="s">
        <v>5104</v>
      </c>
      <c r="C4619" t="s">
        <v>5142</v>
      </c>
    </row>
    <row r="4620" spans="1:3" x14ac:dyDescent="0.3">
      <c r="A4620" t="s">
        <v>4618</v>
      </c>
      <c r="B4620" t="s">
        <v>5126</v>
      </c>
      <c r="C4620" t="s">
        <v>5142</v>
      </c>
    </row>
    <row r="4621" spans="1:3" x14ac:dyDescent="0.3">
      <c r="A4621" t="s">
        <v>4619</v>
      </c>
      <c r="B4621" t="s">
        <v>5104</v>
      </c>
      <c r="C4621" t="s">
        <v>5142</v>
      </c>
    </row>
    <row r="4622" spans="1:3" x14ac:dyDescent="0.3">
      <c r="A4622" t="s">
        <v>4620</v>
      </c>
      <c r="B4622" t="s">
        <v>5104</v>
      </c>
      <c r="C4622" t="s">
        <v>5142</v>
      </c>
    </row>
    <row r="4623" spans="1:3" x14ac:dyDescent="0.3">
      <c r="A4623" t="s">
        <v>4621</v>
      </c>
      <c r="B4623" t="s">
        <v>5126</v>
      </c>
      <c r="C4623" t="s">
        <v>5142</v>
      </c>
    </row>
    <row r="4624" spans="1:3" x14ac:dyDescent="0.3">
      <c r="A4624" t="s">
        <v>4622</v>
      </c>
      <c r="B4624" t="s">
        <v>5126</v>
      </c>
      <c r="C4624" t="s">
        <v>5142</v>
      </c>
    </row>
    <row r="4625" spans="1:3" x14ac:dyDescent="0.3">
      <c r="A4625" t="s">
        <v>4623</v>
      </c>
      <c r="B4625" t="s">
        <v>5126</v>
      </c>
      <c r="C4625" t="s">
        <v>5142</v>
      </c>
    </row>
    <row r="4626" spans="1:3" x14ac:dyDescent="0.3">
      <c r="A4626" t="s">
        <v>4624</v>
      </c>
      <c r="B4626" t="s">
        <v>5104</v>
      </c>
      <c r="C4626" t="s">
        <v>5142</v>
      </c>
    </row>
    <row r="4627" spans="1:3" x14ac:dyDescent="0.3">
      <c r="A4627" t="s">
        <v>4625</v>
      </c>
      <c r="B4627" t="s">
        <v>5126</v>
      </c>
      <c r="C4627" t="s">
        <v>5142</v>
      </c>
    </row>
    <row r="4628" spans="1:3" x14ac:dyDescent="0.3">
      <c r="A4628" t="s">
        <v>4626</v>
      </c>
      <c r="B4628" t="s">
        <v>5104</v>
      </c>
      <c r="C4628" t="s">
        <v>5142</v>
      </c>
    </row>
    <row r="4629" spans="1:3" x14ac:dyDescent="0.3">
      <c r="A4629" t="s">
        <v>4627</v>
      </c>
      <c r="B4629" t="s">
        <v>5104</v>
      </c>
      <c r="C4629" t="s">
        <v>5142</v>
      </c>
    </row>
    <row r="4630" spans="1:3" x14ac:dyDescent="0.3">
      <c r="A4630" t="s">
        <v>4628</v>
      </c>
      <c r="B4630" t="s">
        <v>5126</v>
      </c>
      <c r="C4630" t="s">
        <v>5142</v>
      </c>
    </row>
    <row r="4631" spans="1:3" x14ac:dyDescent="0.3">
      <c r="A4631" t="s">
        <v>4629</v>
      </c>
      <c r="B4631" t="s">
        <v>5104</v>
      </c>
      <c r="C4631" t="s">
        <v>5142</v>
      </c>
    </row>
    <row r="4632" spans="1:3" x14ac:dyDescent="0.3">
      <c r="A4632" t="s">
        <v>4630</v>
      </c>
      <c r="B4632" t="s">
        <v>5104</v>
      </c>
      <c r="C4632" t="s">
        <v>5142</v>
      </c>
    </row>
    <row r="4633" spans="1:3" x14ac:dyDescent="0.3">
      <c r="A4633" t="s">
        <v>4631</v>
      </c>
      <c r="B4633" t="s">
        <v>5104</v>
      </c>
      <c r="C4633" t="s">
        <v>5142</v>
      </c>
    </row>
    <row r="4634" spans="1:3" x14ac:dyDescent="0.3">
      <c r="A4634" t="s">
        <v>4632</v>
      </c>
      <c r="B4634" t="s">
        <v>5127</v>
      </c>
      <c r="C4634" t="s">
        <v>5142</v>
      </c>
    </row>
    <row r="4635" spans="1:3" x14ac:dyDescent="0.3">
      <c r="A4635" t="s">
        <v>4633</v>
      </c>
      <c r="B4635" t="s">
        <v>5107</v>
      </c>
      <c r="C4635" t="s">
        <v>5142</v>
      </c>
    </row>
    <row r="4636" spans="1:3" x14ac:dyDescent="0.3">
      <c r="A4636" t="s">
        <v>4634</v>
      </c>
      <c r="B4636" t="s">
        <v>5107</v>
      </c>
      <c r="C4636" t="s">
        <v>5142</v>
      </c>
    </row>
    <row r="4637" spans="1:3" x14ac:dyDescent="0.3">
      <c r="A4637" t="s">
        <v>4635</v>
      </c>
      <c r="B4637" t="s">
        <v>5127</v>
      </c>
      <c r="C4637" t="s">
        <v>5142</v>
      </c>
    </row>
    <row r="4638" spans="1:3" x14ac:dyDescent="0.3">
      <c r="A4638" t="s">
        <v>4636</v>
      </c>
      <c r="B4638" t="s">
        <v>5127</v>
      </c>
      <c r="C4638" t="s">
        <v>5142</v>
      </c>
    </row>
    <row r="4639" spans="1:3" x14ac:dyDescent="0.3">
      <c r="A4639" t="s">
        <v>4637</v>
      </c>
      <c r="B4639" t="s">
        <v>5127</v>
      </c>
      <c r="C4639" t="s">
        <v>5142</v>
      </c>
    </row>
    <row r="4640" spans="1:3" x14ac:dyDescent="0.3">
      <c r="A4640" t="s">
        <v>4638</v>
      </c>
      <c r="B4640" t="s">
        <v>5127</v>
      </c>
      <c r="C4640" t="s">
        <v>5142</v>
      </c>
    </row>
    <row r="4641" spans="1:3" x14ac:dyDescent="0.3">
      <c r="A4641" t="s">
        <v>4639</v>
      </c>
      <c r="B4641" t="s">
        <v>5107</v>
      </c>
      <c r="C4641" t="s">
        <v>5142</v>
      </c>
    </row>
    <row r="4642" spans="1:3" x14ac:dyDescent="0.3">
      <c r="A4642" t="s">
        <v>4640</v>
      </c>
      <c r="B4642" t="s">
        <v>5107</v>
      </c>
      <c r="C4642" t="s">
        <v>5142</v>
      </c>
    </row>
    <row r="4643" spans="1:3" x14ac:dyDescent="0.3">
      <c r="A4643" t="s">
        <v>4641</v>
      </c>
      <c r="B4643" t="s">
        <v>5107</v>
      </c>
      <c r="C4643" t="s">
        <v>5142</v>
      </c>
    </row>
    <row r="4644" spans="1:3" x14ac:dyDescent="0.3">
      <c r="A4644" t="s">
        <v>4642</v>
      </c>
      <c r="B4644" t="s">
        <v>5127</v>
      </c>
      <c r="C4644" t="s">
        <v>5142</v>
      </c>
    </row>
    <row r="4645" spans="1:3" x14ac:dyDescent="0.3">
      <c r="A4645" t="s">
        <v>4643</v>
      </c>
      <c r="B4645" t="s">
        <v>5127</v>
      </c>
      <c r="C4645" t="s">
        <v>5142</v>
      </c>
    </row>
    <row r="4646" spans="1:3" x14ac:dyDescent="0.3">
      <c r="A4646" t="s">
        <v>4644</v>
      </c>
      <c r="B4646" t="s">
        <v>5127</v>
      </c>
      <c r="C4646" t="s">
        <v>5142</v>
      </c>
    </row>
    <row r="4647" spans="1:3" x14ac:dyDescent="0.3">
      <c r="A4647" t="s">
        <v>4645</v>
      </c>
      <c r="B4647" t="s">
        <v>5127</v>
      </c>
      <c r="C4647" t="s">
        <v>5142</v>
      </c>
    </row>
    <row r="4648" spans="1:3" x14ac:dyDescent="0.3">
      <c r="A4648" t="s">
        <v>4646</v>
      </c>
      <c r="B4648" t="s">
        <v>5107</v>
      </c>
      <c r="C4648" t="s">
        <v>5142</v>
      </c>
    </row>
    <row r="4649" spans="1:3" x14ac:dyDescent="0.3">
      <c r="A4649" t="s">
        <v>4647</v>
      </c>
      <c r="B4649" t="s">
        <v>5127</v>
      </c>
      <c r="C4649" t="s">
        <v>5142</v>
      </c>
    </row>
    <row r="4650" spans="1:3" x14ac:dyDescent="0.3">
      <c r="A4650" t="s">
        <v>4648</v>
      </c>
      <c r="B4650" t="s">
        <v>5127</v>
      </c>
      <c r="C4650" t="s">
        <v>5142</v>
      </c>
    </row>
    <row r="4651" spans="1:3" x14ac:dyDescent="0.3">
      <c r="A4651" t="s">
        <v>4649</v>
      </c>
      <c r="B4651" t="s">
        <v>5127</v>
      </c>
      <c r="C4651" t="s">
        <v>5142</v>
      </c>
    </row>
    <row r="4652" spans="1:3" x14ac:dyDescent="0.3">
      <c r="A4652" t="s">
        <v>4650</v>
      </c>
      <c r="B4652" t="s">
        <v>5107</v>
      </c>
      <c r="C4652" t="s">
        <v>5142</v>
      </c>
    </row>
    <row r="4653" spans="1:3" x14ac:dyDescent="0.3">
      <c r="A4653" t="s">
        <v>4651</v>
      </c>
      <c r="B4653" t="s">
        <v>5127</v>
      </c>
      <c r="C4653" t="s">
        <v>5142</v>
      </c>
    </row>
    <row r="4654" spans="1:3" x14ac:dyDescent="0.3">
      <c r="A4654" t="s">
        <v>4652</v>
      </c>
      <c r="B4654" t="s">
        <v>5107</v>
      </c>
      <c r="C4654" t="s">
        <v>5142</v>
      </c>
    </row>
    <row r="4655" spans="1:3" x14ac:dyDescent="0.3">
      <c r="A4655" t="s">
        <v>4653</v>
      </c>
      <c r="B4655" t="s">
        <v>5104</v>
      </c>
      <c r="C4655" t="s">
        <v>5142</v>
      </c>
    </row>
    <row r="4656" spans="1:3" x14ac:dyDescent="0.3">
      <c r="A4656" t="s">
        <v>4654</v>
      </c>
      <c r="B4656" t="s">
        <v>5127</v>
      </c>
      <c r="C4656" t="s">
        <v>5142</v>
      </c>
    </row>
    <row r="4657" spans="1:3" x14ac:dyDescent="0.3">
      <c r="A4657" t="s">
        <v>4655</v>
      </c>
      <c r="B4657" t="s">
        <v>5128</v>
      </c>
      <c r="C4657" t="s">
        <v>5142</v>
      </c>
    </row>
    <row r="4658" spans="1:3" x14ac:dyDescent="0.3">
      <c r="A4658" t="s">
        <v>4656</v>
      </c>
      <c r="B4658" t="s">
        <v>5128</v>
      </c>
      <c r="C4658" t="s">
        <v>5142</v>
      </c>
    </row>
    <row r="4659" spans="1:3" x14ac:dyDescent="0.3">
      <c r="A4659" t="s">
        <v>4657</v>
      </c>
      <c r="B4659" t="s">
        <v>5128</v>
      </c>
      <c r="C4659" t="s">
        <v>5142</v>
      </c>
    </row>
    <row r="4660" spans="1:3" x14ac:dyDescent="0.3">
      <c r="A4660" t="s">
        <v>4658</v>
      </c>
      <c r="B4660" t="s">
        <v>5128</v>
      </c>
      <c r="C4660" t="s">
        <v>5142</v>
      </c>
    </row>
    <row r="4661" spans="1:3" x14ac:dyDescent="0.3">
      <c r="A4661" t="s">
        <v>4659</v>
      </c>
      <c r="B4661" t="s">
        <v>5128</v>
      </c>
      <c r="C4661" t="s">
        <v>5142</v>
      </c>
    </row>
    <row r="4662" spans="1:3" x14ac:dyDescent="0.3">
      <c r="A4662" t="s">
        <v>4660</v>
      </c>
      <c r="B4662" t="s">
        <v>5128</v>
      </c>
      <c r="C4662" t="s">
        <v>5142</v>
      </c>
    </row>
    <row r="4663" spans="1:3" x14ac:dyDescent="0.3">
      <c r="A4663" t="s">
        <v>4661</v>
      </c>
      <c r="B4663" t="s">
        <v>5129</v>
      </c>
      <c r="C4663" t="s">
        <v>5142</v>
      </c>
    </row>
    <row r="4664" spans="1:3" x14ac:dyDescent="0.3">
      <c r="A4664" t="s">
        <v>4662</v>
      </c>
      <c r="B4664" t="s">
        <v>5130</v>
      </c>
      <c r="C4664" t="s">
        <v>5142</v>
      </c>
    </row>
    <row r="4665" spans="1:3" x14ac:dyDescent="0.3">
      <c r="A4665" t="s">
        <v>4663</v>
      </c>
      <c r="B4665" t="s">
        <v>5130</v>
      </c>
      <c r="C4665" t="s">
        <v>5142</v>
      </c>
    </row>
    <row r="4666" spans="1:3" x14ac:dyDescent="0.3">
      <c r="A4666" t="s">
        <v>4664</v>
      </c>
      <c r="B4666" t="s">
        <v>5130</v>
      </c>
      <c r="C4666" t="s">
        <v>5142</v>
      </c>
    </row>
    <row r="4667" spans="1:3" x14ac:dyDescent="0.3">
      <c r="A4667" t="s">
        <v>4665</v>
      </c>
      <c r="B4667" t="s">
        <v>5130</v>
      </c>
      <c r="C4667" t="s">
        <v>5142</v>
      </c>
    </row>
    <row r="4668" spans="1:3" x14ac:dyDescent="0.3">
      <c r="A4668" t="s">
        <v>4666</v>
      </c>
      <c r="B4668" t="s">
        <v>5130</v>
      </c>
      <c r="C4668" t="s">
        <v>5142</v>
      </c>
    </row>
    <row r="4669" spans="1:3" x14ac:dyDescent="0.3">
      <c r="A4669" t="s">
        <v>4667</v>
      </c>
      <c r="B4669" t="s">
        <v>5130</v>
      </c>
      <c r="C4669" t="s">
        <v>5142</v>
      </c>
    </row>
    <row r="4670" spans="1:3" x14ac:dyDescent="0.3">
      <c r="A4670" t="s">
        <v>4668</v>
      </c>
      <c r="B4670" t="s">
        <v>5130</v>
      </c>
      <c r="C4670" t="s">
        <v>5142</v>
      </c>
    </row>
    <row r="4671" spans="1:3" x14ac:dyDescent="0.3">
      <c r="A4671" t="s">
        <v>4669</v>
      </c>
      <c r="B4671" t="s">
        <v>5130</v>
      </c>
      <c r="C4671" t="s">
        <v>5142</v>
      </c>
    </row>
    <row r="4672" spans="1:3" x14ac:dyDescent="0.3">
      <c r="A4672" t="s">
        <v>4670</v>
      </c>
      <c r="B4672" t="s">
        <v>5130</v>
      </c>
      <c r="C4672" t="s">
        <v>5142</v>
      </c>
    </row>
    <row r="4673" spans="1:3" x14ac:dyDescent="0.3">
      <c r="A4673" t="s">
        <v>4671</v>
      </c>
      <c r="B4673" t="s">
        <v>5130</v>
      </c>
      <c r="C4673" t="s">
        <v>5142</v>
      </c>
    </row>
    <row r="4674" spans="1:3" x14ac:dyDescent="0.3">
      <c r="A4674" t="s">
        <v>4672</v>
      </c>
      <c r="B4674" t="s">
        <v>5130</v>
      </c>
      <c r="C4674" t="s">
        <v>5142</v>
      </c>
    </row>
    <row r="4675" spans="1:3" x14ac:dyDescent="0.3">
      <c r="A4675" t="s">
        <v>4673</v>
      </c>
      <c r="B4675" t="s">
        <v>5130</v>
      </c>
      <c r="C4675" t="s">
        <v>5142</v>
      </c>
    </row>
    <row r="4676" spans="1:3" x14ac:dyDescent="0.3">
      <c r="A4676" t="s">
        <v>4674</v>
      </c>
      <c r="B4676" t="s">
        <v>5130</v>
      </c>
      <c r="C4676" t="s">
        <v>5142</v>
      </c>
    </row>
    <row r="4677" spans="1:3" x14ac:dyDescent="0.3">
      <c r="A4677" t="s">
        <v>4675</v>
      </c>
      <c r="B4677" t="s">
        <v>5128</v>
      </c>
      <c r="C4677" t="s">
        <v>5142</v>
      </c>
    </row>
    <row r="4678" spans="1:3" x14ac:dyDescent="0.3">
      <c r="A4678" t="s">
        <v>4676</v>
      </c>
      <c r="B4678" t="s">
        <v>5128</v>
      </c>
      <c r="C4678" t="s">
        <v>5142</v>
      </c>
    </row>
    <row r="4679" spans="1:3" x14ac:dyDescent="0.3">
      <c r="A4679" t="s">
        <v>4677</v>
      </c>
      <c r="B4679" t="s">
        <v>5128</v>
      </c>
      <c r="C4679" t="s">
        <v>5142</v>
      </c>
    </row>
    <row r="4680" spans="1:3" x14ac:dyDescent="0.3">
      <c r="A4680" t="s">
        <v>4678</v>
      </c>
      <c r="B4680" t="s">
        <v>5128</v>
      </c>
      <c r="C4680" t="s">
        <v>5142</v>
      </c>
    </row>
    <row r="4681" spans="1:3" x14ac:dyDescent="0.3">
      <c r="A4681" t="s">
        <v>4679</v>
      </c>
      <c r="B4681" t="s">
        <v>5131</v>
      </c>
      <c r="C4681" t="s">
        <v>5142</v>
      </c>
    </row>
    <row r="4682" spans="1:3" x14ac:dyDescent="0.3">
      <c r="A4682" t="s">
        <v>4680</v>
      </c>
      <c r="B4682" t="s">
        <v>5128</v>
      </c>
      <c r="C4682" t="s">
        <v>5142</v>
      </c>
    </row>
    <row r="4683" spans="1:3" x14ac:dyDescent="0.3">
      <c r="A4683" t="s">
        <v>4681</v>
      </c>
      <c r="B4683" t="s">
        <v>5131</v>
      </c>
      <c r="C4683" t="s">
        <v>5142</v>
      </c>
    </row>
    <row r="4684" spans="1:3" x14ac:dyDescent="0.3">
      <c r="A4684" t="s">
        <v>4682</v>
      </c>
      <c r="B4684" t="s">
        <v>5130</v>
      </c>
      <c r="C4684" t="s">
        <v>5142</v>
      </c>
    </row>
    <row r="4685" spans="1:3" x14ac:dyDescent="0.3">
      <c r="A4685" t="s">
        <v>4683</v>
      </c>
      <c r="B4685" t="s">
        <v>5130</v>
      </c>
      <c r="C4685" t="s">
        <v>5142</v>
      </c>
    </row>
    <row r="4686" spans="1:3" x14ac:dyDescent="0.3">
      <c r="A4686" t="s">
        <v>4684</v>
      </c>
      <c r="B4686" t="s">
        <v>5130</v>
      </c>
      <c r="C4686" t="s">
        <v>5142</v>
      </c>
    </row>
    <row r="4687" spans="1:3" x14ac:dyDescent="0.3">
      <c r="A4687" t="s">
        <v>4685</v>
      </c>
      <c r="B4687" t="s">
        <v>5130</v>
      </c>
      <c r="C4687" t="s">
        <v>5142</v>
      </c>
    </row>
    <row r="4688" spans="1:3" x14ac:dyDescent="0.3">
      <c r="A4688" t="s">
        <v>4686</v>
      </c>
      <c r="B4688" t="s">
        <v>5130</v>
      </c>
      <c r="C4688" t="s">
        <v>5142</v>
      </c>
    </row>
    <row r="4689" spans="1:3" x14ac:dyDescent="0.3">
      <c r="A4689" t="s">
        <v>4687</v>
      </c>
      <c r="B4689" t="s">
        <v>5130</v>
      </c>
      <c r="C4689" t="s">
        <v>5142</v>
      </c>
    </row>
    <row r="4690" spans="1:3" x14ac:dyDescent="0.3">
      <c r="A4690" t="s">
        <v>4688</v>
      </c>
      <c r="B4690" t="s">
        <v>5130</v>
      </c>
      <c r="C4690" t="s">
        <v>5142</v>
      </c>
    </row>
    <row r="4691" spans="1:3" x14ac:dyDescent="0.3">
      <c r="A4691" t="s">
        <v>4689</v>
      </c>
      <c r="B4691" t="s">
        <v>5130</v>
      </c>
      <c r="C4691" t="s">
        <v>5142</v>
      </c>
    </row>
    <row r="4692" spans="1:3" x14ac:dyDescent="0.3">
      <c r="A4692" t="s">
        <v>4690</v>
      </c>
      <c r="B4692" t="s">
        <v>5130</v>
      </c>
      <c r="C4692" t="s">
        <v>5142</v>
      </c>
    </row>
    <row r="4693" spans="1:3" x14ac:dyDescent="0.3">
      <c r="A4693" t="s">
        <v>4691</v>
      </c>
      <c r="B4693" t="s">
        <v>5130</v>
      </c>
      <c r="C4693" t="s">
        <v>5142</v>
      </c>
    </row>
    <row r="4694" spans="1:3" x14ac:dyDescent="0.3">
      <c r="A4694" t="s">
        <v>4692</v>
      </c>
      <c r="B4694" t="s">
        <v>5130</v>
      </c>
      <c r="C4694" t="s">
        <v>5142</v>
      </c>
    </row>
    <row r="4695" spans="1:3" x14ac:dyDescent="0.3">
      <c r="A4695" t="s">
        <v>4693</v>
      </c>
      <c r="B4695" t="s">
        <v>5130</v>
      </c>
      <c r="C4695" t="s">
        <v>5142</v>
      </c>
    </row>
    <row r="4696" spans="1:3" x14ac:dyDescent="0.3">
      <c r="A4696" t="s">
        <v>4694</v>
      </c>
      <c r="B4696" t="s">
        <v>5130</v>
      </c>
      <c r="C4696" t="s">
        <v>5142</v>
      </c>
    </row>
    <row r="4697" spans="1:3" x14ac:dyDescent="0.3">
      <c r="A4697" t="s">
        <v>4695</v>
      </c>
      <c r="B4697" t="s">
        <v>5128</v>
      </c>
      <c r="C4697" t="s">
        <v>5142</v>
      </c>
    </row>
    <row r="4698" spans="1:3" x14ac:dyDescent="0.3">
      <c r="A4698" t="s">
        <v>4696</v>
      </c>
      <c r="B4698" t="s">
        <v>5132</v>
      </c>
      <c r="C4698" t="s">
        <v>5142</v>
      </c>
    </row>
    <row r="4699" spans="1:3" x14ac:dyDescent="0.3">
      <c r="A4699" t="s">
        <v>4697</v>
      </c>
      <c r="B4699" t="s">
        <v>5132</v>
      </c>
      <c r="C4699" t="s">
        <v>5142</v>
      </c>
    </row>
    <row r="4700" spans="1:3" x14ac:dyDescent="0.3">
      <c r="A4700" t="s">
        <v>4698</v>
      </c>
      <c r="B4700" t="s">
        <v>5132</v>
      </c>
      <c r="C4700" t="s">
        <v>5142</v>
      </c>
    </row>
    <row r="4701" spans="1:3" x14ac:dyDescent="0.3">
      <c r="A4701" t="s">
        <v>4699</v>
      </c>
      <c r="B4701" t="s">
        <v>5132</v>
      </c>
      <c r="C4701" t="s">
        <v>5142</v>
      </c>
    </row>
    <row r="4702" spans="1:3" x14ac:dyDescent="0.3">
      <c r="A4702" t="s">
        <v>4700</v>
      </c>
      <c r="B4702" t="s">
        <v>5132</v>
      </c>
      <c r="C4702" t="s">
        <v>5142</v>
      </c>
    </row>
    <row r="4703" spans="1:3" x14ac:dyDescent="0.3">
      <c r="A4703" t="s">
        <v>4701</v>
      </c>
      <c r="B4703" t="s">
        <v>5132</v>
      </c>
      <c r="C4703" t="s">
        <v>5142</v>
      </c>
    </row>
    <row r="4704" spans="1:3" x14ac:dyDescent="0.3">
      <c r="A4704" t="s">
        <v>4702</v>
      </c>
      <c r="B4704" t="s">
        <v>5132</v>
      </c>
      <c r="C4704" t="s">
        <v>5142</v>
      </c>
    </row>
    <row r="4705" spans="1:3" x14ac:dyDescent="0.3">
      <c r="A4705" t="s">
        <v>4703</v>
      </c>
      <c r="B4705" t="s">
        <v>5132</v>
      </c>
      <c r="C4705" t="s">
        <v>5142</v>
      </c>
    </row>
    <row r="4706" spans="1:3" x14ac:dyDescent="0.3">
      <c r="A4706" t="s">
        <v>4704</v>
      </c>
      <c r="B4706" t="s">
        <v>5132</v>
      </c>
      <c r="C4706" t="s">
        <v>5142</v>
      </c>
    </row>
    <row r="4707" spans="1:3" x14ac:dyDescent="0.3">
      <c r="A4707" t="s">
        <v>4705</v>
      </c>
      <c r="B4707" t="s">
        <v>5132</v>
      </c>
      <c r="C4707" t="s">
        <v>5142</v>
      </c>
    </row>
    <row r="4708" spans="1:3" x14ac:dyDescent="0.3">
      <c r="A4708" t="s">
        <v>4706</v>
      </c>
      <c r="B4708" t="s">
        <v>5132</v>
      </c>
      <c r="C4708" t="s">
        <v>5142</v>
      </c>
    </row>
    <row r="4709" spans="1:3" x14ac:dyDescent="0.3">
      <c r="A4709" t="s">
        <v>4707</v>
      </c>
      <c r="B4709" t="s">
        <v>5132</v>
      </c>
      <c r="C4709" t="s">
        <v>5142</v>
      </c>
    </row>
    <row r="4710" spans="1:3" x14ac:dyDescent="0.3">
      <c r="A4710" t="s">
        <v>4708</v>
      </c>
      <c r="B4710" t="s">
        <v>5132</v>
      </c>
      <c r="C4710" t="s">
        <v>5142</v>
      </c>
    </row>
    <row r="4711" spans="1:3" x14ac:dyDescent="0.3">
      <c r="A4711" t="s">
        <v>4709</v>
      </c>
      <c r="B4711" t="s">
        <v>5132</v>
      </c>
      <c r="C4711" t="s">
        <v>5142</v>
      </c>
    </row>
    <row r="4712" spans="1:3" x14ac:dyDescent="0.3">
      <c r="A4712" t="s">
        <v>4710</v>
      </c>
      <c r="B4712" t="s">
        <v>5133</v>
      </c>
      <c r="C4712" t="s">
        <v>5142</v>
      </c>
    </row>
    <row r="4713" spans="1:3" x14ac:dyDescent="0.3">
      <c r="A4713" t="s">
        <v>4711</v>
      </c>
      <c r="B4713" t="s">
        <v>5133</v>
      </c>
      <c r="C4713" t="s">
        <v>5142</v>
      </c>
    </row>
    <row r="4714" spans="1:3" x14ac:dyDescent="0.3">
      <c r="A4714" t="s">
        <v>4712</v>
      </c>
      <c r="B4714" t="s">
        <v>5133</v>
      </c>
      <c r="C4714" t="s">
        <v>5142</v>
      </c>
    </row>
    <row r="4715" spans="1:3" x14ac:dyDescent="0.3">
      <c r="A4715" t="s">
        <v>4713</v>
      </c>
      <c r="B4715" t="s">
        <v>5134</v>
      </c>
      <c r="C4715" t="s">
        <v>5142</v>
      </c>
    </row>
    <row r="4716" spans="1:3" x14ac:dyDescent="0.3">
      <c r="A4716" t="s">
        <v>4714</v>
      </c>
      <c r="B4716" t="s">
        <v>5132</v>
      </c>
      <c r="C4716" t="s">
        <v>5142</v>
      </c>
    </row>
    <row r="4717" spans="1:3" x14ac:dyDescent="0.3">
      <c r="A4717" t="s">
        <v>4715</v>
      </c>
      <c r="B4717" t="s">
        <v>5135</v>
      </c>
      <c r="C4717" t="s">
        <v>5142</v>
      </c>
    </row>
    <row r="4718" spans="1:3" x14ac:dyDescent="0.3">
      <c r="A4718" t="s">
        <v>4716</v>
      </c>
      <c r="B4718" t="s">
        <v>5132</v>
      </c>
      <c r="C4718" t="s">
        <v>5142</v>
      </c>
    </row>
    <row r="4719" spans="1:3" x14ac:dyDescent="0.3">
      <c r="A4719" t="s">
        <v>4717</v>
      </c>
      <c r="B4719" t="s">
        <v>5132</v>
      </c>
      <c r="C4719" t="s">
        <v>5142</v>
      </c>
    </row>
    <row r="4720" spans="1:3" x14ac:dyDescent="0.3">
      <c r="A4720" t="s">
        <v>4718</v>
      </c>
      <c r="B4720" t="s">
        <v>5132</v>
      </c>
      <c r="C4720" t="s">
        <v>5142</v>
      </c>
    </row>
    <row r="4721" spans="1:3" x14ac:dyDescent="0.3">
      <c r="A4721" t="s">
        <v>4719</v>
      </c>
      <c r="B4721" t="s">
        <v>5132</v>
      </c>
      <c r="C4721" t="s">
        <v>5142</v>
      </c>
    </row>
    <row r="4722" spans="1:3" x14ac:dyDescent="0.3">
      <c r="A4722" t="s">
        <v>4720</v>
      </c>
      <c r="B4722" t="s">
        <v>5130</v>
      </c>
      <c r="C4722" t="s">
        <v>5142</v>
      </c>
    </row>
    <row r="4723" spans="1:3" x14ac:dyDescent="0.3">
      <c r="A4723" t="s">
        <v>4721</v>
      </c>
      <c r="B4723" t="s">
        <v>5130</v>
      </c>
      <c r="C4723" t="s">
        <v>5142</v>
      </c>
    </row>
    <row r="4724" spans="1:3" x14ac:dyDescent="0.3">
      <c r="A4724" t="s">
        <v>4722</v>
      </c>
      <c r="B4724" t="s">
        <v>5136</v>
      </c>
      <c r="C4724" t="s">
        <v>5142</v>
      </c>
    </row>
    <row r="4725" spans="1:3" x14ac:dyDescent="0.3">
      <c r="A4725" t="s">
        <v>4723</v>
      </c>
      <c r="B4725" t="s">
        <v>5136</v>
      </c>
      <c r="C4725" t="s">
        <v>5142</v>
      </c>
    </row>
    <row r="4726" spans="1:3" x14ac:dyDescent="0.3">
      <c r="A4726" t="s">
        <v>4724</v>
      </c>
      <c r="B4726" t="s">
        <v>5136</v>
      </c>
      <c r="C4726" t="s">
        <v>5142</v>
      </c>
    </row>
    <row r="4727" spans="1:3" x14ac:dyDescent="0.3">
      <c r="A4727" t="s">
        <v>4725</v>
      </c>
      <c r="B4727" t="s">
        <v>5136</v>
      </c>
      <c r="C4727" t="s">
        <v>5142</v>
      </c>
    </row>
    <row r="4728" spans="1:3" x14ac:dyDescent="0.3">
      <c r="A4728" t="s">
        <v>4726</v>
      </c>
      <c r="B4728" t="s">
        <v>5136</v>
      </c>
      <c r="C4728" t="s">
        <v>5142</v>
      </c>
    </row>
    <row r="4729" spans="1:3" x14ac:dyDescent="0.3">
      <c r="A4729" t="s">
        <v>4727</v>
      </c>
      <c r="B4729" t="s">
        <v>5136</v>
      </c>
      <c r="C4729" t="s">
        <v>5142</v>
      </c>
    </row>
    <row r="4730" spans="1:3" x14ac:dyDescent="0.3">
      <c r="A4730" t="s">
        <v>4728</v>
      </c>
      <c r="B4730" t="s">
        <v>5136</v>
      </c>
      <c r="C4730" t="s">
        <v>5142</v>
      </c>
    </row>
    <row r="4731" spans="1:3" x14ac:dyDescent="0.3">
      <c r="A4731" t="s">
        <v>4729</v>
      </c>
      <c r="B4731" t="s">
        <v>5137</v>
      </c>
      <c r="C4731" t="s">
        <v>5142</v>
      </c>
    </row>
    <row r="4732" spans="1:3" x14ac:dyDescent="0.3">
      <c r="A4732" t="s">
        <v>4730</v>
      </c>
      <c r="B4732" t="s">
        <v>5137</v>
      </c>
      <c r="C4732" t="s">
        <v>5142</v>
      </c>
    </row>
    <row r="4733" spans="1:3" x14ac:dyDescent="0.3">
      <c r="A4733" t="s">
        <v>4731</v>
      </c>
      <c r="B4733" t="s">
        <v>5137</v>
      </c>
      <c r="C4733" t="s">
        <v>5142</v>
      </c>
    </row>
    <row r="4734" spans="1:3" x14ac:dyDescent="0.3">
      <c r="A4734" t="s">
        <v>4732</v>
      </c>
      <c r="B4734" t="s">
        <v>5137</v>
      </c>
      <c r="C4734" t="s">
        <v>5142</v>
      </c>
    </row>
    <row r="4735" spans="1:3" x14ac:dyDescent="0.3">
      <c r="A4735" t="s">
        <v>4733</v>
      </c>
      <c r="B4735" t="s">
        <v>5137</v>
      </c>
      <c r="C4735" t="s">
        <v>5142</v>
      </c>
    </row>
    <row r="4736" spans="1:3" x14ac:dyDescent="0.3">
      <c r="A4736" t="s">
        <v>4734</v>
      </c>
      <c r="B4736" t="s">
        <v>5137</v>
      </c>
      <c r="C4736" t="s">
        <v>5142</v>
      </c>
    </row>
    <row r="4737" spans="1:3" x14ac:dyDescent="0.3">
      <c r="A4737" t="s">
        <v>4735</v>
      </c>
      <c r="B4737" t="s">
        <v>5138</v>
      </c>
      <c r="C4737" t="s">
        <v>5142</v>
      </c>
    </row>
    <row r="4738" spans="1:3" x14ac:dyDescent="0.3">
      <c r="A4738" t="s">
        <v>4736</v>
      </c>
      <c r="B4738" t="s">
        <v>5138</v>
      </c>
      <c r="C4738" t="s">
        <v>5142</v>
      </c>
    </row>
    <row r="4739" spans="1:3" x14ac:dyDescent="0.3">
      <c r="A4739" t="s">
        <v>4737</v>
      </c>
      <c r="B4739" t="s">
        <v>5138</v>
      </c>
      <c r="C4739" t="s">
        <v>5142</v>
      </c>
    </row>
    <row r="4740" spans="1:3" x14ac:dyDescent="0.3">
      <c r="A4740" t="s">
        <v>4738</v>
      </c>
      <c r="B4740" t="s">
        <v>5138</v>
      </c>
      <c r="C4740" t="s">
        <v>5142</v>
      </c>
    </row>
    <row r="4741" spans="1:3" x14ac:dyDescent="0.3">
      <c r="A4741" t="s">
        <v>4739</v>
      </c>
      <c r="B4741" t="s">
        <v>5138</v>
      </c>
      <c r="C4741" t="s">
        <v>5142</v>
      </c>
    </row>
    <row r="4742" spans="1:3" x14ac:dyDescent="0.3">
      <c r="A4742" t="s">
        <v>4740</v>
      </c>
      <c r="B4742" t="s">
        <v>5130</v>
      </c>
      <c r="C4742" t="s">
        <v>5142</v>
      </c>
    </row>
    <row r="4743" spans="1:3" x14ac:dyDescent="0.3">
      <c r="A4743" t="s">
        <v>4741</v>
      </c>
      <c r="B4743" t="s">
        <v>5135</v>
      </c>
      <c r="C4743" t="s">
        <v>5142</v>
      </c>
    </row>
    <row r="4744" spans="1:3" x14ac:dyDescent="0.3">
      <c r="A4744" t="s">
        <v>4742</v>
      </c>
      <c r="B4744" t="s">
        <v>5130</v>
      </c>
      <c r="C4744" t="s">
        <v>5142</v>
      </c>
    </row>
    <row r="4745" spans="1:3" x14ac:dyDescent="0.3">
      <c r="A4745" t="s">
        <v>4743</v>
      </c>
      <c r="B4745" t="s">
        <v>5130</v>
      </c>
      <c r="C4745" t="s">
        <v>5142</v>
      </c>
    </row>
  </sheetData>
  <dataValidations count="1">
    <dataValidation type="custom" allowBlank="1" showInputMessage="1" showErrorMessage="1" errorTitle="Invalid Input" error="Please enter only capital letters (A-Z) and numbers (0-9)" sqref="A2:A4745" xr:uid="{7A129C46-EA3D-496C-8643-D4A77477F706}">
      <formula1>AND(SUMPRODUCT(--(ISNUMBER(FIND(MID(A2,ROW(INDIRECT("1:"&amp;LEN(A2))),1),"ABCDEFGHIJKLMNOPQRSTUVWXYZ0123456789"))))=LEN(A2))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2025-08-15T09:49:03Z</dcterms:created>
  <dcterms:modified xsi:type="dcterms:W3CDTF">2025-08-15T09:51:52Z</dcterms:modified>
</cp:coreProperties>
</file>