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ocuments\MATLAB\projects\beyondResearch -  ver 2\"/>
    </mc:Choice>
  </mc:AlternateContent>
  <xr:revisionPtr revIDLastSave="0" documentId="13_ncr:1_{7CCEE469-57EC-48F9-B2D6-593347816233}" xr6:coauthVersionLast="47" xr6:coauthVersionMax="47" xr10:uidLastSave="{00000000-0000-0000-0000-000000000000}"/>
  <bookViews>
    <workbookView xWindow="735" yWindow="735" windowWidth="16710" windowHeight="9045" xr2:uid="{8BA32D35-A012-4C67-A794-4076904109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</a:t>
            </a:r>
            <a:r>
              <a:rPr lang="es-CO" baseline="0"/>
              <a:t> = 5000, N = 100,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Hoja1!$B$1:$SG$1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Hoja1!$B$2:$SG$2</c:f>
              <c:numCache>
                <c:formatCode>General</c:formatCode>
                <c:ptCount val="500"/>
                <c:pt idx="0">
                  <c:v>10.343599999999999</c:v>
                </c:pt>
                <c:pt idx="1">
                  <c:v>22.580400000000004</c:v>
                </c:pt>
                <c:pt idx="2">
                  <c:v>30.9344</c:v>
                </c:pt>
                <c:pt idx="3">
                  <c:v>30.967600000000008</c:v>
                </c:pt>
                <c:pt idx="4">
                  <c:v>44.51</c:v>
                </c:pt>
                <c:pt idx="5">
                  <c:v>46.2624</c:v>
                </c:pt>
                <c:pt idx="6">
                  <c:v>68.089600000000004</c:v>
                </c:pt>
                <c:pt idx="7">
                  <c:v>81.606399999999979</c:v>
                </c:pt>
                <c:pt idx="8">
                  <c:v>80.017599999999987</c:v>
                </c:pt>
                <c:pt idx="9">
                  <c:v>101.93440000000001</c:v>
                </c:pt>
                <c:pt idx="10">
                  <c:v>103.50839999999997</c:v>
                </c:pt>
                <c:pt idx="11">
                  <c:v>118.36</c:v>
                </c:pt>
                <c:pt idx="12">
                  <c:v>157.50839999999999</c:v>
                </c:pt>
                <c:pt idx="13">
                  <c:v>171.31639999999999</c:v>
                </c:pt>
                <c:pt idx="14">
                  <c:v>119.38559999999998</c:v>
                </c:pt>
                <c:pt idx="15">
                  <c:v>162.1164</c:v>
                </c:pt>
                <c:pt idx="16">
                  <c:v>160.23159999999999</c:v>
                </c:pt>
                <c:pt idx="17">
                  <c:v>187</c:v>
                </c:pt>
                <c:pt idx="18">
                  <c:v>171.70359999999997</c:v>
                </c:pt>
                <c:pt idx="19">
                  <c:v>230.96</c:v>
                </c:pt>
                <c:pt idx="20">
                  <c:v>225.77759999999998</c:v>
                </c:pt>
                <c:pt idx="21">
                  <c:v>249.0284</c:v>
                </c:pt>
                <c:pt idx="22">
                  <c:v>194.03360000000001</c:v>
                </c:pt>
                <c:pt idx="23">
                  <c:v>237.18839999999997</c:v>
                </c:pt>
                <c:pt idx="24">
                  <c:v>210.89440000000002</c:v>
                </c:pt>
                <c:pt idx="25">
                  <c:v>280.19</c:v>
                </c:pt>
                <c:pt idx="26">
                  <c:v>280.67839999999995</c:v>
                </c:pt>
                <c:pt idx="27">
                  <c:v>202.2636</c:v>
                </c:pt>
                <c:pt idx="28">
                  <c:v>334.90559999999999</c:v>
                </c:pt>
                <c:pt idx="29">
                  <c:v>311.39</c:v>
                </c:pt>
                <c:pt idx="30">
                  <c:v>324.69559999999996</c:v>
                </c:pt>
                <c:pt idx="31">
                  <c:v>365.54360000000003</c:v>
                </c:pt>
                <c:pt idx="32">
                  <c:v>327.91839999999996</c:v>
                </c:pt>
                <c:pt idx="33">
                  <c:v>304.69240000000008</c:v>
                </c:pt>
                <c:pt idx="34">
                  <c:v>246.39839999999995</c:v>
                </c:pt>
                <c:pt idx="35">
                  <c:v>339.52960000000002</c:v>
                </c:pt>
                <c:pt idx="36">
                  <c:v>378.96439999999996</c:v>
                </c:pt>
                <c:pt idx="37">
                  <c:v>359.23</c:v>
                </c:pt>
                <c:pt idx="38">
                  <c:v>401.21440000000001</c:v>
                </c:pt>
                <c:pt idx="39">
                  <c:v>457.55959999999999</c:v>
                </c:pt>
                <c:pt idx="40">
                  <c:v>440.64960000000008</c:v>
                </c:pt>
                <c:pt idx="41">
                  <c:v>328.83360000000016</c:v>
                </c:pt>
                <c:pt idx="42">
                  <c:v>364.18559999999997</c:v>
                </c:pt>
                <c:pt idx="43">
                  <c:v>395.92</c:v>
                </c:pt>
                <c:pt idx="44">
                  <c:v>351.54360000000003</c:v>
                </c:pt>
                <c:pt idx="45">
                  <c:v>597.01760000000002</c:v>
                </c:pt>
                <c:pt idx="46">
                  <c:v>434.58359999999999</c:v>
                </c:pt>
                <c:pt idx="47">
                  <c:v>417.25240000000008</c:v>
                </c:pt>
                <c:pt idx="48">
                  <c:v>503.32</c:v>
                </c:pt>
                <c:pt idx="49">
                  <c:v>460.05760000000009</c:v>
                </c:pt>
                <c:pt idx="50">
                  <c:v>540.16639999999995</c:v>
                </c:pt>
                <c:pt idx="51">
                  <c:v>465.63</c:v>
                </c:pt>
                <c:pt idx="52">
                  <c:v>603.60640000000001</c:v>
                </c:pt>
                <c:pt idx="53">
                  <c:v>584.70839999999998</c:v>
                </c:pt>
                <c:pt idx="54">
                  <c:v>502.72000000000008</c:v>
                </c:pt>
                <c:pt idx="55">
                  <c:v>662.87160000000006</c:v>
                </c:pt>
                <c:pt idx="56">
                  <c:v>671.00160000000005</c:v>
                </c:pt>
                <c:pt idx="57">
                  <c:v>559.66839999999991</c:v>
                </c:pt>
                <c:pt idx="58">
                  <c:v>711.25559999999996</c:v>
                </c:pt>
                <c:pt idx="59">
                  <c:v>475.58240000000006</c:v>
                </c:pt>
                <c:pt idx="60">
                  <c:v>656.13559999999995</c:v>
                </c:pt>
                <c:pt idx="61">
                  <c:v>585.71840000000009</c:v>
                </c:pt>
                <c:pt idx="62">
                  <c:v>667.51999999999987</c:v>
                </c:pt>
                <c:pt idx="63">
                  <c:v>624.66359999999997</c:v>
                </c:pt>
                <c:pt idx="64">
                  <c:v>747.41559999999993</c:v>
                </c:pt>
                <c:pt idx="65">
                  <c:v>614.0064000000001</c:v>
                </c:pt>
                <c:pt idx="66">
                  <c:v>616.38839999999993</c:v>
                </c:pt>
                <c:pt idx="67">
                  <c:v>659.09440000000006</c:v>
                </c:pt>
                <c:pt idx="68">
                  <c:v>577.87959999999998</c:v>
                </c:pt>
                <c:pt idx="69">
                  <c:v>644.56159999999988</c:v>
                </c:pt>
                <c:pt idx="70">
                  <c:v>673.62040000000013</c:v>
                </c:pt>
                <c:pt idx="71">
                  <c:v>532.35640000000001</c:v>
                </c:pt>
                <c:pt idx="72">
                  <c:v>902</c:v>
                </c:pt>
                <c:pt idx="73">
                  <c:v>737.15</c:v>
                </c:pt>
                <c:pt idx="74">
                  <c:v>732.91359999999997</c:v>
                </c:pt>
                <c:pt idx="75">
                  <c:v>653.32000000000005</c:v>
                </c:pt>
                <c:pt idx="76">
                  <c:v>799.35160000000008</c:v>
                </c:pt>
                <c:pt idx="77">
                  <c:v>801.74559999999997</c:v>
                </c:pt>
                <c:pt idx="78">
                  <c:v>726.28959999999995</c:v>
                </c:pt>
                <c:pt idx="79">
                  <c:v>961.83159999999998</c:v>
                </c:pt>
                <c:pt idx="80">
                  <c:v>812.5995999999999</c:v>
                </c:pt>
                <c:pt idx="81">
                  <c:v>894.30239999999992</c:v>
                </c:pt>
                <c:pt idx="82">
                  <c:v>925.81439999999998</c:v>
                </c:pt>
                <c:pt idx="83">
                  <c:v>737.99999999999989</c:v>
                </c:pt>
                <c:pt idx="84">
                  <c:v>936.43960000000015</c:v>
                </c:pt>
                <c:pt idx="85">
                  <c:v>986.0684</c:v>
                </c:pt>
                <c:pt idx="86">
                  <c:v>1021.5583999999998</c:v>
                </c:pt>
                <c:pt idx="87">
                  <c:v>1018.6976000000001</c:v>
                </c:pt>
                <c:pt idx="88">
                  <c:v>887.12160000000006</c:v>
                </c:pt>
                <c:pt idx="89">
                  <c:v>611.81560000000002</c:v>
                </c:pt>
                <c:pt idx="90">
                  <c:v>732.00959999999986</c:v>
                </c:pt>
                <c:pt idx="91">
                  <c:v>1186.3724</c:v>
                </c:pt>
                <c:pt idx="92">
                  <c:v>962.07159999999999</c:v>
                </c:pt>
                <c:pt idx="93">
                  <c:v>1046.7696000000001</c:v>
                </c:pt>
                <c:pt idx="94">
                  <c:v>904.16959999999995</c:v>
                </c:pt>
                <c:pt idx="95">
                  <c:v>849.95</c:v>
                </c:pt>
                <c:pt idx="96">
                  <c:v>866.19999999999982</c:v>
                </c:pt>
                <c:pt idx="97">
                  <c:v>784.03</c:v>
                </c:pt>
                <c:pt idx="98">
                  <c:v>941.14999999999986</c:v>
                </c:pt>
                <c:pt idx="99">
                  <c:v>1142.99</c:v>
                </c:pt>
                <c:pt idx="100">
                  <c:v>705.99999999999989</c:v>
                </c:pt>
                <c:pt idx="101">
                  <c:v>1005.1056</c:v>
                </c:pt>
                <c:pt idx="102">
                  <c:v>1251.5824</c:v>
                </c:pt>
                <c:pt idx="103">
                  <c:v>1027.8383999999999</c:v>
                </c:pt>
                <c:pt idx="104">
                  <c:v>1112.6016</c:v>
                </c:pt>
                <c:pt idx="105">
                  <c:v>969.67840000000001</c:v>
                </c:pt>
                <c:pt idx="106">
                  <c:v>868.00639999999987</c:v>
                </c:pt>
                <c:pt idx="107">
                  <c:v>1088.3435999999999</c:v>
                </c:pt>
                <c:pt idx="108">
                  <c:v>962.94839999999999</c:v>
                </c:pt>
                <c:pt idx="109">
                  <c:v>1268.19</c:v>
                </c:pt>
                <c:pt idx="110">
                  <c:v>861.27839999999992</c:v>
                </c:pt>
                <c:pt idx="111">
                  <c:v>1095.7375999999997</c:v>
                </c:pt>
                <c:pt idx="112">
                  <c:v>1150.2700000000002</c:v>
                </c:pt>
                <c:pt idx="113">
                  <c:v>985.15639999999985</c:v>
                </c:pt>
                <c:pt idx="114">
                  <c:v>1145.3024000000003</c:v>
                </c:pt>
                <c:pt idx="115">
                  <c:v>873.32159999999999</c:v>
                </c:pt>
                <c:pt idx="116">
                  <c:v>874.43</c:v>
                </c:pt>
                <c:pt idx="117">
                  <c:v>1088.6923999999999</c:v>
                </c:pt>
                <c:pt idx="118">
                  <c:v>1292.8843999999999</c:v>
                </c:pt>
                <c:pt idx="119">
                  <c:v>1170.4043999999999</c:v>
                </c:pt>
                <c:pt idx="120">
                  <c:v>1089.1916000000001</c:v>
                </c:pt>
                <c:pt idx="121">
                  <c:v>1029.7835999999998</c:v>
                </c:pt>
                <c:pt idx="122">
                  <c:v>754.11839999999995</c:v>
                </c:pt>
                <c:pt idx="123">
                  <c:v>1244.8016</c:v>
                </c:pt>
                <c:pt idx="124">
                  <c:v>964.80760000000009</c:v>
                </c:pt>
                <c:pt idx="125">
                  <c:v>1285.1756</c:v>
                </c:pt>
                <c:pt idx="126">
                  <c:v>1124.7916</c:v>
                </c:pt>
                <c:pt idx="127">
                  <c:v>1164.8203999999998</c:v>
                </c:pt>
                <c:pt idx="128">
                  <c:v>1274.5583999999999</c:v>
                </c:pt>
                <c:pt idx="129">
                  <c:v>1161.2684000000002</c:v>
                </c:pt>
                <c:pt idx="130">
                  <c:v>1070.0784000000001</c:v>
                </c:pt>
                <c:pt idx="131">
                  <c:v>1398.4523999999999</c:v>
                </c:pt>
                <c:pt idx="132">
                  <c:v>1208.3499999999999</c:v>
                </c:pt>
                <c:pt idx="133">
                  <c:v>1439.0783999999999</c:v>
                </c:pt>
                <c:pt idx="134">
                  <c:v>1180.8496</c:v>
                </c:pt>
                <c:pt idx="135">
                  <c:v>1340.27</c:v>
                </c:pt>
                <c:pt idx="136">
                  <c:v>1505.0443999999998</c:v>
                </c:pt>
                <c:pt idx="137">
                  <c:v>1711.1584</c:v>
                </c:pt>
                <c:pt idx="138">
                  <c:v>1346.1163999999999</c:v>
                </c:pt>
                <c:pt idx="139">
                  <c:v>1443.8475999999998</c:v>
                </c:pt>
                <c:pt idx="140">
                  <c:v>2141.4336000000003</c:v>
                </c:pt>
                <c:pt idx="141">
                  <c:v>1227.0476000000003</c:v>
                </c:pt>
                <c:pt idx="142">
                  <c:v>1684.9376000000002</c:v>
                </c:pt>
                <c:pt idx="143">
                  <c:v>1273.4495999999999</c:v>
                </c:pt>
                <c:pt idx="144">
                  <c:v>1366.1004</c:v>
                </c:pt>
                <c:pt idx="145">
                  <c:v>1594.9023999999999</c:v>
                </c:pt>
                <c:pt idx="146">
                  <c:v>1646.0523999999998</c:v>
                </c:pt>
                <c:pt idx="147">
                  <c:v>1498.2655999999999</c:v>
                </c:pt>
                <c:pt idx="148">
                  <c:v>1690.1456000000001</c:v>
                </c:pt>
                <c:pt idx="149">
                  <c:v>1684.36</c:v>
                </c:pt>
                <c:pt idx="150">
                  <c:v>1375.4784</c:v>
                </c:pt>
                <c:pt idx="151">
                  <c:v>1875.8156000000004</c:v>
                </c:pt>
                <c:pt idx="152">
                  <c:v>1477.0283999999999</c:v>
                </c:pt>
                <c:pt idx="153">
                  <c:v>1699.84</c:v>
                </c:pt>
                <c:pt idx="154">
                  <c:v>1576.5536000000002</c:v>
                </c:pt>
                <c:pt idx="155">
                  <c:v>1833.1435999999999</c:v>
                </c:pt>
                <c:pt idx="156">
                  <c:v>1107.6944000000001</c:v>
                </c:pt>
                <c:pt idx="157">
                  <c:v>1925.7899999999997</c:v>
                </c:pt>
                <c:pt idx="158">
                  <c:v>1255.7899999999997</c:v>
                </c:pt>
                <c:pt idx="159">
                  <c:v>1873.84</c:v>
                </c:pt>
                <c:pt idx="160">
                  <c:v>1785.8064000000002</c:v>
                </c:pt>
                <c:pt idx="161">
                  <c:v>2022.1035999999999</c:v>
                </c:pt>
                <c:pt idx="162">
                  <c:v>1771.39</c:v>
                </c:pt>
                <c:pt idx="163">
                  <c:v>1661.6976000000002</c:v>
                </c:pt>
                <c:pt idx="164">
                  <c:v>1714.4384000000002</c:v>
                </c:pt>
                <c:pt idx="165">
                  <c:v>1340.4256</c:v>
                </c:pt>
                <c:pt idx="166">
                  <c:v>2252.9164000000001</c:v>
                </c:pt>
                <c:pt idx="167">
                  <c:v>2140.7343999999998</c:v>
                </c:pt>
                <c:pt idx="168">
                  <c:v>1680.2699999999998</c:v>
                </c:pt>
                <c:pt idx="169">
                  <c:v>1461.4064000000001</c:v>
                </c:pt>
                <c:pt idx="170">
                  <c:v>1935.7584000000002</c:v>
                </c:pt>
                <c:pt idx="171">
                  <c:v>1796.5676000000001</c:v>
                </c:pt>
                <c:pt idx="172">
                  <c:v>2019.5436</c:v>
                </c:pt>
                <c:pt idx="173">
                  <c:v>1250.7136</c:v>
                </c:pt>
                <c:pt idx="174">
                  <c:v>1776.03</c:v>
                </c:pt>
                <c:pt idx="175">
                  <c:v>1478.11</c:v>
                </c:pt>
                <c:pt idx="176">
                  <c:v>1726.1995999999999</c:v>
                </c:pt>
                <c:pt idx="177">
                  <c:v>1810.9036000000001</c:v>
                </c:pt>
                <c:pt idx="178">
                  <c:v>1901.92</c:v>
                </c:pt>
                <c:pt idx="179">
                  <c:v>1868.7083999999998</c:v>
                </c:pt>
                <c:pt idx="180">
                  <c:v>1827.1436000000003</c:v>
                </c:pt>
                <c:pt idx="181">
                  <c:v>1951.9776000000002</c:v>
                </c:pt>
                <c:pt idx="182">
                  <c:v>1717.1403999999998</c:v>
                </c:pt>
                <c:pt idx="183">
                  <c:v>1603.9435999999998</c:v>
                </c:pt>
                <c:pt idx="184">
                  <c:v>2026.1599999999996</c:v>
                </c:pt>
                <c:pt idx="185">
                  <c:v>1557.2395999999999</c:v>
                </c:pt>
                <c:pt idx="186">
                  <c:v>2430.27</c:v>
                </c:pt>
                <c:pt idx="187">
                  <c:v>1654.8715999999997</c:v>
                </c:pt>
                <c:pt idx="188">
                  <c:v>2195.6799999999998</c:v>
                </c:pt>
                <c:pt idx="189">
                  <c:v>1865.63</c:v>
                </c:pt>
                <c:pt idx="190">
                  <c:v>1733.39</c:v>
                </c:pt>
                <c:pt idx="191">
                  <c:v>2077.2844</c:v>
                </c:pt>
                <c:pt idx="192">
                  <c:v>1265.0816</c:v>
                </c:pt>
                <c:pt idx="193">
                  <c:v>1771.0955999999999</c:v>
                </c:pt>
                <c:pt idx="194">
                  <c:v>2258.7884000000004</c:v>
                </c:pt>
                <c:pt idx="195">
                  <c:v>1871.5884000000003</c:v>
                </c:pt>
                <c:pt idx="196">
                  <c:v>2059.6076000000003</c:v>
                </c:pt>
                <c:pt idx="197">
                  <c:v>1984.1644000000001</c:v>
                </c:pt>
                <c:pt idx="198">
                  <c:v>2004.8015999999998</c:v>
                </c:pt>
                <c:pt idx="199">
                  <c:v>1657.2623999999998</c:v>
                </c:pt>
                <c:pt idx="200">
                  <c:v>1510.7276000000004</c:v>
                </c:pt>
                <c:pt idx="201">
                  <c:v>2014.5036000000002</c:v>
                </c:pt>
                <c:pt idx="202">
                  <c:v>1960.8524</c:v>
                </c:pt>
                <c:pt idx="203">
                  <c:v>1926.5344</c:v>
                </c:pt>
                <c:pt idx="204">
                  <c:v>2470.2284</c:v>
                </c:pt>
                <c:pt idx="205">
                  <c:v>2178.5036</c:v>
                </c:pt>
                <c:pt idx="206">
                  <c:v>2063.2816000000003</c:v>
                </c:pt>
                <c:pt idx="207">
                  <c:v>1900.7936000000002</c:v>
                </c:pt>
                <c:pt idx="208">
                  <c:v>2697.9564</c:v>
                </c:pt>
                <c:pt idx="209">
                  <c:v>2275.5583999999999</c:v>
                </c:pt>
                <c:pt idx="210">
                  <c:v>1903.8</c:v>
                </c:pt>
                <c:pt idx="211">
                  <c:v>2279.7600000000002</c:v>
                </c:pt>
                <c:pt idx="212">
                  <c:v>2074.2955999999999</c:v>
                </c:pt>
                <c:pt idx="213">
                  <c:v>1807.8924</c:v>
                </c:pt>
                <c:pt idx="214">
                  <c:v>2250.0816000000004</c:v>
                </c:pt>
                <c:pt idx="215">
                  <c:v>2121.63</c:v>
                </c:pt>
                <c:pt idx="216">
                  <c:v>2005.1424</c:v>
                </c:pt>
                <c:pt idx="217">
                  <c:v>2214.8204000000001</c:v>
                </c:pt>
                <c:pt idx="218">
                  <c:v>2036.7936</c:v>
                </c:pt>
                <c:pt idx="219">
                  <c:v>2611.0176000000001</c:v>
                </c:pt>
                <c:pt idx="220">
                  <c:v>2276.3084000000003</c:v>
                </c:pt>
                <c:pt idx="221">
                  <c:v>2117.04</c:v>
                </c:pt>
                <c:pt idx="222">
                  <c:v>1794.3824000000004</c:v>
                </c:pt>
                <c:pt idx="223">
                  <c:v>2103.2204000000002</c:v>
                </c:pt>
                <c:pt idx="224">
                  <c:v>2002.08</c:v>
                </c:pt>
                <c:pt idx="225">
                  <c:v>2107.7804000000006</c:v>
                </c:pt>
                <c:pt idx="226">
                  <c:v>2470.7775999999999</c:v>
                </c:pt>
                <c:pt idx="227">
                  <c:v>2135.56</c:v>
                </c:pt>
                <c:pt idx="228">
                  <c:v>1873.15</c:v>
                </c:pt>
                <c:pt idx="229">
                  <c:v>2497.1596</c:v>
                </c:pt>
                <c:pt idx="230">
                  <c:v>2141.4603999999999</c:v>
                </c:pt>
                <c:pt idx="231">
                  <c:v>2148.0203999999999</c:v>
                </c:pt>
                <c:pt idx="232">
                  <c:v>2545.7164000000002</c:v>
                </c:pt>
                <c:pt idx="233">
                  <c:v>2477.1084000000001</c:v>
                </c:pt>
                <c:pt idx="234">
                  <c:v>1756.7755999999999</c:v>
                </c:pt>
                <c:pt idx="235">
                  <c:v>1848.4876000000002</c:v>
                </c:pt>
                <c:pt idx="236">
                  <c:v>2323.0975999999996</c:v>
                </c:pt>
                <c:pt idx="237">
                  <c:v>2539.8795999999998</c:v>
                </c:pt>
                <c:pt idx="238">
                  <c:v>2411.7323999999999</c:v>
                </c:pt>
                <c:pt idx="239">
                  <c:v>2178.2315999999996</c:v>
                </c:pt>
                <c:pt idx="240">
                  <c:v>2550.5803999999998</c:v>
                </c:pt>
                <c:pt idx="241">
                  <c:v>2223.4223999999999</c:v>
                </c:pt>
                <c:pt idx="242">
                  <c:v>2006.9900000000002</c:v>
                </c:pt>
                <c:pt idx="243">
                  <c:v>2455.5199999999995</c:v>
                </c:pt>
                <c:pt idx="244">
                  <c:v>2667.2143999999998</c:v>
                </c:pt>
                <c:pt idx="245">
                  <c:v>2866.8544000000006</c:v>
                </c:pt>
                <c:pt idx="246">
                  <c:v>2560.5100000000002</c:v>
                </c:pt>
                <c:pt idx="247">
                  <c:v>2056.1963999999998</c:v>
                </c:pt>
                <c:pt idx="248">
                  <c:v>2420.1804000000002</c:v>
                </c:pt>
                <c:pt idx="249">
                  <c:v>2749.15</c:v>
                </c:pt>
                <c:pt idx="250">
                  <c:v>2444.16</c:v>
                </c:pt>
                <c:pt idx="251">
                  <c:v>2198.5215999999996</c:v>
                </c:pt>
                <c:pt idx="252">
                  <c:v>2056.83</c:v>
                </c:pt>
                <c:pt idx="253">
                  <c:v>2304.6016</c:v>
                </c:pt>
                <c:pt idx="254">
                  <c:v>2945.2655999999993</c:v>
                </c:pt>
                <c:pt idx="255">
                  <c:v>2545.3024</c:v>
                </c:pt>
                <c:pt idx="256">
                  <c:v>2203.6064000000006</c:v>
                </c:pt>
                <c:pt idx="257">
                  <c:v>2363.1723999999999</c:v>
                </c:pt>
                <c:pt idx="258">
                  <c:v>3016.0363999999995</c:v>
                </c:pt>
                <c:pt idx="259">
                  <c:v>2490.1999999999998</c:v>
                </c:pt>
                <c:pt idx="260">
                  <c:v>2805.6844000000001</c:v>
                </c:pt>
                <c:pt idx="261">
                  <c:v>2803.79</c:v>
                </c:pt>
                <c:pt idx="262">
                  <c:v>2473.8795999999998</c:v>
                </c:pt>
                <c:pt idx="263">
                  <c:v>2396.6095999999998</c:v>
                </c:pt>
                <c:pt idx="264">
                  <c:v>2877.2975999999999</c:v>
                </c:pt>
                <c:pt idx="265">
                  <c:v>2631.2575999999999</c:v>
                </c:pt>
                <c:pt idx="266">
                  <c:v>2504.9804000000004</c:v>
                </c:pt>
                <c:pt idx="267">
                  <c:v>2863.6523999999999</c:v>
                </c:pt>
                <c:pt idx="268">
                  <c:v>2745.7900000000004</c:v>
                </c:pt>
                <c:pt idx="269">
                  <c:v>2953.0475999999999</c:v>
                </c:pt>
                <c:pt idx="270">
                  <c:v>2557.1376</c:v>
                </c:pt>
                <c:pt idx="271">
                  <c:v>2536.0300000000002</c:v>
                </c:pt>
                <c:pt idx="272">
                  <c:v>2846.19</c:v>
                </c:pt>
                <c:pt idx="273">
                  <c:v>2504.4816000000005</c:v>
                </c:pt>
                <c:pt idx="274">
                  <c:v>2718.9599999999996</c:v>
                </c:pt>
                <c:pt idx="275">
                  <c:v>2506.0399999999995</c:v>
                </c:pt>
                <c:pt idx="276">
                  <c:v>2927.63</c:v>
                </c:pt>
                <c:pt idx="277">
                  <c:v>2580.3984</c:v>
                </c:pt>
                <c:pt idx="278">
                  <c:v>2727.0464000000006</c:v>
                </c:pt>
                <c:pt idx="279">
                  <c:v>3107.3100000000004</c:v>
                </c:pt>
                <c:pt idx="280">
                  <c:v>2340.4044000000004</c:v>
                </c:pt>
                <c:pt idx="281">
                  <c:v>2555.2399999999998</c:v>
                </c:pt>
                <c:pt idx="282">
                  <c:v>2794.5644000000002</c:v>
                </c:pt>
                <c:pt idx="283">
                  <c:v>2466.16</c:v>
                </c:pt>
                <c:pt idx="284">
                  <c:v>2360.8044000000004</c:v>
                </c:pt>
                <c:pt idx="285">
                  <c:v>2712.7183999999997</c:v>
                </c:pt>
                <c:pt idx="286">
                  <c:v>3014.3883999999998</c:v>
                </c:pt>
                <c:pt idx="287">
                  <c:v>3331.9883999999997</c:v>
                </c:pt>
                <c:pt idx="288">
                  <c:v>3223.9404000000004</c:v>
                </c:pt>
                <c:pt idx="289">
                  <c:v>3015.4495999999995</c:v>
                </c:pt>
                <c:pt idx="290">
                  <c:v>2974.91</c:v>
                </c:pt>
                <c:pt idx="291">
                  <c:v>3208.9643999999994</c:v>
                </c:pt>
                <c:pt idx="292">
                  <c:v>3543.4544000000005</c:v>
                </c:pt>
                <c:pt idx="293">
                  <c:v>3021.5903999999996</c:v>
                </c:pt>
                <c:pt idx="294">
                  <c:v>2908.7295999999997</c:v>
                </c:pt>
                <c:pt idx="295">
                  <c:v>3201.0924</c:v>
                </c:pt>
                <c:pt idx="296">
                  <c:v>2886.3584000000001</c:v>
                </c:pt>
                <c:pt idx="297">
                  <c:v>3411.3904000000002</c:v>
                </c:pt>
                <c:pt idx="298">
                  <c:v>3124.51</c:v>
                </c:pt>
                <c:pt idx="299">
                  <c:v>2626.4875999999999</c:v>
                </c:pt>
                <c:pt idx="300">
                  <c:v>2867.24</c:v>
                </c:pt>
                <c:pt idx="301">
                  <c:v>3184.04</c:v>
                </c:pt>
                <c:pt idx="302">
                  <c:v>3134.7916000000009</c:v>
                </c:pt>
                <c:pt idx="303">
                  <c:v>3860.3404000000005</c:v>
                </c:pt>
                <c:pt idx="304">
                  <c:v>2746.7200000000007</c:v>
                </c:pt>
                <c:pt idx="305">
                  <c:v>2976.4816000000005</c:v>
                </c:pt>
                <c:pt idx="306">
                  <c:v>3349.5115999999998</c:v>
                </c:pt>
                <c:pt idx="307">
                  <c:v>2935.6143999999999</c:v>
                </c:pt>
                <c:pt idx="308">
                  <c:v>2165.0463999999997</c:v>
                </c:pt>
                <c:pt idx="309">
                  <c:v>3968.1835999999998</c:v>
                </c:pt>
                <c:pt idx="310">
                  <c:v>2710.0043999999998</c:v>
                </c:pt>
                <c:pt idx="311">
                  <c:v>3132.5376000000001</c:v>
                </c:pt>
                <c:pt idx="312">
                  <c:v>2944.0464000000002</c:v>
                </c:pt>
                <c:pt idx="313">
                  <c:v>2656.9664000000002</c:v>
                </c:pt>
                <c:pt idx="314">
                  <c:v>2401.7644</c:v>
                </c:pt>
                <c:pt idx="315">
                  <c:v>3575.15</c:v>
                </c:pt>
                <c:pt idx="316">
                  <c:v>2981.4335999999998</c:v>
                </c:pt>
                <c:pt idx="317">
                  <c:v>3303.6895999999997</c:v>
                </c:pt>
                <c:pt idx="318">
                  <c:v>3637.4176000000002</c:v>
                </c:pt>
                <c:pt idx="319">
                  <c:v>3660.0224000000003</c:v>
                </c:pt>
                <c:pt idx="320">
                  <c:v>3272.6816000000003</c:v>
                </c:pt>
                <c:pt idx="321">
                  <c:v>3091.79</c:v>
                </c:pt>
                <c:pt idx="322">
                  <c:v>2688.8096</c:v>
                </c:pt>
                <c:pt idx="323">
                  <c:v>3702.24</c:v>
                </c:pt>
                <c:pt idx="324">
                  <c:v>3220.2975999999999</c:v>
                </c:pt>
                <c:pt idx="325">
                  <c:v>3089.8923999999997</c:v>
                </c:pt>
                <c:pt idx="326">
                  <c:v>3270.0464000000002</c:v>
                </c:pt>
                <c:pt idx="327">
                  <c:v>2837.8476000000001</c:v>
                </c:pt>
                <c:pt idx="328">
                  <c:v>3664.8335999999999</c:v>
                </c:pt>
                <c:pt idx="329">
                  <c:v>2909.3484000000003</c:v>
                </c:pt>
                <c:pt idx="330">
                  <c:v>3215.8000000000006</c:v>
                </c:pt>
                <c:pt idx="331">
                  <c:v>3653.8895999999995</c:v>
                </c:pt>
                <c:pt idx="332">
                  <c:v>3605.8764000000001</c:v>
                </c:pt>
                <c:pt idx="333">
                  <c:v>4083.3935999999999</c:v>
                </c:pt>
                <c:pt idx="334">
                  <c:v>2764.7424000000001</c:v>
                </c:pt>
                <c:pt idx="335">
                  <c:v>2868.5803999999998</c:v>
                </c:pt>
                <c:pt idx="336">
                  <c:v>3981.1984000000002</c:v>
                </c:pt>
                <c:pt idx="337">
                  <c:v>3725.6844000000001</c:v>
                </c:pt>
                <c:pt idx="338">
                  <c:v>3208.9823999999999</c:v>
                </c:pt>
                <c:pt idx="339">
                  <c:v>3903.2896000000001</c:v>
                </c:pt>
                <c:pt idx="340">
                  <c:v>3041.8735999999999</c:v>
                </c:pt>
                <c:pt idx="341">
                  <c:v>5425.2683999999999</c:v>
                </c:pt>
                <c:pt idx="342">
                  <c:v>3618.2896000000001</c:v>
                </c:pt>
                <c:pt idx="343">
                  <c:v>4495.5744000000004</c:v>
                </c:pt>
                <c:pt idx="344">
                  <c:v>2855.5083999999997</c:v>
                </c:pt>
                <c:pt idx="345">
                  <c:v>2902.4976000000001</c:v>
                </c:pt>
                <c:pt idx="346">
                  <c:v>2828.1900000000005</c:v>
                </c:pt>
                <c:pt idx="347">
                  <c:v>3442.2815999999998</c:v>
                </c:pt>
                <c:pt idx="348">
                  <c:v>3916.4684000000002</c:v>
                </c:pt>
                <c:pt idx="349">
                  <c:v>3757.1216000000004</c:v>
                </c:pt>
                <c:pt idx="350">
                  <c:v>3375.0176000000006</c:v>
                </c:pt>
                <c:pt idx="351">
                  <c:v>3289.5199999999995</c:v>
                </c:pt>
                <c:pt idx="352">
                  <c:v>3445.0896000000002</c:v>
                </c:pt>
                <c:pt idx="353">
                  <c:v>3412.8076000000001</c:v>
                </c:pt>
                <c:pt idx="354">
                  <c:v>3377.3483999999999</c:v>
                </c:pt>
                <c:pt idx="355">
                  <c:v>2999.7856000000002</c:v>
                </c:pt>
                <c:pt idx="356">
                  <c:v>3355.7903999999999</c:v>
                </c:pt>
                <c:pt idx="357">
                  <c:v>3471.1244000000002</c:v>
                </c:pt>
                <c:pt idx="358">
                  <c:v>3583.8735999999999</c:v>
                </c:pt>
                <c:pt idx="359">
                  <c:v>3080.3024</c:v>
                </c:pt>
                <c:pt idx="360">
                  <c:v>3943.9376000000002</c:v>
                </c:pt>
                <c:pt idx="361">
                  <c:v>3400.67</c:v>
                </c:pt>
                <c:pt idx="362">
                  <c:v>4039.0796000000009</c:v>
                </c:pt>
                <c:pt idx="363">
                  <c:v>3841.0924</c:v>
                </c:pt>
                <c:pt idx="364">
                  <c:v>3854.0175999999997</c:v>
                </c:pt>
                <c:pt idx="365">
                  <c:v>4518.5536000000002</c:v>
                </c:pt>
                <c:pt idx="366">
                  <c:v>2999.2203999999997</c:v>
                </c:pt>
                <c:pt idx="367">
                  <c:v>3209.1596000000004</c:v>
                </c:pt>
                <c:pt idx="368">
                  <c:v>3784.3664000000003</c:v>
                </c:pt>
                <c:pt idx="369">
                  <c:v>4046.3535999999999</c:v>
                </c:pt>
                <c:pt idx="370">
                  <c:v>3311.8764000000001</c:v>
                </c:pt>
                <c:pt idx="371">
                  <c:v>4274.6400000000003</c:v>
                </c:pt>
                <c:pt idx="372">
                  <c:v>4272.9823999999999</c:v>
                </c:pt>
                <c:pt idx="373">
                  <c:v>4085.4636</c:v>
                </c:pt>
                <c:pt idx="374">
                  <c:v>3923.1855999999998</c:v>
                </c:pt>
                <c:pt idx="375">
                  <c:v>4285.1884</c:v>
                </c:pt>
                <c:pt idx="376">
                  <c:v>4844.1836000000003</c:v>
                </c:pt>
                <c:pt idx="377">
                  <c:v>3394.1035999999999</c:v>
                </c:pt>
                <c:pt idx="378">
                  <c:v>3855.0896000000002</c:v>
                </c:pt>
                <c:pt idx="379">
                  <c:v>3210.4336000000003</c:v>
                </c:pt>
                <c:pt idx="380">
                  <c:v>3793.3195999999998</c:v>
                </c:pt>
                <c:pt idx="381">
                  <c:v>3681.8476000000001</c:v>
                </c:pt>
                <c:pt idx="382">
                  <c:v>3870.2543999999998</c:v>
                </c:pt>
                <c:pt idx="383">
                  <c:v>4447.5200000000004</c:v>
                </c:pt>
                <c:pt idx="384">
                  <c:v>2861.3004000000005</c:v>
                </c:pt>
                <c:pt idx="385">
                  <c:v>4609.9183999999996</c:v>
                </c:pt>
                <c:pt idx="386">
                  <c:v>3472.2895999999996</c:v>
                </c:pt>
                <c:pt idx="387">
                  <c:v>4116.88</c:v>
                </c:pt>
                <c:pt idx="388">
                  <c:v>4858.7723999999998</c:v>
                </c:pt>
                <c:pt idx="389">
                  <c:v>4054.5999999999995</c:v>
                </c:pt>
                <c:pt idx="390">
                  <c:v>3002.59</c:v>
                </c:pt>
                <c:pt idx="391">
                  <c:v>3401.9184000000005</c:v>
                </c:pt>
                <c:pt idx="392">
                  <c:v>5432.9995999999992</c:v>
                </c:pt>
                <c:pt idx="393">
                  <c:v>4632.04</c:v>
                </c:pt>
                <c:pt idx="394">
                  <c:v>3561.5056</c:v>
                </c:pt>
                <c:pt idx="395">
                  <c:v>4328.6255999999994</c:v>
                </c:pt>
                <c:pt idx="396">
                  <c:v>3614.1583999999998</c:v>
                </c:pt>
                <c:pt idx="397">
                  <c:v>3427.79</c:v>
                </c:pt>
                <c:pt idx="398">
                  <c:v>4072.0784000000008</c:v>
                </c:pt>
                <c:pt idx="399">
                  <c:v>4717.0143999999991</c:v>
                </c:pt>
                <c:pt idx="400">
                  <c:v>4049.1243999999992</c:v>
                </c:pt>
                <c:pt idx="401">
                  <c:v>3968.51</c:v>
                </c:pt>
                <c:pt idx="402">
                  <c:v>4848.6495999999997</c:v>
                </c:pt>
                <c:pt idx="403">
                  <c:v>4328.2155999999995</c:v>
                </c:pt>
                <c:pt idx="404">
                  <c:v>3770.2095999999997</c:v>
                </c:pt>
                <c:pt idx="405">
                  <c:v>3465.7136</c:v>
                </c:pt>
                <c:pt idx="406">
                  <c:v>5236.7296000000006</c:v>
                </c:pt>
                <c:pt idx="407">
                  <c:v>3485.7856000000002</c:v>
                </c:pt>
                <c:pt idx="408">
                  <c:v>3934.2283999999995</c:v>
                </c:pt>
                <c:pt idx="409">
                  <c:v>4383.2556000000004</c:v>
                </c:pt>
                <c:pt idx="410">
                  <c:v>4476.3599999999997</c:v>
                </c:pt>
                <c:pt idx="411">
                  <c:v>4012.2575999999999</c:v>
                </c:pt>
                <c:pt idx="412">
                  <c:v>4252.6443999999992</c:v>
                </c:pt>
                <c:pt idx="413">
                  <c:v>2947.6844000000001</c:v>
                </c:pt>
                <c:pt idx="414">
                  <c:v>3351.9456</c:v>
                </c:pt>
                <c:pt idx="415">
                  <c:v>4111.8224</c:v>
                </c:pt>
                <c:pt idx="416">
                  <c:v>4753.6076000000003</c:v>
                </c:pt>
                <c:pt idx="417">
                  <c:v>3342.4976000000001</c:v>
                </c:pt>
                <c:pt idx="418">
                  <c:v>3880.1195999999995</c:v>
                </c:pt>
                <c:pt idx="419">
                  <c:v>3606.4555999999998</c:v>
                </c:pt>
                <c:pt idx="420">
                  <c:v>3356.6</c:v>
                </c:pt>
                <c:pt idx="421">
                  <c:v>4284.1516000000001</c:v>
                </c:pt>
                <c:pt idx="422">
                  <c:v>3425.2656000000006</c:v>
                </c:pt>
                <c:pt idx="423">
                  <c:v>4588.2795999999998</c:v>
                </c:pt>
                <c:pt idx="424">
                  <c:v>5266.5195999999996</c:v>
                </c:pt>
                <c:pt idx="425">
                  <c:v>3679.7323999999999</c:v>
                </c:pt>
                <c:pt idx="426">
                  <c:v>4782.6316000000006</c:v>
                </c:pt>
                <c:pt idx="427">
                  <c:v>4113.4636</c:v>
                </c:pt>
                <c:pt idx="428">
                  <c:v>3803.5855999999994</c:v>
                </c:pt>
                <c:pt idx="429">
                  <c:v>4177.6256000000003</c:v>
                </c:pt>
                <c:pt idx="430">
                  <c:v>4500.9323999999997</c:v>
                </c:pt>
                <c:pt idx="431">
                  <c:v>3853.3535999999999</c:v>
                </c:pt>
                <c:pt idx="432">
                  <c:v>3663.3643999999995</c:v>
                </c:pt>
                <c:pt idx="433">
                  <c:v>3507.6063999999997</c:v>
                </c:pt>
                <c:pt idx="434">
                  <c:v>4256.8235999999997</c:v>
                </c:pt>
                <c:pt idx="435">
                  <c:v>3911.6396000000004</c:v>
                </c:pt>
                <c:pt idx="436">
                  <c:v>4932.9856</c:v>
                </c:pt>
                <c:pt idx="437">
                  <c:v>4010.4304000000002</c:v>
                </c:pt>
                <c:pt idx="438">
                  <c:v>3861.36</c:v>
                </c:pt>
                <c:pt idx="439">
                  <c:v>3934.3216000000002</c:v>
                </c:pt>
                <c:pt idx="440">
                  <c:v>4295.5824000000002</c:v>
                </c:pt>
                <c:pt idx="441">
                  <c:v>4318.2943999999998</c:v>
                </c:pt>
                <c:pt idx="442">
                  <c:v>4442.91</c:v>
                </c:pt>
                <c:pt idx="443">
                  <c:v>4106.3424000000005</c:v>
                </c:pt>
                <c:pt idx="444">
                  <c:v>3812.5356000000002</c:v>
                </c:pt>
                <c:pt idx="445">
                  <c:v>4213.0156000000006</c:v>
                </c:pt>
                <c:pt idx="446">
                  <c:v>5306.4815999999992</c:v>
                </c:pt>
                <c:pt idx="447">
                  <c:v>5025.1104000000005</c:v>
                </c:pt>
                <c:pt idx="448">
                  <c:v>4034.2444000000005</c:v>
                </c:pt>
                <c:pt idx="449">
                  <c:v>4189.7836000000007</c:v>
                </c:pt>
                <c:pt idx="450">
                  <c:v>4144.0544000000009</c:v>
                </c:pt>
                <c:pt idx="451">
                  <c:v>3451.52</c:v>
                </c:pt>
                <c:pt idx="452">
                  <c:v>4431.974400000001</c:v>
                </c:pt>
                <c:pt idx="453">
                  <c:v>4279.4624000000003</c:v>
                </c:pt>
                <c:pt idx="454">
                  <c:v>5455.7616000000007</c:v>
                </c:pt>
                <c:pt idx="455">
                  <c:v>3857.0700000000006</c:v>
                </c:pt>
                <c:pt idx="456">
                  <c:v>4712.3696</c:v>
                </c:pt>
                <c:pt idx="457">
                  <c:v>4249.3584000000001</c:v>
                </c:pt>
                <c:pt idx="458">
                  <c:v>4249.2464000000009</c:v>
                </c:pt>
                <c:pt idx="459">
                  <c:v>4583.3804</c:v>
                </c:pt>
                <c:pt idx="460">
                  <c:v>4060.6443999999992</c:v>
                </c:pt>
                <c:pt idx="461">
                  <c:v>4978.6256000000003</c:v>
                </c:pt>
                <c:pt idx="462">
                  <c:v>4380.6124</c:v>
                </c:pt>
                <c:pt idx="463">
                  <c:v>4772.7183999999997</c:v>
                </c:pt>
                <c:pt idx="464">
                  <c:v>4651.1424000000006</c:v>
                </c:pt>
                <c:pt idx="465">
                  <c:v>3897.3995999999997</c:v>
                </c:pt>
                <c:pt idx="466">
                  <c:v>5027.88</c:v>
                </c:pt>
                <c:pt idx="467">
                  <c:v>4452.3935999999994</c:v>
                </c:pt>
                <c:pt idx="468">
                  <c:v>4605.2875999999997</c:v>
                </c:pt>
                <c:pt idx="469">
                  <c:v>5180.5344000000005</c:v>
                </c:pt>
                <c:pt idx="470">
                  <c:v>4540.4384000000009</c:v>
                </c:pt>
                <c:pt idx="471">
                  <c:v>4540.8</c:v>
                </c:pt>
                <c:pt idx="472">
                  <c:v>5627.9616000000005</c:v>
                </c:pt>
                <c:pt idx="473">
                  <c:v>4718.9643999999998</c:v>
                </c:pt>
                <c:pt idx="474">
                  <c:v>3841.8955999999994</c:v>
                </c:pt>
                <c:pt idx="475">
                  <c:v>4669.9696000000004</c:v>
                </c:pt>
                <c:pt idx="476">
                  <c:v>4205.12</c:v>
                </c:pt>
                <c:pt idx="477">
                  <c:v>3987.1503999999991</c:v>
                </c:pt>
                <c:pt idx="478">
                  <c:v>4187.5244000000002</c:v>
                </c:pt>
                <c:pt idx="479">
                  <c:v>5198.92</c:v>
                </c:pt>
                <c:pt idx="480">
                  <c:v>4202.7936</c:v>
                </c:pt>
                <c:pt idx="481">
                  <c:v>4028.5616000000005</c:v>
                </c:pt>
                <c:pt idx="482">
                  <c:v>5556.44</c:v>
                </c:pt>
                <c:pt idx="483">
                  <c:v>5262.8383999999996</c:v>
                </c:pt>
                <c:pt idx="484">
                  <c:v>4010.75</c:v>
                </c:pt>
                <c:pt idx="485">
                  <c:v>5269.5936000000011</c:v>
                </c:pt>
                <c:pt idx="486">
                  <c:v>3327.4400000000005</c:v>
                </c:pt>
                <c:pt idx="487">
                  <c:v>4728.1055999999999</c:v>
                </c:pt>
                <c:pt idx="488">
                  <c:v>4929.7035999999998</c:v>
                </c:pt>
                <c:pt idx="489">
                  <c:v>4212.2444000000005</c:v>
                </c:pt>
                <c:pt idx="490">
                  <c:v>5521.6336000000001</c:v>
                </c:pt>
                <c:pt idx="491">
                  <c:v>5779.4956000000002</c:v>
                </c:pt>
                <c:pt idx="492">
                  <c:v>5157.0895999999993</c:v>
                </c:pt>
                <c:pt idx="493">
                  <c:v>5791.3055999999997</c:v>
                </c:pt>
                <c:pt idx="494">
                  <c:v>6568.59</c:v>
                </c:pt>
                <c:pt idx="495">
                  <c:v>4471.2703999999994</c:v>
                </c:pt>
                <c:pt idx="496">
                  <c:v>4915.4544000000005</c:v>
                </c:pt>
                <c:pt idx="497">
                  <c:v>3418.5163999999995</c:v>
                </c:pt>
                <c:pt idx="498">
                  <c:v>4206.7664000000004</c:v>
                </c:pt>
                <c:pt idx="499">
                  <c:v>5709.366399999999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2-4F67-BAC8-158304BEC6A6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Hoja1!$B$1:$SG$1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Hoja1!$B$3:$SG$3</c:f>
              <c:numCache>
                <c:formatCode>General</c:formatCode>
                <c:ptCount val="500"/>
                <c:pt idx="0">
                  <c:v>7.3663999999999996</c:v>
                </c:pt>
                <c:pt idx="1">
                  <c:v>14.8736</c:v>
                </c:pt>
                <c:pt idx="2">
                  <c:v>19.351600000000005</c:v>
                </c:pt>
                <c:pt idx="3">
                  <c:v>24.27</c:v>
                </c:pt>
                <c:pt idx="4">
                  <c:v>35.761600000000001</c:v>
                </c:pt>
                <c:pt idx="5">
                  <c:v>45.64</c:v>
                </c:pt>
                <c:pt idx="6">
                  <c:v>71.385600000000011</c:v>
                </c:pt>
                <c:pt idx="7">
                  <c:v>76.343599999999995</c:v>
                </c:pt>
                <c:pt idx="8">
                  <c:v>65.284400000000019</c:v>
                </c:pt>
                <c:pt idx="9">
                  <c:v>99.700399999999988</c:v>
                </c:pt>
                <c:pt idx="10">
                  <c:v>85.22359999999999</c:v>
                </c:pt>
                <c:pt idx="11">
                  <c:v>114.19</c:v>
                </c:pt>
                <c:pt idx="12">
                  <c:v>136.17439999999996</c:v>
                </c:pt>
                <c:pt idx="13">
                  <c:v>162.72000000000003</c:v>
                </c:pt>
                <c:pt idx="14">
                  <c:v>171.0016</c:v>
                </c:pt>
                <c:pt idx="15">
                  <c:v>148.91</c:v>
                </c:pt>
                <c:pt idx="16">
                  <c:v>209.38999999999996</c:v>
                </c:pt>
                <c:pt idx="17">
                  <c:v>195.91159999999996</c:v>
                </c:pt>
                <c:pt idx="18">
                  <c:v>160.14240000000001</c:v>
                </c:pt>
                <c:pt idx="19">
                  <c:v>261.2396</c:v>
                </c:pt>
                <c:pt idx="20">
                  <c:v>275.36440000000005</c:v>
                </c:pt>
                <c:pt idx="21">
                  <c:v>235.81760000000003</c:v>
                </c:pt>
                <c:pt idx="22">
                  <c:v>249.33440000000007</c:v>
                </c:pt>
                <c:pt idx="23">
                  <c:v>216.11840000000001</c:v>
                </c:pt>
                <c:pt idx="24">
                  <c:v>278.92</c:v>
                </c:pt>
                <c:pt idx="25">
                  <c:v>307.94359999999995</c:v>
                </c:pt>
                <c:pt idx="26">
                  <c:v>328.32959999999997</c:v>
                </c:pt>
                <c:pt idx="27">
                  <c:v>374.75639999999999</c:v>
                </c:pt>
                <c:pt idx="28">
                  <c:v>433.81560000000007</c:v>
                </c:pt>
                <c:pt idx="29">
                  <c:v>409.03839999999997</c:v>
                </c:pt>
                <c:pt idx="30">
                  <c:v>382.83</c:v>
                </c:pt>
                <c:pt idx="31">
                  <c:v>436.33759999999995</c:v>
                </c:pt>
                <c:pt idx="32">
                  <c:v>379.4636000000001</c:v>
                </c:pt>
                <c:pt idx="33">
                  <c:v>414.99039999999991</c:v>
                </c:pt>
                <c:pt idx="34">
                  <c:v>490.98999999999995</c:v>
                </c:pt>
                <c:pt idx="35">
                  <c:v>512.80160000000001</c:v>
                </c:pt>
                <c:pt idx="36">
                  <c:v>504.31039999999996</c:v>
                </c:pt>
                <c:pt idx="37">
                  <c:v>440.96440000000007</c:v>
                </c:pt>
                <c:pt idx="38">
                  <c:v>496.32000000000005</c:v>
                </c:pt>
                <c:pt idx="39">
                  <c:v>578.52160000000015</c:v>
                </c:pt>
                <c:pt idx="40">
                  <c:v>693.74839999999995</c:v>
                </c:pt>
                <c:pt idx="41">
                  <c:v>518.53559999999993</c:v>
                </c:pt>
                <c:pt idx="42">
                  <c:v>582.18560000000002</c:v>
                </c:pt>
                <c:pt idx="43">
                  <c:v>557.72160000000008</c:v>
                </c:pt>
                <c:pt idx="44">
                  <c:v>514.75639999999987</c:v>
                </c:pt>
                <c:pt idx="45">
                  <c:v>520.88159999999993</c:v>
                </c:pt>
                <c:pt idx="46">
                  <c:v>610.81759999999997</c:v>
                </c:pt>
                <c:pt idx="47">
                  <c:v>670.64640000000009</c:v>
                </c:pt>
                <c:pt idx="48">
                  <c:v>651.96960000000001</c:v>
                </c:pt>
                <c:pt idx="49">
                  <c:v>687.11160000000007</c:v>
                </c:pt>
                <c:pt idx="50">
                  <c:v>603.22360000000003</c:v>
                </c:pt>
                <c:pt idx="51">
                  <c:v>692.02359999999999</c:v>
                </c:pt>
                <c:pt idx="52">
                  <c:v>633.68439999999998</c:v>
                </c:pt>
                <c:pt idx="53">
                  <c:v>560.81439999999975</c:v>
                </c:pt>
                <c:pt idx="54">
                  <c:v>650.24440000000004</c:v>
                </c:pt>
                <c:pt idx="55">
                  <c:v>794.12639999999999</c:v>
                </c:pt>
                <c:pt idx="56">
                  <c:v>821.09760000000006</c:v>
                </c:pt>
                <c:pt idx="57">
                  <c:v>680.94560000000013</c:v>
                </c:pt>
                <c:pt idx="58">
                  <c:v>849.71839999999963</c:v>
                </c:pt>
                <c:pt idx="59">
                  <c:v>717.86239999999987</c:v>
                </c:pt>
                <c:pt idx="60">
                  <c:v>862.98040000000003</c:v>
                </c:pt>
                <c:pt idx="61">
                  <c:v>718.83</c:v>
                </c:pt>
                <c:pt idx="62">
                  <c:v>868.5963999999999</c:v>
                </c:pt>
                <c:pt idx="63">
                  <c:v>936.61559999999997</c:v>
                </c:pt>
                <c:pt idx="64">
                  <c:v>754.24440000000004</c:v>
                </c:pt>
                <c:pt idx="65">
                  <c:v>904.51639999999998</c:v>
                </c:pt>
                <c:pt idx="66">
                  <c:v>682.30840000000001</c:v>
                </c:pt>
                <c:pt idx="67">
                  <c:v>906.94240000000002</c:v>
                </c:pt>
                <c:pt idx="68">
                  <c:v>1000.0496000000001</c:v>
                </c:pt>
                <c:pt idx="69">
                  <c:v>1012.7084000000002</c:v>
                </c:pt>
                <c:pt idx="70">
                  <c:v>850.72760000000028</c:v>
                </c:pt>
                <c:pt idx="71">
                  <c:v>940.64000000000033</c:v>
                </c:pt>
                <c:pt idx="72">
                  <c:v>839.33759999999995</c:v>
                </c:pt>
                <c:pt idx="73">
                  <c:v>911.24</c:v>
                </c:pt>
                <c:pt idx="74">
                  <c:v>988.69439999999986</c:v>
                </c:pt>
                <c:pt idx="75">
                  <c:v>1007.2896</c:v>
                </c:pt>
                <c:pt idx="76">
                  <c:v>1047.7295999999999</c:v>
                </c:pt>
                <c:pt idx="77">
                  <c:v>887.0304000000001</c:v>
                </c:pt>
                <c:pt idx="78">
                  <c:v>1047.7963999999999</c:v>
                </c:pt>
                <c:pt idx="79">
                  <c:v>944.72440000000006</c:v>
                </c:pt>
                <c:pt idx="80">
                  <c:v>807.44640000000004</c:v>
                </c:pt>
                <c:pt idx="81">
                  <c:v>1187.8604</c:v>
                </c:pt>
                <c:pt idx="82">
                  <c:v>953.82559999999978</c:v>
                </c:pt>
                <c:pt idx="83">
                  <c:v>1093.6364000000001</c:v>
                </c:pt>
                <c:pt idx="84">
                  <c:v>979.84439999999984</c:v>
                </c:pt>
                <c:pt idx="85">
                  <c:v>1023.3504</c:v>
                </c:pt>
                <c:pt idx="86">
                  <c:v>1215.5563999999999</c:v>
                </c:pt>
                <c:pt idx="87">
                  <c:v>1126.44</c:v>
                </c:pt>
                <c:pt idx="88">
                  <c:v>1128.1200000000001</c:v>
                </c:pt>
                <c:pt idx="89">
                  <c:v>1142.6636000000001</c:v>
                </c:pt>
                <c:pt idx="90">
                  <c:v>1125.8699999999999</c:v>
                </c:pt>
                <c:pt idx="91">
                  <c:v>1019.6075999999998</c:v>
                </c:pt>
                <c:pt idx="92">
                  <c:v>1216.0976000000001</c:v>
                </c:pt>
                <c:pt idx="93">
                  <c:v>1061.5184000000002</c:v>
                </c:pt>
                <c:pt idx="94">
                  <c:v>1123.2075999999997</c:v>
                </c:pt>
                <c:pt idx="95">
                  <c:v>1210.19</c:v>
                </c:pt>
                <c:pt idx="96">
                  <c:v>1129.1276</c:v>
                </c:pt>
                <c:pt idx="97">
                  <c:v>1197.1500000000001</c:v>
                </c:pt>
                <c:pt idx="98">
                  <c:v>1148.1535999999996</c:v>
                </c:pt>
                <c:pt idx="99">
                  <c:v>1091.3600000000001</c:v>
                </c:pt>
                <c:pt idx="100">
                  <c:v>1356.43</c:v>
                </c:pt>
                <c:pt idx="101">
                  <c:v>1158.4463999999998</c:v>
                </c:pt>
                <c:pt idx="102">
                  <c:v>1103.04</c:v>
                </c:pt>
                <c:pt idx="103">
                  <c:v>1105.5883999999996</c:v>
                </c:pt>
                <c:pt idx="104">
                  <c:v>1069.52</c:v>
                </c:pt>
                <c:pt idx="105">
                  <c:v>1302.7596000000001</c:v>
                </c:pt>
                <c:pt idx="106">
                  <c:v>1048.1099999999999</c:v>
                </c:pt>
                <c:pt idx="107">
                  <c:v>1000.75</c:v>
                </c:pt>
                <c:pt idx="108">
                  <c:v>1475.32</c:v>
                </c:pt>
                <c:pt idx="109">
                  <c:v>1335.6524000000002</c:v>
                </c:pt>
                <c:pt idx="110">
                  <c:v>1281.2576000000001</c:v>
                </c:pt>
                <c:pt idx="111">
                  <c:v>1242.2796000000003</c:v>
                </c:pt>
                <c:pt idx="112">
                  <c:v>1088.5899999999999</c:v>
                </c:pt>
                <c:pt idx="113">
                  <c:v>1640.7616</c:v>
                </c:pt>
                <c:pt idx="114">
                  <c:v>1370.9375999999997</c:v>
                </c:pt>
                <c:pt idx="115">
                  <c:v>1230.3116</c:v>
                </c:pt>
                <c:pt idx="116">
                  <c:v>1281.6843999999996</c:v>
                </c:pt>
                <c:pt idx="117">
                  <c:v>1149.2395999999999</c:v>
                </c:pt>
                <c:pt idx="118">
                  <c:v>1201.7376000000002</c:v>
                </c:pt>
                <c:pt idx="119">
                  <c:v>1254.8715999999999</c:v>
                </c:pt>
                <c:pt idx="120">
                  <c:v>1162.8</c:v>
                </c:pt>
                <c:pt idx="121">
                  <c:v>1402.99</c:v>
                </c:pt>
                <c:pt idx="122">
                  <c:v>1589.3516</c:v>
                </c:pt>
                <c:pt idx="123">
                  <c:v>1429.8476000000001</c:v>
                </c:pt>
                <c:pt idx="124">
                  <c:v>1388.3500000000004</c:v>
                </c:pt>
                <c:pt idx="125">
                  <c:v>1472.9516000000003</c:v>
                </c:pt>
                <c:pt idx="126">
                  <c:v>1371.3324</c:v>
                </c:pt>
                <c:pt idx="127">
                  <c:v>1196.0863999999999</c:v>
                </c:pt>
                <c:pt idx="128">
                  <c:v>1407.8956000000001</c:v>
                </c:pt>
                <c:pt idx="129">
                  <c:v>1365.7135999999998</c:v>
                </c:pt>
                <c:pt idx="130">
                  <c:v>1319.7664000000002</c:v>
                </c:pt>
                <c:pt idx="131">
                  <c:v>1320.4656</c:v>
                </c:pt>
                <c:pt idx="132">
                  <c:v>1249.1855999999998</c:v>
                </c:pt>
                <c:pt idx="133">
                  <c:v>1370.8684000000003</c:v>
                </c:pt>
                <c:pt idx="134">
                  <c:v>1573.5424000000003</c:v>
                </c:pt>
                <c:pt idx="135">
                  <c:v>1531.4476000000002</c:v>
                </c:pt>
                <c:pt idx="136">
                  <c:v>1616.88</c:v>
                </c:pt>
                <c:pt idx="137">
                  <c:v>1646.8383999999999</c:v>
                </c:pt>
                <c:pt idx="138">
                  <c:v>1365.9435999999998</c:v>
                </c:pt>
                <c:pt idx="139">
                  <c:v>1563.15</c:v>
                </c:pt>
                <c:pt idx="140">
                  <c:v>1704.32</c:v>
                </c:pt>
                <c:pt idx="141">
                  <c:v>1702.35</c:v>
                </c:pt>
                <c:pt idx="142">
                  <c:v>1542.0396000000003</c:v>
                </c:pt>
                <c:pt idx="143">
                  <c:v>1411.3055999999999</c:v>
                </c:pt>
                <c:pt idx="144">
                  <c:v>1681.4943999999998</c:v>
                </c:pt>
                <c:pt idx="145">
                  <c:v>1480.8364000000001</c:v>
                </c:pt>
                <c:pt idx="146">
                  <c:v>1722.9823999999999</c:v>
                </c:pt>
                <c:pt idx="147">
                  <c:v>1423.4476000000002</c:v>
                </c:pt>
                <c:pt idx="148">
                  <c:v>1749.2076000000002</c:v>
                </c:pt>
                <c:pt idx="149">
                  <c:v>1792.4016000000001</c:v>
                </c:pt>
                <c:pt idx="150">
                  <c:v>1581.3216000000002</c:v>
                </c:pt>
                <c:pt idx="151">
                  <c:v>1553.6716000000001</c:v>
                </c:pt>
                <c:pt idx="152">
                  <c:v>1467.1916000000001</c:v>
                </c:pt>
                <c:pt idx="153">
                  <c:v>1735.36</c:v>
                </c:pt>
                <c:pt idx="154">
                  <c:v>1484.6735999999996</c:v>
                </c:pt>
                <c:pt idx="155">
                  <c:v>1645.9456</c:v>
                </c:pt>
                <c:pt idx="156">
                  <c:v>1663.0976000000001</c:v>
                </c:pt>
                <c:pt idx="157">
                  <c:v>1345.1564000000001</c:v>
                </c:pt>
                <c:pt idx="158">
                  <c:v>1426.5804000000001</c:v>
                </c:pt>
                <c:pt idx="159">
                  <c:v>1622.8364000000001</c:v>
                </c:pt>
                <c:pt idx="160">
                  <c:v>1549.7456</c:v>
                </c:pt>
                <c:pt idx="161">
                  <c:v>1645.84</c:v>
                </c:pt>
                <c:pt idx="162">
                  <c:v>1745.8064000000002</c:v>
                </c:pt>
                <c:pt idx="163">
                  <c:v>1739.5116</c:v>
                </c:pt>
                <c:pt idx="164">
                  <c:v>1827.0444000000002</c:v>
                </c:pt>
                <c:pt idx="165">
                  <c:v>1438.0556000000004</c:v>
                </c:pt>
                <c:pt idx="166">
                  <c:v>1689.6000000000004</c:v>
                </c:pt>
                <c:pt idx="167">
                  <c:v>1666.3903999999998</c:v>
                </c:pt>
                <c:pt idx="168">
                  <c:v>1832.0396000000003</c:v>
                </c:pt>
                <c:pt idx="169">
                  <c:v>1693.1296000000002</c:v>
                </c:pt>
                <c:pt idx="170">
                  <c:v>1751.4700000000003</c:v>
                </c:pt>
                <c:pt idx="171">
                  <c:v>1728.3183999999997</c:v>
                </c:pt>
                <c:pt idx="172">
                  <c:v>1500.6315999999999</c:v>
                </c:pt>
                <c:pt idx="173">
                  <c:v>1703.8784000000001</c:v>
                </c:pt>
                <c:pt idx="174">
                  <c:v>1723.9663999999998</c:v>
                </c:pt>
                <c:pt idx="175">
                  <c:v>1515.1695999999997</c:v>
                </c:pt>
                <c:pt idx="176">
                  <c:v>1968.99</c:v>
                </c:pt>
                <c:pt idx="177">
                  <c:v>2019.3004000000001</c:v>
                </c:pt>
                <c:pt idx="178">
                  <c:v>2008.1456000000005</c:v>
                </c:pt>
                <c:pt idx="179">
                  <c:v>1419.0783999999999</c:v>
                </c:pt>
                <c:pt idx="180">
                  <c:v>1599.1884</c:v>
                </c:pt>
                <c:pt idx="181">
                  <c:v>1991.3104000000001</c:v>
                </c:pt>
                <c:pt idx="182">
                  <c:v>1848.6699999999996</c:v>
                </c:pt>
                <c:pt idx="183">
                  <c:v>1886.0364</c:v>
                </c:pt>
                <c:pt idx="184">
                  <c:v>1959.7803999999999</c:v>
                </c:pt>
                <c:pt idx="185">
                  <c:v>1737.3935999999999</c:v>
                </c:pt>
                <c:pt idx="186">
                  <c:v>1931.84</c:v>
                </c:pt>
                <c:pt idx="187">
                  <c:v>1506.2764000000002</c:v>
                </c:pt>
                <c:pt idx="188">
                  <c:v>1819.15</c:v>
                </c:pt>
                <c:pt idx="189">
                  <c:v>1766.5824</c:v>
                </c:pt>
                <c:pt idx="190">
                  <c:v>2104.6796000000004</c:v>
                </c:pt>
                <c:pt idx="191">
                  <c:v>1510.1984</c:v>
                </c:pt>
                <c:pt idx="192">
                  <c:v>1695.0015999999998</c:v>
                </c:pt>
                <c:pt idx="193">
                  <c:v>1827.1503999999998</c:v>
                </c:pt>
                <c:pt idx="194">
                  <c:v>1966.6944000000001</c:v>
                </c:pt>
                <c:pt idx="195">
                  <c:v>2042.4256000000003</c:v>
                </c:pt>
                <c:pt idx="196">
                  <c:v>2052.0783999999999</c:v>
                </c:pt>
                <c:pt idx="197">
                  <c:v>1875.7855999999999</c:v>
                </c:pt>
                <c:pt idx="198">
                  <c:v>1745.4624000000001</c:v>
                </c:pt>
                <c:pt idx="199">
                  <c:v>2240.6284000000001</c:v>
                </c:pt>
                <c:pt idx="200">
                  <c:v>1946.9004</c:v>
                </c:pt>
                <c:pt idx="201">
                  <c:v>1536.8543999999999</c:v>
                </c:pt>
                <c:pt idx="202">
                  <c:v>1490.51</c:v>
                </c:pt>
                <c:pt idx="203">
                  <c:v>1881.3135999999995</c:v>
                </c:pt>
                <c:pt idx="204">
                  <c:v>2101.6415999999999</c:v>
                </c:pt>
                <c:pt idx="205">
                  <c:v>1929.4699999999998</c:v>
                </c:pt>
                <c:pt idx="206">
                  <c:v>1815.48</c:v>
                </c:pt>
                <c:pt idx="207">
                  <c:v>1978.6284000000005</c:v>
                </c:pt>
                <c:pt idx="208">
                  <c:v>1899.1023999999995</c:v>
                </c:pt>
                <c:pt idx="209">
                  <c:v>2007.7935999999995</c:v>
                </c:pt>
                <c:pt idx="210">
                  <c:v>1595.5916000000004</c:v>
                </c:pt>
                <c:pt idx="211">
                  <c:v>2137.6556</c:v>
                </c:pt>
                <c:pt idx="212">
                  <c:v>2082.0299999999997</c:v>
                </c:pt>
                <c:pt idx="213">
                  <c:v>2333.4155999999998</c:v>
                </c:pt>
                <c:pt idx="214">
                  <c:v>1919.2299999999998</c:v>
                </c:pt>
                <c:pt idx="215">
                  <c:v>2192.0575999999996</c:v>
                </c:pt>
                <c:pt idx="216">
                  <c:v>1757.8316</c:v>
                </c:pt>
                <c:pt idx="217">
                  <c:v>1791.4335999999998</c:v>
                </c:pt>
                <c:pt idx="218">
                  <c:v>1798.7663999999997</c:v>
                </c:pt>
                <c:pt idx="219">
                  <c:v>2084.3915999999999</c:v>
                </c:pt>
                <c:pt idx="220">
                  <c:v>1905.2044000000003</c:v>
                </c:pt>
                <c:pt idx="221">
                  <c:v>2105.52</c:v>
                </c:pt>
                <c:pt idx="222">
                  <c:v>1862.52</c:v>
                </c:pt>
                <c:pt idx="223">
                  <c:v>2099.8224</c:v>
                </c:pt>
                <c:pt idx="224">
                  <c:v>2293.2300000000005</c:v>
                </c:pt>
                <c:pt idx="225">
                  <c:v>2324.1835999999994</c:v>
                </c:pt>
                <c:pt idx="226">
                  <c:v>2096.7916000000005</c:v>
                </c:pt>
                <c:pt idx="227">
                  <c:v>2200.3056000000001</c:v>
                </c:pt>
                <c:pt idx="228">
                  <c:v>1866.8876</c:v>
                </c:pt>
                <c:pt idx="229">
                  <c:v>1809.7983999999997</c:v>
                </c:pt>
                <c:pt idx="230">
                  <c:v>1983.9883999999997</c:v>
                </c:pt>
                <c:pt idx="231">
                  <c:v>2143.3196000000003</c:v>
                </c:pt>
                <c:pt idx="232">
                  <c:v>1764.6143999999999</c:v>
                </c:pt>
                <c:pt idx="233">
                  <c:v>1989.16</c:v>
                </c:pt>
                <c:pt idx="234">
                  <c:v>2119.7056000000002</c:v>
                </c:pt>
                <c:pt idx="235">
                  <c:v>1995.3964000000001</c:v>
                </c:pt>
                <c:pt idx="236">
                  <c:v>1675.0815999999998</c:v>
                </c:pt>
                <c:pt idx="237">
                  <c:v>2123.2224000000001</c:v>
                </c:pt>
                <c:pt idx="238">
                  <c:v>2174.2955999999995</c:v>
                </c:pt>
                <c:pt idx="239">
                  <c:v>1899.23</c:v>
                </c:pt>
                <c:pt idx="240">
                  <c:v>1909.88</c:v>
                </c:pt>
                <c:pt idx="241">
                  <c:v>2159.4699999999998</c:v>
                </c:pt>
                <c:pt idx="242">
                  <c:v>2092.1964000000003</c:v>
                </c:pt>
                <c:pt idx="243">
                  <c:v>2019.4956</c:v>
                </c:pt>
                <c:pt idx="244">
                  <c:v>1856.6816000000003</c:v>
                </c:pt>
                <c:pt idx="245">
                  <c:v>1854.0235999999995</c:v>
                </c:pt>
                <c:pt idx="246">
                  <c:v>2269.1855999999998</c:v>
                </c:pt>
                <c:pt idx="247">
                  <c:v>2021.95</c:v>
                </c:pt>
                <c:pt idx="248">
                  <c:v>2326.27</c:v>
                </c:pt>
                <c:pt idx="249">
                  <c:v>2090.8000000000002</c:v>
                </c:pt>
                <c:pt idx="250">
                  <c:v>1856.11</c:v>
                </c:pt>
                <c:pt idx="251">
                  <c:v>2449.2816000000003</c:v>
                </c:pt>
                <c:pt idx="252">
                  <c:v>2093.5596</c:v>
                </c:pt>
                <c:pt idx="253">
                  <c:v>2169.48</c:v>
                </c:pt>
                <c:pt idx="254">
                  <c:v>1913.0124000000005</c:v>
                </c:pt>
                <c:pt idx="255">
                  <c:v>2051.463600000001</c:v>
                </c:pt>
                <c:pt idx="256">
                  <c:v>2368.4044000000008</c:v>
                </c:pt>
                <c:pt idx="257">
                  <c:v>2062.2944000000002</c:v>
                </c:pt>
                <c:pt idx="258">
                  <c:v>2311.5295999999998</c:v>
                </c:pt>
                <c:pt idx="259">
                  <c:v>2366.8704000000002</c:v>
                </c:pt>
                <c:pt idx="260">
                  <c:v>2297.1855999999998</c:v>
                </c:pt>
                <c:pt idx="261">
                  <c:v>2113.1276000000003</c:v>
                </c:pt>
                <c:pt idx="262">
                  <c:v>2347.5084000000002</c:v>
                </c:pt>
                <c:pt idx="263">
                  <c:v>2230.8204000000001</c:v>
                </c:pt>
                <c:pt idx="264">
                  <c:v>2095.5500000000002</c:v>
                </c:pt>
                <c:pt idx="265">
                  <c:v>2224.7244000000005</c:v>
                </c:pt>
                <c:pt idx="266">
                  <c:v>2079.7296000000001</c:v>
                </c:pt>
                <c:pt idx="267">
                  <c:v>2148.1003999999998</c:v>
                </c:pt>
                <c:pt idx="268">
                  <c:v>1892.6976000000004</c:v>
                </c:pt>
                <c:pt idx="269">
                  <c:v>1935.71</c:v>
                </c:pt>
                <c:pt idx="270">
                  <c:v>2164.8715999999999</c:v>
                </c:pt>
                <c:pt idx="271">
                  <c:v>2023.8543999999999</c:v>
                </c:pt>
                <c:pt idx="272">
                  <c:v>2362.5643999999998</c:v>
                </c:pt>
                <c:pt idx="273">
                  <c:v>2142.8844000000004</c:v>
                </c:pt>
                <c:pt idx="274">
                  <c:v>1825.7184</c:v>
                </c:pt>
                <c:pt idx="275">
                  <c:v>2437.7103999999999</c:v>
                </c:pt>
                <c:pt idx="276">
                  <c:v>1805.6464000000001</c:v>
                </c:pt>
                <c:pt idx="277">
                  <c:v>2225.7599999999998</c:v>
                </c:pt>
                <c:pt idx="278">
                  <c:v>2364.3200000000006</c:v>
                </c:pt>
                <c:pt idx="279">
                  <c:v>1886.8896</c:v>
                </c:pt>
                <c:pt idx="280">
                  <c:v>2480.6704000000004</c:v>
                </c:pt>
                <c:pt idx="281">
                  <c:v>2121.1023999999998</c:v>
                </c:pt>
                <c:pt idx="282">
                  <c:v>2509.1504</c:v>
                </c:pt>
                <c:pt idx="283">
                  <c:v>2341.4895999999994</c:v>
                </c:pt>
                <c:pt idx="284">
                  <c:v>2282.3883999999998</c:v>
                </c:pt>
                <c:pt idx="285">
                  <c:v>2412.0144</c:v>
                </c:pt>
                <c:pt idx="286">
                  <c:v>2259.0636000000004</c:v>
                </c:pt>
                <c:pt idx="287">
                  <c:v>2151.1435999999994</c:v>
                </c:pt>
                <c:pt idx="288">
                  <c:v>2424.7499999999995</c:v>
                </c:pt>
                <c:pt idx="289">
                  <c:v>2367.9695999999999</c:v>
                </c:pt>
                <c:pt idx="290">
                  <c:v>2159.2256000000002</c:v>
                </c:pt>
                <c:pt idx="291">
                  <c:v>2405.3375999999994</c:v>
                </c:pt>
                <c:pt idx="292">
                  <c:v>2085.12</c:v>
                </c:pt>
                <c:pt idx="293">
                  <c:v>2257.9856000000004</c:v>
                </c:pt>
                <c:pt idx="294">
                  <c:v>2420.5600000000004</c:v>
                </c:pt>
                <c:pt idx="295">
                  <c:v>2362.5199999999995</c:v>
                </c:pt>
                <c:pt idx="296">
                  <c:v>2327.9775999999997</c:v>
                </c:pt>
                <c:pt idx="297">
                  <c:v>2129.3963999999996</c:v>
                </c:pt>
                <c:pt idx="298">
                  <c:v>2454.8703999999998</c:v>
                </c:pt>
                <c:pt idx="299">
                  <c:v>2390.9375999999993</c:v>
                </c:pt>
                <c:pt idx="300">
                  <c:v>2442.7936</c:v>
                </c:pt>
                <c:pt idx="301">
                  <c:v>2229.4655999999995</c:v>
                </c:pt>
                <c:pt idx="302">
                  <c:v>2077.4735999999998</c:v>
                </c:pt>
                <c:pt idx="303">
                  <c:v>2354.92</c:v>
                </c:pt>
                <c:pt idx="304">
                  <c:v>2269.8476000000005</c:v>
                </c:pt>
                <c:pt idx="305">
                  <c:v>2508.3599999999997</c:v>
                </c:pt>
                <c:pt idx="306">
                  <c:v>2347.5499999999997</c:v>
                </c:pt>
                <c:pt idx="307">
                  <c:v>2230.5675999999999</c:v>
                </c:pt>
                <c:pt idx="308">
                  <c:v>2170.7936</c:v>
                </c:pt>
                <c:pt idx="309">
                  <c:v>2560.2000000000007</c:v>
                </c:pt>
                <c:pt idx="310">
                  <c:v>2085.8284000000003</c:v>
                </c:pt>
                <c:pt idx="311">
                  <c:v>2282.4383999999995</c:v>
                </c:pt>
                <c:pt idx="312">
                  <c:v>2430.1099999999992</c:v>
                </c:pt>
                <c:pt idx="313">
                  <c:v>2545.4176000000007</c:v>
                </c:pt>
                <c:pt idx="314">
                  <c:v>2404.1803999999997</c:v>
                </c:pt>
                <c:pt idx="315">
                  <c:v>2269.5104000000006</c:v>
                </c:pt>
                <c:pt idx="316">
                  <c:v>2371.1276000000003</c:v>
                </c:pt>
                <c:pt idx="317">
                  <c:v>2455.1596</c:v>
                </c:pt>
                <c:pt idx="318">
                  <c:v>2412.1103999999996</c:v>
                </c:pt>
                <c:pt idx="319">
                  <c:v>2343.5500000000002</c:v>
                </c:pt>
                <c:pt idx="320">
                  <c:v>2566.3916000000004</c:v>
                </c:pt>
                <c:pt idx="321">
                  <c:v>2453.7775999999999</c:v>
                </c:pt>
                <c:pt idx="322">
                  <c:v>2593.3184000000001</c:v>
                </c:pt>
                <c:pt idx="323">
                  <c:v>2273.6204000000002</c:v>
                </c:pt>
                <c:pt idx="324">
                  <c:v>2258.4364</c:v>
                </c:pt>
                <c:pt idx="325">
                  <c:v>2346.6443999999997</c:v>
                </c:pt>
                <c:pt idx="326">
                  <c:v>2408.0684000000006</c:v>
                </c:pt>
                <c:pt idx="327">
                  <c:v>2420.3263999999999</c:v>
                </c:pt>
                <c:pt idx="328">
                  <c:v>2964.1164000000003</c:v>
                </c:pt>
                <c:pt idx="329">
                  <c:v>2051.5500000000002</c:v>
                </c:pt>
                <c:pt idx="330">
                  <c:v>2253.8764000000001</c:v>
                </c:pt>
                <c:pt idx="331">
                  <c:v>2328.4076</c:v>
                </c:pt>
                <c:pt idx="332">
                  <c:v>2375.2844</c:v>
                </c:pt>
                <c:pt idx="333">
                  <c:v>2416.3723999999997</c:v>
                </c:pt>
                <c:pt idx="334">
                  <c:v>2168.0095999999999</c:v>
                </c:pt>
                <c:pt idx="335">
                  <c:v>2147.48</c:v>
                </c:pt>
                <c:pt idx="336">
                  <c:v>2544.11</c:v>
                </c:pt>
                <c:pt idx="337">
                  <c:v>2364.2384000000002</c:v>
                </c:pt>
                <c:pt idx="338">
                  <c:v>2534.8255999999992</c:v>
                </c:pt>
                <c:pt idx="339">
                  <c:v>2588.2495999999996</c:v>
                </c:pt>
                <c:pt idx="340">
                  <c:v>2380.0144000000005</c:v>
                </c:pt>
                <c:pt idx="341">
                  <c:v>2310.0524</c:v>
                </c:pt>
                <c:pt idx="342">
                  <c:v>3101.9916000000003</c:v>
                </c:pt>
                <c:pt idx="343">
                  <c:v>2659.0284000000011</c:v>
                </c:pt>
                <c:pt idx="344">
                  <c:v>2504.2699999999995</c:v>
                </c:pt>
                <c:pt idx="345">
                  <c:v>2547.6096000000002</c:v>
                </c:pt>
                <c:pt idx="346">
                  <c:v>2354.2955999999999</c:v>
                </c:pt>
                <c:pt idx="347">
                  <c:v>2484.84</c:v>
                </c:pt>
                <c:pt idx="348">
                  <c:v>2311.8604</c:v>
                </c:pt>
                <c:pt idx="349">
                  <c:v>2065.7600000000002</c:v>
                </c:pt>
                <c:pt idx="350">
                  <c:v>2894.6943999999994</c:v>
                </c:pt>
                <c:pt idx="351">
                  <c:v>2496.7343999999998</c:v>
                </c:pt>
                <c:pt idx="352">
                  <c:v>2453.7356</c:v>
                </c:pt>
                <c:pt idx="353">
                  <c:v>2682.2496000000001</c:v>
                </c:pt>
                <c:pt idx="354">
                  <c:v>2647.9724000000001</c:v>
                </c:pt>
                <c:pt idx="355">
                  <c:v>2356.9803999999995</c:v>
                </c:pt>
                <c:pt idx="356">
                  <c:v>2483.4016000000001</c:v>
                </c:pt>
                <c:pt idx="357">
                  <c:v>2591.4895999999994</c:v>
                </c:pt>
                <c:pt idx="358">
                  <c:v>2665.3424000000005</c:v>
                </c:pt>
                <c:pt idx="359">
                  <c:v>2609.8335999999999</c:v>
                </c:pt>
                <c:pt idx="360">
                  <c:v>2427.6336000000001</c:v>
                </c:pt>
                <c:pt idx="361">
                  <c:v>2596.7184000000002</c:v>
                </c:pt>
                <c:pt idx="362">
                  <c:v>2862.5456000000004</c:v>
                </c:pt>
                <c:pt idx="363">
                  <c:v>2069.39</c:v>
                </c:pt>
                <c:pt idx="364">
                  <c:v>2456.1516000000001</c:v>
                </c:pt>
                <c:pt idx="365">
                  <c:v>2570.83</c:v>
                </c:pt>
                <c:pt idx="366">
                  <c:v>2321.63</c:v>
                </c:pt>
                <c:pt idx="367">
                  <c:v>1965.0576000000001</c:v>
                </c:pt>
                <c:pt idx="368">
                  <c:v>2559.2016000000003</c:v>
                </c:pt>
                <c:pt idx="369">
                  <c:v>2770.9036000000006</c:v>
                </c:pt>
                <c:pt idx="370">
                  <c:v>2422.6315999999997</c:v>
                </c:pt>
                <c:pt idx="371">
                  <c:v>2783.3664000000003</c:v>
                </c:pt>
                <c:pt idx="372">
                  <c:v>2609.84</c:v>
                </c:pt>
                <c:pt idx="373">
                  <c:v>2485.7600000000002</c:v>
                </c:pt>
                <c:pt idx="374">
                  <c:v>2611.0603999999998</c:v>
                </c:pt>
                <c:pt idx="375">
                  <c:v>2706.8236000000006</c:v>
                </c:pt>
                <c:pt idx="376">
                  <c:v>2384.8576000000007</c:v>
                </c:pt>
                <c:pt idx="377">
                  <c:v>2352.1996000000004</c:v>
                </c:pt>
                <c:pt idx="378">
                  <c:v>2385.5436</c:v>
                </c:pt>
                <c:pt idx="379">
                  <c:v>2701.4764</c:v>
                </c:pt>
                <c:pt idx="380">
                  <c:v>2299.1664000000001</c:v>
                </c:pt>
                <c:pt idx="381">
                  <c:v>2288.1483999999996</c:v>
                </c:pt>
                <c:pt idx="382">
                  <c:v>2521.2364000000002</c:v>
                </c:pt>
                <c:pt idx="383">
                  <c:v>2833.08</c:v>
                </c:pt>
                <c:pt idx="384">
                  <c:v>2906.3504000000003</c:v>
                </c:pt>
                <c:pt idx="385">
                  <c:v>2665.7696000000001</c:v>
                </c:pt>
                <c:pt idx="386">
                  <c:v>2398.9584</c:v>
                </c:pt>
                <c:pt idx="387">
                  <c:v>2480.0095999999999</c:v>
                </c:pt>
                <c:pt idx="388">
                  <c:v>2702.2284000000004</c:v>
                </c:pt>
                <c:pt idx="389">
                  <c:v>2218.9675999999999</c:v>
                </c:pt>
                <c:pt idx="390">
                  <c:v>2324.6444000000001</c:v>
                </c:pt>
                <c:pt idx="391">
                  <c:v>2382.5376000000001</c:v>
                </c:pt>
                <c:pt idx="392">
                  <c:v>2329.5296000000003</c:v>
                </c:pt>
                <c:pt idx="393">
                  <c:v>2698.5516000000002</c:v>
                </c:pt>
                <c:pt idx="394">
                  <c:v>2421.4463999999998</c:v>
                </c:pt>
                <c:pt idx="395">
                  <c:v>2551.2556</c:v>
                </c:pt>
                <c:pt idx="396">
                  <c:v>2753.3744000000002</c:v>
                </c:pt>
                <c:pt idx="397">
                  <c:v>2516.4876000000008</c:v>
                </c:pt>
                <c:pt idx="398">
                  <c:v>2283.7004000000002</c:v>
                </c:pt>
                <c:pt idx="399">
                  <c:v>2187.6556</c:v>
                </c:pt>
                <c:pt idx="400">
                  <c:v>2884.0236</c:v>
                </c:pt>
                <c:pt idx="401">
                  <c:v>2586.9856</c:v>
                </c:pt>
                <c:pt idx="402">
                  <c:v>2045.9404000000002</c:v>
                </c:pt>
                <c:pt idx="403">
                  <c:v>2861.7536</c:v>
                </c:pt>
                <c:pt idx="404">
                  <c:v>2265.2844000000005</c:v>
                </c:pt>
                <c:pt idx="405">
                  <c:v>2796.4783999999995</c:v>
                </c:pt>
                <c:pt idx="406">
                  <c:v>2623.5436000000009</c:v>
                </c:pt>
                <c:pt idx="407">
                  <c:v>2741.56</c:v>
                </c:pt>
                <c:pt idx="408">
                  <c:v>2575.8955999999998</c:v>
                </c:pt>
                <c:pt idx="409">
                  <c:v>2838.3376000000003</c:v>
                </c:pt>
                <c:pt idx="410">
                  <c:v>2888.2764000000002</c:v>
                </c:pt>
                <c:pt idx="411">
                  <c:v>2903.4283999999998</c:v>
                </c:pt>
                <c:pt idx="412">
                  <c:v>2590.3903999999998</c:v>
                </c:pt>
                <c:pt idx="413">
                  <c:v>2317.1504000000004</c:v>
                </c:pt>
                <c:pt idx="414">
                  <c:v>2448.5023999999999</c:v>
                </c:pt>
                <c:pt idx="415">
                  <c:v>2602.6444000000006</c:v>
                </c:pt>
                <c:pt idx="416">
                  <c:v>2884.3884000000007</c:v>
                </c:pt>
                <c:pt idx="417">
                  <c:v>2211.4699999999998</c:v>
                </c:pt>
                <c:pt idx="418">
                  <c:v>3036.4095999999995</c:v>
                </c:pt>
                <c:pt idx="419">
                  <c:v>2349.3644000000004</c:v>
                </c:pt>
                <c:pt idx="420">
                  <c:v>2624.3615999999997</c:v>
                </c:pt>
                <c:pt idx="421">
                  <c:v>2515.7696000000001</c:v>
                </c:pt>
                <c:pt idx="422">
                  <c:v>2694.5356000000006</c:v>
                </c:pt>
                <c:pt idx="423">
                  <c:v>2717.3855999999996</c:v>
                </c:pt>
                <c:pt idx="424">
                  <c:v>2434.7903999999999</c:v>
                </c:pt>
                <c:pt idx="425">
                  <c:v>2692.76</c:v>
                </c:pt>
                <c:pt idx="426">
                  <c:v>2543.5563999999999</c:v>
                </c:pt>
                <c:pt idx="427">
                  <c:v>2853.7035999999998</c:v>
                </c:pt>
                <c:pt idx="428">
                  <c:v>2360.7775999999994</c:v>
                </c:pt>
                <c:pt idx="429">
                  <c:v>2767.24</c:v>
                </c:pt>
                <c:pt idx="430">
                  <c:v>2462.2316000000005</c:v>
                </c:pt>
                <c:pt idx="431">
                  <c:v>2995.5596</c:v>
                </c:pt>
                <c:pt idx="432">
                  <c:v>2378.6283999999996</c:v>
                </c:pt>
                <c:pt idx="433">
                  <c:v>3010.8876</c:v>
                </c:pt>
                <c:pt idx="434">
                  <c:v>2166.4300000000007</c:v>
                </c:pt>
                <c:pt idx="435">
                  <c:v>2826.7984000000001</c:v>
                </c:pt>
                <c:pt idx="436">
                  <c:v>3253.8316000000004</c:v>
                </c:pt>
                <c:pt idx="437">
                  <c:v>2807.6683999999996</c:v>
                </c:pt>
                <c:pt idx="438">
                  <c:v>2789.6843999999996</c:v>
                </c:pt>
                <c:pt idx="439">
                  <c:v>2531.1263999999996</c:v>
                </c:pt>
                <c:pt idx="440">
                  <c:v>2576.0096000000003</c:v>
                </c:pt>
                <c:pt idx="441">
                  <c:v>2701.55</c:v>
                </c:pt>
                <c:pt idx="442">
                  <c:v>2602.0396000000001</c:v>
                </c:pt>
                <c:pt idx="443">
                  <c:v>3236.8800000000006</c:v>
                </c:pt>
                <c:pt idx="444">
                  <c:v>2591.1404000000002</c:v>
                </c:pt>
                <c:pt idx="445">
                  <c:v>2342.7199999999998</c:v>
                </c:pt>
                <c:pt idx="446">
                  <c:v>2503.52</c:v>
                </c:pt>
                <c:pt idx="447">
                  <c:v>2644.5135999999998</c:v>
                </c:pt>
                <c:pt idx="448">
                  <c:v>2551.7743999999993</c:v>
                </c:pt>
                <c:pt idx="449">
                  <c:v>2936.6795999999995</c:v>
                </c:pt>
                <c:pt idx="450">
                  <c:v>2598.1743999999999</c:v>
                </c:pt>
                <c:pt idx="451">
                  <c:v>2476.75</c:v>
                </c:pt>
                <c:pt idx="452">
                  <c:v>2093.9243999999994</c:v>
                </c:pt>
                <c:pt idx="453">
                  <c:v>2559.5855999999999</c:v>
                </c:pt>
                <c:pt idx="454">
                  <c:v>2549.9243999999994</c:v>
                </c:pt>
                <c:pt idx="455">
                  <c:v>2597.0496000000003</c:v>
                </c:pt>
                <c:pt idx="456">
                  <c:v>2438.6175999999996</c:v>
                </c:pt>
                <c:pt idx="457">
                  <c:v>3375.4</c:v>
                </c:pt>
                <c:pt idx="458">
                  <c:v>2519.9436000000001</c:v>
                </c:pt>
                <c:pt idx="459">
                  <c:v>2717.4</c:v>
                </c:pt>
                <c:pt idx="460">
                  <c:v>2833.7904000000003</c:v>
                </c:pt>
                <c:pt idx="461">
                  <c:v>2685.4</c:v>
                </c:pt>
                <c:pt idx="462">
                  <c:v>2491.9695999999999</c:v>
                </c:pt>
                <c:pt idx="463">
                  <c:v>2427.7963999999997</c:v>
                </c:pt>
                <c:pt idx="464">
                  <c:v>2975.4123999999997</c:v>
                </c:pt>
                <c:pt idx="465">
                  <c:v>2594.0684000000001</c:v>
                </c:pt>
                <c:pt idx="466">
                  <c:v>2433.7103999999999</c:v>
                </c:pt>
                <c:pt idx="467">
                  <c:v>2896.8096</c:v>
                </c:pt>
                <c:pt idx="468">
                  <c:v>2440.3755999999998</c:v>
                </c:pt>
                <c:pt idx="469">
                  <c:v>2841.15</c:v>
                </c:pt>
                <c:pt idx="470">
                  <c:v>2674.03</c:v>
                </c:pt>
                <c:pt idx="471">
                  <c:v>3178.7244000000001</c:v>
                </c:pt>
                <c:pt idx="472">
                  <c:v>2359.0955999999996</c:v>
                </c:pt>
                <c:pt idx="473">
                  <c:v>2715.5436000000009</c:v>
                </c:pt>
                <c:pt idx="474">
                  <c:v>3189.076399999999</c:v>
                </c:pt>
                <c:pt idx="475">
                  <c:v>2753.3983999999996</c:v>
                </c:pt>
                <c:pt idx="476">
                  <c:v>2788.4204000000004</c:v>
                </c:pt>
                <c:pt idx="477">
                  <c:v>2588.3724000000007</c:v>
                </c:pt>
                <c:pt idx="478">
                  <c:v>2510.5356000000006</c:v>
                </c:pt>
                <c:pt idx="479">
                  <c:v>2512.3883999999998</c:v>
                </c:pt>
                <c:pt idx="480">
                  <c:v>2943.3163999999997</c:v>
                </c:pt>
                <c:pt idx="481">
                  <c:v>2790.4656</c:v>
                </c:pt>
                <c:pt idx="482">
                  <c:v>3180.8400000000011</c:v>
                </c:pt>
                <c:pt idx="483">
                  <c:v>2922.5164</c:v>
                </c:pt>
                <c:pt idx="484">
                  <c:v>2449.5500000000002</c:v>
                </c:pt>
                <c:pt idx="485">
                  <c:v>3033.6815999999999</c:v>
                </c:pt>
                <c:pt idx="486">
                  <c:v>2642.5776000000001</c:v>
                </c:pt>
                <c:pt idx="487">
                  <c:v>2536.7755999999999</c:v>
                </c:pt>
                <c:pt idx="488">
                  <c:v>2861.8316000000004</c:v>
                </c:pt>
                <c:pt idx="489">
                  <c:v>3041.2975999999999</c:v>
                </c:pt>
                <c:pt idx="490">
                  <c:v>3180.5215999999996</c:v>
                </c:pt>
                <c:pt idx="491">
                  <c:v>2680.3435999999997</c:v>
                </c:pt>
                <c:pt idx="492">
                  <c:v>2578.9036000000006</c:v>
                </c:pt>
                <c:pt idx="493">
                  <c:v>2456.5196000000001</c:v>
                </c:pt>
                <c:pt idx="494">
                  <c:v>2713.63</c:v>
                </c:pt>
                <c:pt idx="495">
                  <c:v>2939.8</c:v>
                </c:pt>
                <c:pt idx="496">
                  <c:v>3123.4464000000003</c:v>
                </c:pt>
                <c:pt idx="497">
                  <c:v>2627.8604000000005</c:v>
                </c:pt>
                <c:pt idx="498">
                  <c:v>2668.9503999999997</c:v>
                </c:pt>
                <c:pt idx="499">
                  <c:v>2684.2699999999995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A-4AC6-9A92-E97AB08379A1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Hoja1!$B$1:$SG$1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Hoja1!$B$4:$SG$4</c:f>
              <c:numCache>
                <c:formatCode>General</c:formatCode>
                <c:ptCount val="500"/>
                <c:pt idx="0">
                  <c:v>1.3456000000000004</c:v>
                </c:pt>
                <c:pt idx="1">
                  <c:v>2.1295999999999986</c:v>
                </c:pt>
                <c:pt idx="2">
                  <c:v>2.9343999999999988</c:v>
                </c:pt>
                <c:pt idx="3">
                  <c:v>2.6</c:v>
                </c:pt>
                <c:pt idx="4">
                  <c:v>2.071600000000001</c:v>
                </c:pt>
                <c:pt idx="5">
                  <c:v>1.2495999999999998</c:v>
                </c:pt>
                <c:pt idx="6">
                  <c:v>2.9803999999999995</c:v>
                </c:pt>
                <c:pt idx="7">
                  <c:v>2.8303999999999987</c:v>
                </c:pt>
                <c:pt idx="8">
                  <c:v>3.1244000000000001</c:v>
                </c:pt>
                <c:pt idx="9">
                  <c:v>3.3195999999999994</c:v>
                </c:pt>
                <c:pt idx="10">
                  <c:v>3.07</c:v>
                </c:pt>
                <c:pt idx="11">
                  <c:v>3.2395999999999994</c:v>
                </c:pt>
                <c:pt idx="12">
                  <c:v>2.6</c:v>
                </c:pt>
                <c:pt idx="13">
                  <c:v>3.0603999999999987</c:v>
                </c:pt>
                <c:pt idx="14">
                  <c:v>2.4799999999999995</c:v>
                </c:pt>
                <c:pt idx="15">
                  <c:v>2.6703999999999986</c:v>
                </c:pt>
                <c:pt idx="16">
                  <c:v>4.2943999999999987</c:v>
                </c:pt>
                <c:pt idx="17">
                  <c:v>5.2096</c:v>
                </c:pt>
                <c:pt idx="18">
                  <c:v>3.3343999999999987</c:v>
                </c:pt>
                <c:pt idx="19">
                  <c:v>2.1376000000000013</c:v>
                </c:pt>
                <c:pt idx="20">
                  <c:v>4.8364000000000011</c:v>
                </c:pt>
                <c:pt idx="21">
                  <c:v>3.8383999999999996</c:v>
                </c:pt>
                <c:pt idx="22">
                  <c:v>3.2736000000000001</c:v>
                </c:pt>
                <c:pt idx="23">
                  <c:v>2.5583999999999989</c:v>
                </c:pt>
                <c:pt idx="24">
                  <c:v>5.0475999999999992</c:v>
                </c:pt>
                <c:pt idx="25">
                  <c:v>3.4763999999999999</c:v>
                </c:pt>
                <c:pt idx="26">
                  <c:v>2.4016000000000006</c:v>
                </c:pt>
                <c:pt idx="27">
                  <c:v>4.0736000000000017</c:v>
                </c:pt>
                <c:pt idx="28">
                  <c:v>4.24</c:v>
                </c:pt>
                <c:pt idx="29">
                  <c:v>5.0636000000000001</c:v>
                </c:pt>
                <c:pt idx="30">
                  <c:v>4.4075999999999986</c:v>
                </c:pt>
                <c:pt idx="31">
                  <c:v>2.8203999999999985</c:v>
                </c:pt>
                <c:pt idx="32">
                  <c:v>3.7200000000000011</c:v>
                </c:pt>
                <c:pt idx="33">
                  <c:v>2.8683999999999998</c:v>
                </c:pt>
                <c:pt idx="34">
                  <c:v>2.8896000000000015</c:v>
                </c:pt>
                <c:pt idx="35">
                  <c:v>2.5516000000000001</c:v>
                </c:pt>
                <c:pt idx="36">
                  <c:v>2.2943999999999987</c:v>
                </c:pt>
                <c:pt idx="37">
                  <c:v>3.1183999999999998</c:v>
                </c:pt>
                <c:pt idx="38">
                  <c:v>4.8655999999999997</c:v>
                </c:pt>
                <c:pt idx="39">
                  <c:v>1.7036000000000004</c:v>
                </c:pt>
                <c:pt idx="40">
                  <c:v>4.1903999999999995</c:v>
                </c:pt>
                <c:pt idx="41">
                  <c:v>3.5499999999999994</c:v>
                </c:pt>
                <c:pt idx="42">
                  <c:v>4.3275999999999986</c:v>
                </c:pt>
                <c:pt idx="43">
                  <c:v>2.5455999999999999</c:v>
                </c:pt>
                <c:pt idx="44">
                  <c:v>3.9136000000000002</c:v>
                </c:pt>
                <c:pt idx="45">
                  <c:v>5.5564</c:v>
                </c:pt>
                <c:pt idx="46">
                  <c:v>3.1055999999999995</c:v>
                </c:pt>
                <c:pt idx="47">
                  <c:v>1.7376000000000011</c:v>
                </c:pt>
                <c:pt idx="48">
                  <c:v>2.56</c:v>
                </c:pt>
                <c:pt idx="49">
                  <c:v>5.3323999999999989</c:v>
                </c:pt>
                <c:pt idx="50">
                  <c:v>3.5935999999999995</c:v>
                </c:pt>
                <c:pt idx="51">
                  <c:v>1.7616000000000003</c:v>
                </c:pt>
                <c:pt idx="52">
                  <c:v>3.1056000000000008</c:v>
                </c:pt>
                <c:pt idx="53">
                  <c:v>3.4156000000000004</c:v>
                </c:pt>
                <c:pt idx="54">
                  <c:v>3.5216000000000003</c:v>
                </c:pt>
                <c:pt idx="55">
                  <c:v>4.8464</c:v>
                </c:pt>
                <c:pt idx="56">
                  <c:v>4.0396000000000001</c:v>
                </c:pt>
                <c:pt idx="57">
                  <c:v>2.1376000000000008</c:v>
                </c:pt>
                <c:pt idx="58">
                  <c:v>4.3403999999999989</c:v>
                </c:pt>
                <c:pt idx="59">
                  <c:v>3.5776000000000021</c:v>
                </c:pt>
                <c:pt idx="60">
                  <c:v>4.9036000000000008</c:v>
                </c:pt>
                <c:pt idx="61">
                  <c:v>4.2700000000000014</c:v>
                </c:pt>
                <c:pt idx="62">
                  <c:v>4.4300000000000006</c:v>
                </c:pt>
                <c:pt idx="63">
                  <c:v>4.8223999999999991</c:v>
                </c:pt>
                <c:pt idx="64">
                  <c:v>3.2655999999999983</c:v>
                </c:pt>
                <c:pt idx="65">
                  <c:v>5.3583999999999978</c:v>
                </c:pt>
                <c:pt idx="66">
                  <c:v>4.2799999999999985</c:v>
                </c:pt>
                <c:pt idx="67">
                  <c:v>4.83</c:v>
                </c:pt>
                <c:pt idx="68">
                  <c:v>3.0383999999999998</c:v>
                </c:pt>
                <c:pt idx="69">
                  <c:v>5.3964000000000008</c:v>
                </c:pt>
                <c:pt idx="70">
                  <c:v>3.04</c:v>
                </c:pt>
                <c:pt idx="71">
                  <c:v>2.1535999999999995</c:v>
                </c:pt>
                <c:pt idx="72">
                  <c:v>5.622399999999999</c:v>
                </c:pt>
                <c:pt idx="73">
                  <c:v>3.9183999999999997</c:v>
                </c:pt>
                <c:pt idx="74">
                  <c:v>2.8736000000000002</c:v>
                </c:pt>
                <c:pt idx="75">
                  <c:v>3.5936000000000003</c:v>
                </c:pt>
                <c:pt idx="76">
                  <c:v>4.16</c:v>
                </c:pt>
                <c:pt idx="77">
                  <c:v>4.0396000000000001</c:v>
                </c:pt>
                <c:pt idx="78">
                  <c:v>3.7023999999999999</c:v>
                </c:pt>
                <c:pt idx="79">
                  <c:v>3.0176000000000012</c:v>
                </c:pt>
                <c:pt idx="80">
                  <c:v>2.9964000000000008</c:v>
                </c:pt>
                <c:pt idx="81">
                  <c:v>3.7964000000000002</c:v>
                </c:pt>
                <c:pt idx="82">
                  <c:v>4.647599999999998</c:v>
                </c:pt>
                <c:pt idx="83">
                  <c:v>3.9915999999999996</c:v>
                </c:pt>
                <c:pt idx="84">
                  <c:v>4.4656000000000002</c:v>
                </c:pt>
                <c:pt idx="85">
                  <c:v>4.2976000000000019</c:v>
                </c:pt>
                <c:pt idx="86">
                  <c:v>3.4143999999999983</c:v>
                </c:pt>
                <c:pt idx="87">
                  <c:v>5.8383999999999991</c:v>
                </c:pt>
                <c:pt idx="88">
                  <c:v>6.0400000000000027</c:v>
                </c:pt>
                <c:pt idx="89">
                  <c:v>2.8235999999999994</c:v>
                </c:pt>
                <c:pt idx="90">
                  <c:v>4.9964000000000004</c:v>
                </c:pt>
                <c:pt idx="91">
                  <c:v>6.35</c:v>
                </c:pt>
                <c:pt idx="92">
                  <c:v>3.2783999999999995</c:v>
                </c:pt>
                <c:pt idx="93">
                  <c:v>4.3596000000000004</c:v>
                </c:pt>
                <c:pt idx="94">
                  <c:v>8.0223999999999993</c:v>
                </c:pt>
                <c:pt idx="95">
                  <c:v>5.0336000000000016</c:v>
                </c:pt>
                <c:pt idx="96">
                  <c:v>2.8656000000000001</c:v>
                </c:pt>
                <c:pt idx="97">
                  <c:v>3.7100000000000013</c:v>
                </c:pt>
                <c:pt idx="98">
                  <c:v>4.2923999999999989</c:v>
                </c:pt>
                <c:pt idx="99">
                  <c:v>4.0400000000000009</c:v>
                </c:pt>
                <c:pt idx="100">
                  <c:v>3.7515999999999998</c:v>
                </c:pt>
                <c:pt idx="101">
                  <c:v>4.5323999999999991</c:v>
                </c:pt>
                <c:pt idx="102">
                  <c:v>3.6395999999999997</c:v>
                </c:pt>
                <c:pt idx="103">
                  <c:v>3.3003999999999984</c:v>
                </c:pt>
                <c:pt idx="104">
                  <c:v>3.1936</c:v>
                </c:pt>
                <c:pt idx="105">
                  <c:v>4</c:v>
                </c:pt>
                <c:pt idx="106">
                  <c:v>4.3983999999999988</c:v>
                </c:pt>
                <c:pt idx="107">
                  <c:v>2.9455999999999993</c:v>
                </c:pt>
                <c:pt idx="108">
                  <c:v>7.5295999999999967</c:v>
                </c:pt>
                <c:pt idx="109">
                  <c:v>2.9343999999999983</c:v>
                </c:pt>
                <c:pt idx="110">
                  <c:v>6.6255999999999995</c:v>
                </c:pt>
                <c:pt idx="111">
                  <c:v>3.4764000000000004</c:v>
                </c:pt>
                <c:pt idx="112">
                  <c:v>3.5116000000000009</c:v>
                </c:pt>
                <c:pt idx="113">
                  <c:v>3.7515999999999989</c:v>
                </c:pt>
                <c:pt idx="114">
                  <c:v>5.0475999999999992</c:v>
                </c:pt>
                <c:pt idx="115">
                  <c:v>3.3456000000000001</c:v>
                </c:pt>
                <c:pt idx="116">
                  <c:v>4.2064000000000004</c:v>
                </c:pt>
                <c:pt idx="117">
                  <c:v>3.1055999999999999</c:v>
                </c:pt>
                <c:pt idx="118">
                  <c:v>4.5343999999999989</c:v>
                </c:pt>
                <c:pt idx="119">
                  <c:v>2.9376000000000015</c:v>
                </c:pt>
                <c:pt idx="120">
                  <c:v>4.4016000000000011</c:v>
                </c:pt>
                <c:pt idx="121">
                  <c:v>5.716400000000001</c:v>
                </c:pt>
                <c:pt idx="122">
                  <c:v>6.8876000000000008</c:v>
                </c:pt>
                <c:pt idx="123">
                  <c:v>3.6015999999999995</c:v>
                </c:pt>
                <c:pt idx="124">
                  <c:v>5.4315999999999995</c:v>
                </c:pt>
                <c:pt idx="125">
                  <c:v>4.534399999999998</c:v>
                </c:pt>
                <c:pt idx="126">
                  <c:v>4.6415999999999995</c:v>
                </c:pt>
                <c:pt idx="127">
                  <c:v>3.9500000000000006</c:v>
                </c:pt>
                <c:pt idx="128">
                  <c:v>4.6700000000000008</c:v>
                </c:pt>
                <c:pt idx="129">
                  <c:v>4.7183999999999982</c:v>
                </c:pt>
                <c:pt idx="130">
                  <c:v>3.3803999999999998</c:v>
                </c:pt>
                <c:pt idx="131">
                  <c:v>3.3675999999999999</c:v>
                </c:pt>
                <c:pt idx="132">
                  <c:v>3.5055999999999994</c:v>
                </c:pt>
                <c:pt idx="133">
                  <c:v>2.0203999999999995</c:v>
                </c:pt>
                <c:pt idx="134">
                  <c:v>5.985599999999998</c:v>
                </c:pt>
                <c:pt idx="135">
                  <c:v>3.5936000000000012</c:v>
                </c:pt>
                <c:pt idx="136">
                  <c:v>5.6524000000000001</c:v>
                </c:pt>
                <c:pt idx="137">
                  <c:v>3.879599999999999</c:v>
                </c:pt>
                <c:pt idx="138">
                  <c:v>4.4656000000000002</c:v>
                </c:pt>
                <c:pt idx="139">
                  <c:v>2.6143999999999989</c:v>
                </c:pt>
                <c:pt idx="140">
                  <c:v>4.3424000000000014</c:v>
                </c:pt>
                <c:pt idx="141">
                  <c:v>3.3584000000000005</c:v>
                </c:pt>
                <c:pt idx="142">
                  <c:v>6.2000000000000011</c:v>
                </c:pt>
                <c:pt idx="143">
                  <c:v>3.918400000000001</c:v>
                </c:pt>
                <c:pt idx="144">
                  <c:v>4.3500000000000014</c:v>
                </c:pt>
                <c:pt idx="145">
                  <c:v>5.4315999999999995</c:v>
                </c:pt>
                <c:pt idx="146">
                  <c:v>4.3055999999999974</c:v>
                </c:pt>
                <c:pt idx="147">
                  <c:v>4.4364000000000008</c:v>
                </c:pt>
                <c:pt idx="148">
                  <c:v>3.7584000000000004</c:v>
                </c:pt>
                <c:pt idx="149">
                  <c:v>4.9356</c:v>
                </c:pt>
                <c:pt idx="150">
                  <c:v>3.5855999999999995</c:v>
                </c:pt>
                <c:pt idx="151">
                  <c:v>3.5999999999999983</c:v>
                </c:pt>
                <c:pt idx="152">
                  <c:v>4.2800000000000011</c:v>
                </c:pt>
                <c:pt idx="153">
                  <c:v>5.1275999999999984</c:v>
                </c:pt>
                <c:pt idx="154">
                  <c:v>4.6143999999999989</c:v>
                </c:pt>
                <c:pt idx="155">
                  <c:v>2.8543999999999987</c:v>
                </c:pt>
                <c:pt idx="156">
                  <c:v>3.23</c:v>
                </c:pt>
                <c:pt idx="157">
                  <c:v>3.0335999999999994</c:v>
                </c:pt>
                <c:pt idx="158">
                  <c:v>4.1803999999999988</c:v>
                </c:pt>
                <c:pt idx="159">
                  <c:v>4.9515999999999982</c:v>
                </c:pt>
                <c:pt idx="160">
                  <c:v>3.8475999999999977</c:v>
                </c:pt>
                <c:pt idx="161">
                  <c:v>2.9836</c:v>
                </c:pt>
                <c:pt idx="162">
                  <c:v>4.2143999999999986</c:v>
                </c:pt>
                <c:pt idx="163">
                  <c:v>3.6395999999999997</c:v>
                </c:pt>
                <c:pt idx="164">
                  <c:v>3.7964000000000002</c:v>
                </c:pt>
                <c:pt idx="165">
                  <c:v>3.87</c:v>
                </c:pt>
                <c:pt idx="166">
                  <c:v>3.2815999999999996</c:v>
                </c:pt>
                <c:pt idx="167">
                  <c:v>6.7499999999999991</c:v>
                </c:pt>
                <c:pt idx="168">
                  <c:v>1.32</c:v>
                </c:pt>
                <c:pt idx="169">
                  <c:v>3.8</c:v>
                </c:pt>
                <c:pt idx="170">
                  <c:v>4.0656000000000008</c:v>
                </c:pt>
                <c:pt idx="171">
                  <c:v>4.9376000000000007</c:v>
                </c:pt>
                <c:pt idx="172">
                  <c:v>2.071600000000001</c:v>
                </c:pt>
                <c:pt idx="173">
                  <c:v>3.31</c:v>
                </c:pt>
                <c:pt idx="174">
                  <c:v>4.8075999999999972</c:v>
                </c:pt>
                <c:pt idx="175">
                  <c:v>4.1616</c:v>
                </c:pt>
                <c:pt idx="176">
                  <c:v>7.0764000000000014</c:v>
                </c:pt>
                <c:pt idx="177">
                  <c:v>3.5936000000000003</c:v>
                </c:pt>
                <c:pt idx="178">
                  <c:v>3.9596000000000005</c:v>
                </c:pt>
                <c:pt idx="179">
                  <c:v>3.8476000000000004</c:v>
                </c:pt>
                <c:pt idx="180">
                  <c:v>2.6155999999999993</c:v>
                </c:pt>
                <c:pt idx="181">
                  <c:v>5.4384000000000006</c:v>
                </c:pt>
                <c:pt idx="182">
                  <c:v>6.2604000000000015</c:v>
                </c:pt>
                <c:pt idx="183">
                  <c:v>2.8075999999999994</c:v>
                </c:pt>
                <c:pt idx="184">
                  <c:v>5.1723999999999988</c:v>
                </c:pt>
                <c:pt idx="185">
                  <c:v>4.4736000000000002</c:v>
                </c:pt>
                <c:pt idx="186">
                  <c:v>5.6524000000000001</c:v>
                </c:pt>
                <c:pt idx="187">
                  <c:v>3.28</c:v>
                </c:pt>
                <c:pt idx="188">
                  <c:v>5.7903999999999982</c:v>
                </c:pt>
                <c:pt idx="189">
                  <c:v>3.702399999999999</c:v>
                </c:pt>
                <c:pt idx="190">
                  <c:v>5.8796000000000026</c:v>
                </c:pt>
                <c:pt idx="191">
                  <c:v>5.44</c:v>
                </c:pt>
                <c:pt idx="192">
                  <c:v>4.0300000000000011</c:v>
                </c:pt>
                <c:pt idx="193">
                  <c:v>3.9275999999999986</c:v>
                </c:pt>
                <c:pt idx="194">
                  <c:v>4.2000000000000011</c:v>
                </c:pt>
                <c:pt idx="195">
                  <c:v>3.6075999999999988</c:v>
                </c:pt>
                <c:pt idx="196">
                  <c:v>3.63</c:v>
                </c:pt>
                <c:pt idx="197">
                  <c:v>5.0943999999999976</c:v>
                </c:pt>
                <c:pt idx="198">
                  <c:v>3.5564000000000004</c:v>
                </c:pt>
                <c:pt idx="199">
                  <c:v>6.0555999999999992</c:v>
                </c:pt>
                <c:pt idx="200">
                  <c:v>5.9423999999999992</c:v>
                </c:pt>
                <c:pt idx="201">
                  <c:v>2.4716000000000009</c:v>
                </c:pt>
                <c:pt idx="202">
                  <c:v>3.5500000000000012</c:v>
                </c:pt>
                <c:pt idx="203">
                  <c:v>2.1324000000000001</c:v>
                </c:pt>
                <c:pt idx="204">
                  <c:v>2.9803999999999986</c:v>
                </c:pt>
                <c:pt idx="205">
                  <c:v>3.5135999999999994</c:v>
                </c:pt>
                <c:pt idx="206">
                  <c:v>3.2716000000000007</c:v>
                </c:pt>
                <c:pt idx="207">
                  <c:v>5.12</c:v>
                </c:pt>
                <c:pt idx="208">
                  <c:v>6.4655999999999993</c:v>
                </c:pt>
                <c:pt idx="209">
                  <c:v>3.0943999999999994</c:v>
                </c:pt>
                <c:pt idx="210">
                  <c:v>3.6543999999999981</c:v>
                </c:pt>
                <c:pt idx="211">
                  <c:v>3.1135999999999999</c:v>
                </c:pt>
                <c:pt idx="212">
                  <c:v>4.7600000000000016</c:v>
                </c:pt>
                <c:pt idx="213">
                  <c:v>6.2636000000000003</c:v>
                </c:pt>
                <c:pt idx="214">
                  <c:v>4.3499999999999996</c:v>
                </c:pt>
                <c:pt idx="215">
                  <c:v>5.52</c:v>
                </c:pt>
                <c:pt idx="216">
                  <c:v>3.3516000000000004</c:v>
                </c:pt>
                <c:pt idx="217">
                  <c:v>4.4304000000000006</c:v>
                </c:pt>
                <c:pt idx="218">
                  <c:v>3.9403999999999981</c:v>
                </c:pt>
                <c:pt idx="219">
                  <c:v>3.9276</c:v>
                </c:pt>
                <c:pt idx="220">
                  <c:v>2.3116000000000008</c:v>
                </c:pt>
                <c:pt idx="221">
                  <c:v>4.7600000000000007</c:v>
                </c:pt>
                <c:pt idx="222">
                  <c:v>3.0795999999999997</c:v>
                </c:pt>
                <c:pt idx="223">
                  <c:v>5.5983999999999989</c:v>
                </c:pt>
                <c:pt idx="224">
                  <c:v>4.3596000000000004</c:v>
                </c:pt>
                <c:pt idx="225">
                  <c:v>2.7743999999999982</c:v>
                </c:pt>
                <c:pt idx="226">
                  <c:v>3.1183999999999998</c:v>
                </c:pt>
                <c:pt idx="227">
                  <c:v>4.1356000000000002</c:v>
                </c:pt>
                <c:pt idx="228">
                  <c:v>2.5100000000000007</c:v>
                </c:pt>
                <c:pt idx="229">
                  <c:v>4.3564000000000007</c:v>
                </c:pt>
                <c:pt idx="230">
                  <c:v>4.5455999999999994</c:v>
                </c:pt>
                <c:pt idx="231">
                  <c:v>3.68</c:v>
                </c:pt>
                <c:pt idx="232">
                  <c:v>3.2736000000000005</c:v>
                </c:pt>
                <c:pt idx="233">
                  <c:v>4.9200000000000026</c:v>
                </c:pt>
                <c:pt idx="234">
                  <c:v>3.3456000000000001</c:v>
                </c:pt>
                <c:pt idx="235">
                  <c:v>4.5100000000000016</c:v>
                </c:pt>
                <c:pt idx="236">
                  <c:v>3.3675999999999995</c:v>
                </c:pt>
                <c:pt idx="237">
                  <c:v>3.0700000000000007</c:v>
                </c:pt>
                <c:pt idx="238">
                  <c:v>5.3323999999999998</c:v>
                </c:pt>
                <c:pt idx="239">
                  <c:v>6.3199999999999985</c:v>
                </c:pt>
                <c:pt idx="240">
                  <c:v>8.644400000000001</c:v>
                </c:pt>
                <c:pt idx="241">
                  <c:v>7.5116000000000049</c:v>
                </c:pt>
                <c:pt idx="242">
                  <c:v>4.4000000000000004</c:v>
                </c:pt>
                <c:pt idx="243">
                  <c:v>3.2784000000000004</c:v>
                </c:pt>
                <c:pt idx="244">
                  <c:v>4.2764000000000015</c:v>
                </c:pt>
                <c:pt idx="245">
                  <c:v>3.9983999999999997</c:v>
                </c:pt>
                <c:pt idx="246">
                  <c:v>6.0783999999999994</c:v>
                </c:pt>
                <c:pt idx="247">
                  <c:v>3.7900000000000009</c:v>
                </c:pt>
                <c:pt idx="248">
                  <c:v>2.9323999999999999</c:v>
                </c:pt>
                <c:pt idx="249">
                  <c:v>3.7324000000000002</c:v>
                </c:pt>
                <c:pt idx="250">
                  <c:v>5.2364000000000006</c:v>
                </c:pt>
                <c:pt idx="251">
                  <c:v>3.4336000000000002</c:v>
                </c:pt>
                <c:pt idx="252">
                  <c:v>3.9275999999999995</c:v>
                </c:pt>
                <c:pt idx="253">
                  <c:v>2.6863999999999999</c:v>
                </c:pt>
                <c:pt idx="254">
                  <c:v>4.9824000000000011</c:v>
                </c:pt>
                <c:pt idx="255">
                  <c:v>3.8415999999999997</c:v>
                </c:pt>
                <c:pt idx="256">
                  <c:v>3.8336000000000001</c:v>
                </c:pt>
                <c:pt idx="257">
                  <c:v>3.7584000000000009</c:v>
                </c:pt>
                <c:pt idx="258">
                  <c:v>2.4783999999999997</c:v>
                </c:pt>
                <c:pt idx="259">
                  <c:v>6.2796000000000012</c:v>
                </c:pt>
                <c:pt idx="260">
                  <c:v>4.4655999999999985</c:v>
                </c:pt>
                <c:pt idx="261">
                  <c:v>4.8396000000000008</c:v>
                </c:pt>
                <c:pt idx="262">
                  <c:v>4.9515999999999982</c:v>
                </c:pt>
                <c:pt idx="263">
                  <c:v>3.5424000000000002</c:v>
                </c:pt>
                <c:pt idx="264">
                  <c:v>3.3823999999999996</c:v>
                </c:pt>
                <c:pt idx="265">
                  <c:v>6.3600000000000012</c:v>
                </c:pt>
                <c:pt idx="266">
                  <c:v>2.0816000000000003</c:v>
                </c:pt>
                <c:pt idx="267">
                  <c:v>4.6315999999999988</c:v>
                </c:pt>
                <c:pt idx="268">
                  <c:v>5.5723999999999991</c:v>
                </c:pt>
                <c:pt idx="269">
                  <c:v>3.71</c:v>
                </c:pt>
                <c:pt idx="270">
                  <c:v>3.7675999999999989</c:v>
                </c:pt>
                <c:pt idx="271">
                  <c:v>5.3964000000000008</c:v>
                </c:pt>
                <c:pt idx="272">
                  <c:v>3.0283999999999991</c:v>
                </c:pt>
                <c:pt idx="273">
                  <c:v>3.6543999999999981</c:v>
                </c:pt>
                <c:pt idx="274">
                  <c:v>1.7804000000000002</c:v>
                </c:pt>
                <c:pt idx="275">
                  <c:v>3.4143999999999992</c:v>
                </c:pt>
                <c:pt idx="276">
                  <c:v>4.76</c:v>
                </c:pt>
                <c:pt idx="277">
                  <c:v>3.9275999999999986</c:v>
                </c:pt>
                <c:pt idx="278">
                  <c:v>5.3024000000000004</c:v>
                </c:pt>
                <c:pt idx="279">
                  <c:v>3.3615999999999993</c:v>
                </c:pt>
                <c:pt idx="280">
                  <c:v>5.8336000000000015</c:v>
                </c:pt>
                <c:pt idx="281">
                  <c:v>2.0203999999999986</c:v>
                </c:pt>
                <c:pt idx="282">
                  <c:v>4.3499999999999988</c:v>
                </c:pt>
                <c:pt idx="283">
                  <c:v>3.4335999999999998</c:v>
                </c:pt>
                <c:pt idx="284">
                  <c:v>3.0764000000000005</c:v>
                </c:pt>
                <c:pt idx="285">
                  <c:v>4.4655999999999993</c:v>
                </c:pt>
                <c:pt idx="286">
                  <c:v>3.9055999999999989</c:v>
                </c:pt>
                <c:pt idx="287">
                  <c:v>5.8704000000000001</c:v>
                </c:pt>
                <c:pt idx="288">
                  <c:v>4.3936000000000011</c:v>
                </c:pt>
                <c:pt idx="289">
                  <c:v>3.96</c:v>
                </c:pt>
                <c:pt idx="290">
                  <c:v>3.5055999999999994</c:v>
                </c:pt>
                <c:pt idx="291">
                  <c:v>4.6316000000000006</c:v>
                </c:pt>
                <c:pt idx="292">
                  <c:v>4.8655999999999997</c:v>
                </c:pt>
                <c:pt idx="293">
                  <c:v>3.3195999999999994</c:v>
                </c:pt>
                <c:pt idx="294">
                  <c:v>3.8383999999999996</c:v>
                </c:pt>
                <c:pt idx="295">
                  <c:v>3.7963999999999998</c:v>
                </c:pt>
                <c:pt idx="296">
                  <c:v>4.1455999999999991</c:v>
                </c:pt>
                <c:pt idx="297">
                  <c:v>4.16</c:v>
                </c:pt>
                <c:pt idx="298">
                  <c:v>4.7055999999999987</c:v>
                </c:pt>
                <c:pt idx="299">
                  <c:v>5.9596000000000027</c:v>
                </c:pt>
                <c:pt idx="300">
                  <c:v>3.36</c:v>
                </c:pt>
                <c:pt idx="301">
                  <c:v>2.6923999999999997</c:v>
                </c:pt>
                <c:pt idx="302">
                  <c:v>3.5743999999999976</c:v>
                </c:pt>
                <c:pt idx="303">
                  <c:v>3.080000000000001</c:v>
                </c:pt>
                <c:pt idx="304">
                  <c:v>5.7455999999999996</c:v>
                </c:pt>
                <c:pt idx="305">
                  <c:v>3.4943999999999984</c:v>
                </c:pt>
                <c:pt idx="306">
                  <c:v>5.12</c:v>
                </c:pt>
                <c:pt idx="307">
                  <c:v>5.95</c:v>
                </c:pt>
                <c:pt idx="308">
                  <c:v>2.2624</c:v>
                </c:pt>
                <c:pt idx="309">
                  <c:v>3.0603999999999996</c:v>
                </c:pt>
                <c:pt idx="310">
                  <c:v>2.0303999999999989</c:v>
                </c:pt>
                <c:pt idx="311">
                  <c:v>4.5644000000000009</c:v>
                </c:pt>
                <c:pt idx="312">
                  <c:v>3.9936000000000007</c:v>
                </c:pt>
                <c:pt idx="313">
                  <c:v>3.5724</c:v>
                </c:pt>
                <c:pt idx="314">
                  <c:v>3.9596</c:v>
                </c:pt>
                <c:pt idx="315">
                  <c:v>3.9183999999999979</c:v>
                </c:pt>
                <c:pt idx="316">
                  <c:v>4.1803999999999988</c:v>
                </c:pt>
                <c:pt idx="317">
                  <c:v>6.7276000000000025</c:v>
                </c:pt>
                <c:pt idx="318">
                  <c:v>3.6815999999999995</c:v>
                </c:pt>
                <c:pt idx="319">
                  <c:v>3.68</c:v>
                </c:pt>
                <c:pt idx="320">
                  <c:v>4.4784000000000006</c:v>
                </c:pt>
                <c:pt idx="321">
                  <c:v>4.4655999999999993</c:v>
                </c:pt>
                <c:pt idx="322">
                  <c:v>5.52</c:v>
                </c:pt>
                <c:pt idx="323">
                  <c:v>4.68</c:v>
                </c:pt>
                <c:pt idx="324">
                  <c:v>6.0399999999999991</c:v>
                </c:pt>
                <c:pt idx="325">
                  <c:v>3.1743999999999994</c:v>
                </c:pt>
                <c:pt idx="326">
                  <c:v>7.2203999999999988</c:v>
                </c:pt>
                <c:pt idx="327">
                  <c:v>3.8764000000000003</c:v>
                </c:pt>
                <c:pt idx="328">
                  <c:v>3.9563999999999999</c:v>
                </c:pt>
                <c:pt idx="329">
                  <c:v>3.5083999999999991</c:v>
                </c:pt>
                <c:pt idx="330">
                  <c:v>4.8655999999999997</c:v>
                </c:pt>
                <c:pt idx="331">
                  <c:v>3.2300000000000013</c:v>
                </c:pt>
                <c:pt idx="332">
                  <c:v>2.4816000000000003</c:v>
                </c:pt>
                <c:pt idx="333">
                  <c:v>4.3500000000000014</c:v>
                </c:pt>
                <c:pt idx="334">
                  <c:v>5.8624000000000001</c:v>
                </c:pt>
                <c:pt idx="335">
                  <c:v>5.0399999999999974</c:v>
                </c:pt>
                <c:pt idx="336">
                  <c:v>4.4523999999999999</c:v>
                </c:pt>
                <c:pt idx="337">
                  <c:v>3.0384000000000002</c:v>
                </c:pt>
                <c:pt idx="338">
                  <c:v>4.9996000000000018</c:v>
                </c:pt>
                <c:pt idx="339">
                  <c:v>3.4383999999999997</c:v>
                </c:pt>
                <c:pt idx="340">
                  <c:v>3.44</c:v>
                </c:pt>
                <c:pt idx="341">
                  <c:v>4.9536000000000016</c:v>
                </c:pt>
                <c:pt idx="342">
                  <c:v>3.9215999999999993</c:v>
                </c:pt>
                <c:pt idx="343">
                  <c:v>7.2543999999999995</c:v>
                </c:pt>
                <c:pt idx="344">
                  <c:v>5.2896000000000001</c:v>
                </c:pt>
                <c:pt idx="345">
                  <c:v>4.5195999999999996</c:v>
                </c:pt>
                <c:pt idx="346">
                  <c:v>2.910000000000001</c:v>
                </c:pt>
                <c:pt idx="347">
                  <c:v>4.0400000000000027</c:v>
                </c:pt>
                <c:pt idx="348">
                  <c:v>2.5100000000000016</c:v>
                </c:pt>
                <c:pt idx="349">
                  <c:v>6.669999999999999</c:v>
                </c:pt>
                <c:pt idx="350">
                  <c:v>5.2044000000000006</c:v>
                </c:pt>
                <c:pt idx="351">
                  <c:v>2.6795999999999993</c:v>
                </c:pt>
                <c:pt idx="352">
                  <c:v>4.9803999999999986</c:v>
                </c:pt>
                <c:pt idx="353">
                  <c:v>4.4800000000000004</c:v>
                </c:pt>
                <c:pt idx="354">
                  <c:v>3.8764000000000012</c:v>
                </c:pt>
                <c:pt idx="355">
                  <c:v>3.7996000000000003</c:v>
                </c:pt>
                <c:pt idx="356">
                  <c:v>2.6700000000000013</c:v>
                </c:pt>
                <c:pt idx="357">
                  <c:v>6.3136000000000037</c:v>
                </c:pt>
                <c:pt idx="358">
                  <c:v>2.8784000000000005</c:v>
                </c:pt>
                <c:pt idx="359">
                  <c:v>2.5455999999999994</c:v>
                </c:pt>
                <c:pt idx="360">
                  <c:v>5.52</c:v>
                </c:pt>
                <c:pt idx="361">
                  <c:v>3.0955999999999988</c:v>
                </c:pt>
                <c:pt idx="362">
                  <c:v>5.0476000000000001</c:v>
                </c:pt>
                <c:pt idx="363">
                  <c:v>6.1835999999999993</c:v>
                </c:pt>
                <c:pt idx="364">
                  <c:v>6.5003999999999982</c:v>
                </c:pt>
                <c:pt idx="365">
                  <c:v>3.6576000000000017</c:v>
                </c:pt>
                <c:pt idx="366">
                  <c:v>2.7055999999999996</c:v>
                </c:pt>
                <c:pt idx="367">
                  <c:v>6.8224</c:v>
                </c:pt>
                <c:pt idx="368">
                  <c:v>4.16</c:v>
                </c:pt>
                <c:pt idx="369">
                  <c:v>2.7564000000000011</c:v>
                </c:pt>
                <c:pt idx="370">
                  <c:v>3.0795999999999992</c:v>
                </c:pt>
                <c:pt idx="371">
                  <c:v>5.2203999999999988</c:v>
                </c:pt>
                <c:pt idx="372">
                  <c:v>5.0764000000000005</c:v>
                </c:pt>
                <c:pt idx="373">
                  <c:v>3.1183999999999994</c:v>
                </c:pt>
                <c:pt idx="374">
                  <c:v>3.3196000000000003</c:v>
                </c:pt>
                <c:pt idx="375">
                  <c:v>4.6064000000000007</c:v>
                </c:pt>
                <c:pt idx="376">
                  <c:v>3.1936</c:v>
                </c:pt>
                <c:pt idx="377">
                  <c:v>3.1563999999999997</c:v>
                </c:pt>
                <c:pt idx="378">
                  <c:v>3.3003999999999984</c:v>
                </c:pt>
                <c:pt idx="379">
                  <c:v>5.1500000000000012</c:v>
                </c:pt>
                <c:pt idx="380">
                  <c:v>6.4015999999999984</c:v>
                </c:pt>
                <c:pt idx="381">
                  <c:v>5.1499999999999986</c:v>
                </c:pt>
                <c:pt idx="382">
                  <c:v>3.6203999999999978</c:v>
                </c:pt>
                <c:pt idx="383">
                  <c:v>5.7675999999999989</c:v>
                </c:pt>
                <c:pt idx="384">
                  <c:v>2.6976000000000009</c:v>
                </c:pt>
                <c:pt idx="385">
                  <c:v>4.9195999999999991</c:v>
                </c:pt>
                <c:pt idx="386">
                  <c:v>5.3343999999999987</c:v>
                </c:pt>
                <c:pt idx="387">
                  <c:v>2.64</c:v>
                </c:pt>
                <c:pt idx="388">
                  <c:v>4.3183999999999996</c:v>
                </c:pt>
                <c:pt idx="389">
                  <c:v>4.1036000000000001</c:v>
                </c:pt>
                <c:pt idx="390">
                  <c:v>3.5184000000000002</c:v>
                </c:pt>
                <c:pt idx="391">
                  <c:v>3.6524000000000005</c:v>
                </c:pt>
                <c:pt idx="392">
                  <c:v>3.2076000000000007</c:v>
                </c:pt>
                <c:pt idx="393">
                  <c:v>4.839599999999999</c:v>
                </c:pt>
                <c:pt idx="394">
                  <c:v>3.32</c:v>
                </c:pt>
                <c:pt idx="395">
                  <c:v>3.7264000000000017</c:v>
                </c:pt>
                <c:pt idx="396">
                  <c:v>3.3516000000000008</c:v>
                </c:pt>
                <c:pt idx="397">
                  <c:v>5.1855999999999991</c:v>
                </c:pt>
                <c:pt idx="398">
                  <c:v>5.6523999999999992</c:v>
                </c:pt>
                <c:pt idx="399">
                  <c:v>3.08</c:v>
                </c:pt>
                <c:pt idx="400">
                  <c:v>5.1983999999999995</c:v>
                </c:pt>
                <c:pt idx="401">
                  <c:v>4.6256000000000004</c:v>
                </c:pt>
                <c:pt idx="402">
                  <c:v>3.3099999999999996</c:v>
                </c:pt>
                <c:pt idx="403">
                  <c:v>4.2255999999999991</c:v>
                </c:pt>
                <c:pt idx="404">
                  <c:v>3.7584000000000004</c:v>
                </c:pt>
                <c:pt idx="405">
                  <c:v>5.0943999999999985</c:v>
                </c:pt>
                <c:pt idx="406">
                  <c:v>3.1403999999999983</c:v>
                </c:pt>
                <c:pt idx="407">
                  <c:v>6.1484000000000005</c:v>
                </c:pt>
                <c:pt idx="408">
                  <c:v>5.3003999999999971</c:v>
                </c:pt>
                <c:pt idx="409">
                  <c:v>3.2223999999999999</c:v>
                </c:pt>
                <c:pt idx="410">
                  <c:v>4.3055999999999992</c:v>
                </c:pt>
                <c:pt idx="411">
                  <c:v>4.1195999999999993</c:v>
                </c:pt>
                <c:pt idx="412">
                  <c:v>2.3436000000000003</c:v>
                </c:pt>
                <c:pt idx="413">
                  <c:v>5.2</c:v>
                </c:pt>
                <c:pt idx="414">
                  <c:v>4.3936000000000002</c:v>
                </c:pt>
                <c:pt idx="415">
                  <c:v>5.5504000000000016</c:v>
                </c:pt>
                <c:pt idx="416">
                  <c:v>4.6255999999999995</c:v>
                </c:pt>
                <c:pt idx="417">
                  <c:v>2.0844000000000005</c:v>
                </c:pt>
                <c:pt idx="418">
                  <c:v>5.3376000000000001</c:v>
                </c:pt>
                <c:pt idx="419">
                  <c:v>3.8603999999999989</c:v>
                </c:pt>
                <c:pt idx="420">
                  <c:v>4.6796000000000006</c:v>
                </c:pt>
                <c:pt idx="421">
                  <c:v>3.9600000000000022</c:v>
                </c:pt>
                <c:pt idx="422">
                  <c:v>5.6844000000000001</c:v>
                </c:pt>
                <c:pt idx="423">
                  <c:v>4.6943999999999981</c:v>
                </c:pt>
                <c:pt idx="424">
                  <c:v>3.7996000000000008</c:v>
                </c:pt>
                <c:pt idx="425">
                  <c:v>3.3195999999999994</c:v>
                </c:pt>
                <c:pt idx="426">
                  <c:v>2.1103999999999989</c:v>
                </c:pt>
                <c:pt idx="427">
                  <c:v>9.2799999999999994</c:v>
                </c:pt>
                <c:pt idx="428">
                  <c:v>2.8783999999999992</c:v>
                </c:pt>
                <c:pt idx="429">
                  <c:v>2.600000000000001</c:v>
                </c:pt>
                <c:pt idx="430">
                  <c:v>2.2256</c:v>
                </c:pt>
                <c:pt idx="431">
                  <c:v>6.72</c:v>
                </c:pt>
                <c:pt idx="432">
                  <c:v>3.5564000000000009</c:v>
                </c:pt>
                <c:pt idx="433">
                  <c:v>4.3115999999999985</c:v>
                </c:pt>
                <c:pt idx="434">
                  <c:v>3.2875999999999999</c:v>
                </c:pt>
                <c:pt idx="435">
                  <c:v>4.9583999999999993</c:v>
                </c:pt>
                <c:pt idx="436">
                  <c:v>2.8875999999999995</c:v>
                </c:pt>
                <c:pt idx="437">
                  <c:v>4.5100000000000016</c:v>
                </c:pt>
                <c:pt idx="438">
                  <c:v>3.4795999999999991</c:v>
                </c:pt>
                <c:pt idx="439">
                  <c:v>4.1536</c:v>
                </c:pt>
                <c:pt idx="440">
                  <c:v>4.5803999999999991</c:v>
                </c:pt>
                <c:pt idx="441">
                  <c:v>3.7343999999999991</c:v>
                </c:pt>
                <c:pt idx="442">
                  <c:v>2.1823999999999999</c:v>
                </c:pt>
                <c:pt idx="443">
                  <c:v>5.6</c:v>
                </c:pt>
                <c:pt idx="444">
                  <c:v>3.8475999999999999</c:v>
                </c:pt>
                <c:pt idx="445">
                  <c:v>3.8603999999999985</c:v>
                </c:pt>
                <c:pt idx="446">
                  <c:v>4.99</c:v>
                </c:pt>
                <c:pt idx="447">
                  <c:v>7.39</c:v>
                </c:pt>
                <c:pt idx="448">
                  <c:v>1.6844000000000006</c:v>
                </c:pt>
                <c:pt idx="449">
                  <c:v>3.2363999999999997</c:v>
                </c:pt>
                <c:pt idx="450">
                  <c:v>3.9855999999999994</c:v>
                </c:pt>
                <c:pt idx="451">
                  <c:v>2.5899999999999994</c:v>
                </c:pt>
                <c:pt idx="452">
                  <c:v>3.8796000000000004</c:v>
                </c:pt>
                <c:pt idx="453">
                  <c:v>3.39</c:v>
                </c:pt>
                <c:pt idx="454">
                  <c:v>3.9183999999999992</c:v>
                </c:pt>
                <c:pt idx="455">
                  <c:v>2.0400000000000005</c:v>
                </c:pt>
                <c:pt idx="456">
                  <c:v>2.1195999999999993</c:v>
                </c:pt>
                <c:pt idx="457">
                  <c:v>4.43</c:v>
                </c:pt>
                <c:pt idx="458">
                  <c:v>3.9564000000000008</c:v>
                </c:pt>
                <c:pt idx="459">
                  <c:v>5.47</c:v>
                </c:pt>
                <c:pt idx="460">
                  <c:v>6.1583999999999977</c:v>
                </c:pt>
                <c:pt idx="461">
                  <c:v>3.8764000000000016</c:v>
                </c:pt>
                <c:pt idx="462">
                  <c:v>2.7776000000000014</c:v>
                </c:pt>
                <c:pt idx="463">
                  <c:v>4.718399999999999</c:v>
                </c:pt>
                <c:pt idx="464">
                  <c:v>5.7996000000000008</c:v>
                </c:pt>
                <c:pt idx="465">
                  <c:v>3.0799999999999996</c:v>
                </c:pt>
                <c:pt idx="466">
                  <c:v>3.36</c:v>
                </c:pt>
                <c:pt idx="467">
                  <c:v>2.7055999999999996</c:v>
                </c:pt>
                <c:pt idx="468">
                  <c:v>4.6700000000000008</c:v>
                </c:pt>
                <c:pt idx="469">
                  <c:v>4.7600000000000007</c:v>
                </c:pt>
                <c:pt idx="470">
                  <c:v>3.5056000000000007</c:v>
                </c:pt>
                <c:pt idx="471">
                  <c:v>4.830000000000001</c:v>
                </c:pt>
                <c:pt idx="472">
                  <c:v>3.5599999999999996</c:v>
                </c:pt>
                <c:pt idx="473">
                  <c:v>5.0123999999999986</c:v>
                </c:pt>
                <c:pt idx="474">
                  <c:v>3.5423999999999984</c:v>
                </c:pt>
                <c:pt idx="475">
                  <c:v>3.460399999999999</c:v>
                </c:pt>
                <c:pt idx="476">
                  <c:v>2.36</c:v>
                </c:pt>
                <c:pt idx="477">
                  <c:v>5.2043999999999997</c:v>
                </c:pt>
                <c:pt idx="478">
                  <c:v>3.8796000000000004</c:v>
                </c:pt>
                <c:pt idx="479">
                  <c:v>2.7776000000000005</c:v>
                </c:pt>
                <c:pt idx="480">
                  <c:v>5.0000000000000027</c:v>
                </c:pt>
                <c:pt idx="481">
                  <c:v>3.44</c:v>
                </c:pt>
                <c:pt idx="482">
                  <c:v>3.47</c:v>
                </c:pt>
                <c:pt idx="483">
                  <c:v>4.5195999999999987</c:v>
                </c:pt>
                <c:pt idx="484">
                  <c:v>4.9899999999999984</c:v>
                </c:pt>
                <c:pt idx="485">
                  <c:v>4.4715999999999996</c:v>
                </c:pt>
                <c:pt idx="486">
                  <c:v>5.4764000000000017</c:v>
                </c:pt>
                <c:pt idx="487">
                  <c:v>3.3164000000000011</c:v>
                </c:pt>
                <c:pt idx="488">
                  <c:v>3.5275999999999992</c:v>
                </c:pt>
                <c:pt idx="489">
                  <c:v>4.6143999999999989</c:v>
                </c:pt>
                <c:pt idx="490">
                  <c:v>5.2555999999999994</c:v>
                </c:pt>
                <c:pt idx="491">
                  <c:v>5.6875999999999989</c:v>
                </c:pt>
                <c:pt idx="492">
                  <c:v>4.3855999999999993</c:v>
                </c:pt>
                <c:pt idx="493">
                  <c:v>5.2816000000000001</c:v>
                </c:pt>
                <c:pt idx="494">
                  <c:v>3.8764000000000012</c:v>
                </c:pt>
                <c:pt idx="495">
                  <c:v>4.08</c:v>
                </c:pt>
                <c:pt idx="496">
                  <c:v>3.9600000000000013</c:v>
                </c:pt>
                <c:pt idx="497">
                  <c:v>3.7455999999999996</c:v>
                </c:pt>
                <c:pt idx="498">
                  <c:v>2.7855999999999996</c:v>
                </c:pt>
                <c:pt idx="499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A-4AC6-9A92-E97AB083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01376"/>
        <c:axId val="1097204704"/>
      </c:scatterChart>
      <c:valAx>
        <c:axId val="10972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7204704"/>
        <c:crosses val="autoZero"/>
        <c:crossBetween val="midCat"/>
      </c:valAx>
      <c:valAx>
        <c:axId val="10972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720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A42361-C436-43CE-B9A9-74663835F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9689-B661-4AB8-AE53-D9B39850B9BE}">
  <dimension ref="A1:SG4"/>
  <sheetViews>
    <sheetView tabSelected="1" zoomScale="80" zoomScaleNormal="80" workbookViewId="0">
      <selection activeCell="I10" sqref="I10"/>
    </sheetView>
  </sheetViews>
  <sheetFormatPr baseColWidth="10" defaultRowHeight="15" x14ac:dyDescent="0.25"/>
  <sheetData>
    <row r="1" spans="1:501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  <c r="CX1">
        <v>1010</v>
      </c>
      <c r="CY1">
        <v>1020</v>
      </c>
      <c r="CZ1">
        <v>1030</v>
      </c>
      <c r="DA1">
        <v>1040</v>
      </c>
      <c r="DB1">
        <v>1050</v>
      </c>
      <c r="DC1">
        <v>1060</v>
      </c>
      <c r="DD1">
        <v>1070</v>
      </c>
      <c r="DE1">
        <v>1080</v>
      </c>
      <c r="DF1">
        <v>1090</v>
      </c>
      <c r="DG1">
        <v>1100</v>
      </c>
      <c r="DH1">
        <v>1110</v>
      </c>
      <c r="DI1">
        <v>1120</v>
      </c>
      <c r="DJ1">
        <v>1130</v>
      </c>
      <c r="DK1">
        <v>1140</v>
      </c>
      <c r="DL1">
        <v>1150</v>
      </c>
      <c r="DM1">
        <v>1160</v>
      </c>
      <c r="DN1">
        <v>1170</v>
      </c>
      <c r="DO1">
        <v>1180</v>
      </c>
      <c r="DP1">
        <v>1190</v>
      </c>
      <c r="DQ1">
        <v>1200</v>
      </c>
      <c r="DR1">
        <v>1210</v>
      </c>
      <c r="DS1">
        <v>1220</v>
      </c>
      <c r="DT1">
        <v>1230</v>
      </c>
      <c r="DU1">
        <v>1240</v>
      </c>
      <c r="DV1">
        <v>1250</v>
      </c>
      <c r="DW1">
        <v>1260</v>
      </c>
      <c r="DX1">
        <v>1270</v>
      </c>
      <c r="DY1">
        <v>1280</v>
      </c>
      <c r="DZ1">
        <v>1290</v>
      </c>
      <c r="EA1">
        <v>1300</v>
      </c>
      <c r="EB1">
        <v>1310</v>
      </c>
      <c r="EC1">
        <v>1320</v>
      </c>
      <c r="ED1">
        <v>1330</v>
      </c>
      <c r="EE1">
        <v>1340</v>
      </c>
      <c r="EF1">
        <v>1350</v>
      </c>
      <c r="EG1">
        <v>1360</v>
      </c>
      <c r="EH1">
        <v>1370</v>
      </c>
      <c r="EI1">
        <v>1380</v>
      </c>
      <c r="EJ1">
        <v>1390</v>
      </c>
      <c r="EK1">
        <v>1400</v>
      </c>
      <c r="EL1">
        <v>1410</v>
      </c>
      <c r="EM1">
        <v>1420</v>
      </c>
      <c r="EN1">
        <v>1430</v>
      </c>
      <c r="EO1">
        <v>1440</v>
      </c>
      <c r="EP1">
        <v>1450</v>
      </c>
      <c r="EQ1">
        <v>1460</v>
      </c>
      <c r="ER1">
        <v>1470</v>
      </c>
      <c r="ES1">
        <v>1480</v>
      </c>
      <c r="ET1">
        <v>1490</v>
      </c>
      <c r="EU1">
        <v>1500</v>
      </c>
      <c r="EV1">
        <v>1510</v>
      </c>
      <c r="EW1">
        <v>1520</v>
      </c>
      <c r="EX1">
        <v>1530</v>
      </c>
      <c r="EY1">
        <v>1540</v>
      </c>
      <c r="EZ1">
        <v>1550</v>
      </c>
      <c r="FA1">
        <v>1560</v>
      </c>
      <c r="FB1">
        <v>1570</v>
      </c>
      <c r="FC1">
        <v>1580</v>
      </c>
      <c r="FD1">
        <v>1590</v>
      </c>
      <c r="FE1">
        <v>1600</v>
      </c>
      <c r="FF1">
        <v>1610</v>
      </c>
      <c r="FG1">
        <v>1620</v>
      </c>
      <c r="FH1">
        <v>1630</v>
      </c>
      <c r="FI1">
        <v>1640</v>
      </c>
      <c r="FJ1">
        <v>1650</v>
      </c>
      <c r="FK1">
        <v>1660</v>
      </c>
      <c r="FL1">
        <v>1670</v>
      </c>
      <c r="FM1">
        <v>1680</v>
      </c>
      <c r="FN1">
        <v>1690</v>
      </c>
      <c r="FO1">
        <v>1700</v>
      </c>
      <c r="FP1">
        <v>1710</v>
      </c>
      <c r="FQ1">
        <v>1720</v>
      </c>
      <c r="FR1">
        <v>1730</v>
      </c>
      <c r="FS1">
        <v>1740</v>
      </c>
      <c r="FT1">
        <v>1750</v>
      </c>
      <c r="FU1">
        <v>1760</v>
      </c>
      <c r="FV1">
        <v>1770</v>
      </c>
      <c r="FW1">
        <v>1780</v>
      </c>
      <c r="FX1">
        <v>1790</v>
      </c>
      <c r="FY1">
        <v>1800</v>
      </c>
      <c r="FZ1">
        <v>1810</v>
      </c>
      <c r="GA1">
        <v>1820</v>
      </c>
      <c r="GB1">
        <v>1830</v>
      </c>
      <c r="GC1">
        <v>1840</v>
      </c>
      <c r="GD1">
        <v>1850</v>
      </c>
      <c r="GE1">
        <v>1860</v>
      </c>
      <c r="GF1">
        <v>1870</v>
      </c>
      <c r="GG1">
        <v>1880</v>
      </c>
      <c r="GH1">
        <v>1890</v>
      </c>
      <c r="GI1">
        <v>1900</v>
      </c>
      <c r="GJ1">
        <v>1910</v>
      </c>
      <c r="GK1">
        <v>1920</v>
      </c>
      <c r="GL1">
        <v>1930</v>
      </c>
      <c r="GM1">
        <v>1940</v>
      </c>
      <c r="GN1">
        <v>1950</v>
      </c>
      <c r="GO1">
        <v>1960</v>
      </c>
      <c r="GP1">
        <v>1970</v>
      </c>
      <c r="GQ1">
        <v>1980</v>
      </c>
      <c r="GR1">
        <v>1990</v>
      </c>
      <c r="GS1">
        <v>2000</v>
      </c>
      <c r="GT1">
        <v>2010</v>
      </c>
      <c r="GU1">
        <v>2020</v>
      </c>
      <c r="GV1">
        <v>2030</v>
      </c>
      <c r="GW1">
        <v>2040</v>
      </c>
      <c r="GX1">
        <v>2050</v>
      </c>
      <c r="GY1">
        <v>2060</v>
      </c>
      <c r="GZ1">
        <v>2070</v>
      </c>
      <c r="HA1">
        <v>2080</v>
      </c>
      <c r="HB1">
        <v>2090</v>
      </c>
      <c r="HC1">
        <v>2100</v>
      </c>
      <c r="HD1">
        <v>2110</v>
      </c>
      <c r="HE1">
        <v>2120</v>
      </c>
      <c r="HF1">
        <v>2130</v>
      </c>
      <c r="HG1">
        <v>2140</v>
      </c>
      <c r="HH1">
        <v>2150</v>
      </c>
      <c r="HI1">
        <v>2160</v>
      </c>
      <c r="HJ1">
        <v>2170</v>
      </c>
      <c r="HK1">
        <v>2180</v>
      </c>
      <c r="HL1">
        <v>2190</v>
      </c>
      <c r="HM1">
        <v>2200</v>
      </c>
      <c r="HN1">
        <v>2210</v>
      </c>
      <c r="HO1">
        <v>2220</v>
      </c>
      <c r="HP1">
        <v>2230</v>
      </c>
      <c r="HQ1">
        <v>2240</v>
      </c>
      <c r="HR1">
        <v>2250</v>
      </c>
      <c r="HS1">
        <v>2260</v>
      </c>
      <c r="HT1">
        <v>2270</v>
      </c>
      <c r="HU1">
        <v>2280</v>
      </c>
      <c r="HV1">
        <v>2290</v>
      </c>
      <c r="HW1">
        <v>2300</v>
      </c>
      <c r="HX1">
        <v>2310</v>
      </c>
      <c r="HY1">
        <v>2320</v>
      </c>
      <c r="HZ1">
        <v>2330</v>
      </c>
      <c r="IA1">
        <v>2340</v>
      </c>
      <c r="IB1">
        <v>2350</v>
      </c>
      <c r="IC1">
        <v>2360</v>
      </c>
      <c r="ID1">
        <v>2370</v>
      </c>
      <c r="IE1">
        <v>2380</v>
      </c>
      <c r="IF1">
        <v>2390</v>
      </c>
      <c r="IG1">
        <v>2400</v>
      </c>
      <c r="IH1">
        <v>2410</v>
      </c>
      <c r="II1">
        <v>2420</v>
      </c>
      <c r="IJ1">
        <v>2430</v>
      </c>
      <c r="IK1">
        <v>2440</v>
      </c>
      <c r="IL1">
        <v>2450</v>
      </c>
      <c r="IM1">
        <v>2460</v>
      </c>
      <c r="IN1">
        <v>2470</v>
      </c>
      <c r="IO1">
        <v>2480</v>
      </c>
      <c r="IP1">
        <v>2490</v>
      </c>
      <c r="IQ1">
        <v>2500</v>
      </c>
      <c r="IR1">
        <v>2510</v>
      </c>
      <c r="IS1">
        <v>2520</v>
      </c>
      <c r="IT1">
        <v>2530</v>
      </c>
      <c r="IU1">
        <v>2540</v>
      </c>
      <c r="IV1">
        <v>2550</v>
      </c>
      <c r="IW1">
        <v>2560</v>
      </c>
      <c r="IX1">
        <v>2570</v>
      </c>
      <c r="IY1">
        <v>2580</v>
      </c>
      <c r="IZ1">
        <v>2590</v>
      </c>
      <c r="JA1">
        <v>2600</v>
      </c>
      <c r="JB1">
        <v>2610</v>
      </c>
      <c r="JC1">
        <v>2620</v>
      </c>
      <c r="JD1">
        <v>2630</v>
      </c>
      <c r="JE1">
        <v>2640</v>
      </c>
      <c r="JF1">
        <v>2650</v>
      </c>
      <c r="JG1">
        <v>2660</v>
      </c>
      <c r="JH1">
        <v>2670</v>
      </c>
      <c r="JI1">
        <v>2680</v>
      </c>
      <c r="JJ1">
        <v>2690</v>
      </c>
      <c r="JK1">
        <v>2700</v>
      </c>
      <c r="JL1">
        <v>2710</v>
      </c>
      <c r="JM1">
        <v>2720</v>
      </c>
      <c r="JN1">
        <v>2730</v>
      </c>
      <c r="JO1">
        <v>2740</v>
      </c>
      <c r="JP1">
        <v>2750</v>
      </c>
      <c r="JQ1">
        <v>2760</v>
      </c>
      <c r="JR1">
        <v>2770</v>
      </c>
      <c r="JS1">
        <v>2780</v>
      </c>
      <c r="JT1">
        <v>2790</v>
      </c>
      <c r="JU1">
        <v>2800</v>
      </c>
      <c r="JV1">
        <v>2810</v>
      </c>
      <c r="JW1">
        <v>2820</v>
      </c>
      <c r="JX1">
        <v>2830</v>
      </c>
      <c r="JY1">
        <v>2840</v>
      </c>
      <c r="JZ1">
        <v>2850</v>
      </c>
      <c r="KA1">
        <v>2860</v>
      </c>
      <c r="KB1">
        <v>2870</v>
      </c>
      <c r="KC1">
        <v>2880</v>
      </c>
      <c r="KD1">
        <v>2890</v>
      </c>
      <c r="KE1">
        <v>2900</v>
      </c>
      <c r="KF1">
        <v>2910</v>
      </c>
      <c r="KG1">
        <v>2920</v>
      </c>
      <c r="KH1">
        <v>2930</v>
      </c>
      <c r="KI1">
        <v>2940</v>
      </c>
      <c r="KJ1">
        <v>2950</v>
      </c>
      <c r="KK1">
        <v>2960</v>
      </c>
      <c r="KL1">
        <v>2970</v>
      </c>
      <c r="KM1">
        <v>2980</v>
      </c>
      <c r="KN1">
        <v>2990</v>
      </c>
      <c r="KO1">
        <v>3000</v>
      </c>
      <c r="KP1">
        <v>3010</v>
      </c>
      <c r="KQ1">
        <v>3020</v>
      </c>
      <c r="KR1">
        <v>3030</v>
      </c>
      <c r="KS1">
        <v>3040</v>
      </c>
      <c r="KT1">
        <v>3050</v>
      </c>
      <c r="KU1">
        <v>3060</v>
      </c>
      <c r="KV1">
        <v>3070</v>
      </c>
      <c r="KW1">
        <v>3080</v>
      </c>
      <c r="KX1">
        <v>3090</v>
      </c>
      <c r="KY1">
        <v>3100</v>
      </c>
      <c r="KZ1">
        <v>3110</v>
      </c>
      <c r="LA1">
        <v>3120</v>
      </c>
      <c r="LB1">
        <v>3130</v>
      </c>
      <c r="LC1">
        <v>3140</v>
      </c>
      <c r="LD1">
        <v>3150</v>
      </c>
      <c r="LE1">
        <v>3160</v>
      </c>
      <c r="LF1">
        <v>3170</v>
      </c>
      <c r="LG1">
        <v>3180</v>
      </c>
      <c r="LH1">
        <v>3190</v>
      </c>
      <c r="LI1">
        <v>3200</v>
      </c>
      <c r="LJ1">
        <v>3210</v>
      </c>
      <c r="LK1">
        <v>3220</v>
      </c>
      <c r="LL1">
        <v>3230</v>
      </c>
      <c r="LM1">
        <v>3240</v>
      </c>
      <c r="LN1">
        <v>3250</v>
      </c>
      <c r="LO1">
        <v>3260</v>
      </c>
      <c r="LP1">
        <v>3270</v>
      </c>
      <c r="LQ1">
        <v>3280</v>
      </c>
      <c r="LR1">
        <v>3290</v>
      </c>
      <c r="LS1">
        <v>3300</v>
      </c>
      <c r="LT1">
        <v>3310</v>
      </c>
      <c r="LU1">
        <v>3320</v>
      </c>
      <c r="LV1">
        <v>3330</v>
      </c>
      <c r="LW1">
        <v>3340</v>
      </c>
      <c r="LX1">
        <v>3350</v>
      </c>
      <c r="LY1">
        <v>3360</v>
      </c>
      <c r="LZ1">
        <v>3370</v>
      </c>
      <c r="MA1">
        <v>3380</v>
      </c>
      <c r="MB1">
        <v>3390</v>
      </c>
      <c r="MC1">
        <v>3400</v>
      </c>
      <c r="MD1">
        <v>3410</v>
      </c>
      <c r="ME1">
        <v>3420</v>
      </c>
      <c r="MF1">
        <v>3430</v>
      </c>
      <c r="MG1">
        <v>3440</v>
      </c>
      <c r="MH1">
        <v>3450</v>
      </c>
      <c r="MI1">
        <v>3460</v>
      </c>
      <c r="MJ1">
        <v>3470</v>
      </c>
      <c r="MK1">
        <v>3480</v>
      </c>
      <c r="ML1">
        <v>3490</v>
      </c>
      <c r="MM1">
        <v>3500</v>
      </c>
      <c r="MN1">
        <v>3510</v>
      </c>
      <c r="MO1">
        <v>3520</v>
      </c>
      <c r="MP1">
        <v>3530</v>
      </c>
      <c r="MQ1">
        <v>3540</v>
      </c>
      <c r="MR1">
        <v>3550</v>
      </c>
      <c r="MS1">
        <v>3560</v>
      </c>
      <c r="MT1">
        <v>3570</v>
      </c>
      <c r="MU1">
        <v>3580</v>
      </c>
      <c r="MV1">
        <v>3590</v>
      </c>
      <c r="MW1">
        <v>3600</v>
      </c>
      <c r="MX1">
        <v>3610</v>
      </c>
      <c r="MY1">
        <v>3620</v>
      </c>
      <c r="MZ1">
        <v>3630</v>
      </c>
      <c r="NA1">
        <v>3640</v>
      </c>
      <c r="NB1">
        <v>3650</v>
      </c>
      <c r="NC1">
        <v>3660</v>
      </c>
      <c r="ND1">
        <v>3670</v>
      </c>
      <c r="NE1">
        <v>3680</v>
      </c>
      <c r="NF1">
        <v>3690</v>
      </c>
      <c r="NG1">
        <v>3700</v>
      </c>
      <c r="NH1">
        <v>3710</v>
      </c>
      <c r="NI1">
        <v>3720</v>
      </c>
      <c r="NJ1">
        <v>3730</v>
      </c>
      <c r="NK1">
        <v>3740</v>
      </c>
      <c r="NL1">
        <v>3750</v>
      </c>
      <c r="NM1">
        <v>3760</v>
      </c>
      <c r="NN1">
        <v>3770</v>
      </c>
      <c r="NO1">
        <v>3780</v>
      </c>
      <c r="NP1">
        <v>3790</v>
      </c>
      <c r="NQ1">
        <v>3800</v>
      </c>
      <c r="NR1">
        <v>3810</v>
      </c>
      <c r="NS1">
        <v>3820</v>
      </c>
      <c r="NT1">
        <v>3830</v>
      </c>
      <c r="NU1">
        <v>3840</v>
      </c>
      <c r="NV1">
        <v>3850</v>
      </c>
      <c r="NW1">
        <v>3860</v>
      </c>
      <c r="NX1">
        <v>3870</v>
      </c>
      <c r="NY1">
        <v>3880</v>
      </c>
      <c r="NZ1">
        <v>3890</v>
      </c>
      <c r="OA1">
        <v>3900</v>
      </c>
      <c r="OB1">
        <v>3910</v>
      </c>
      <c r="OC1">
        <v>3920</v>
      </c>
      <c r="OD1">
        <v>3930</v>
      </c>
      <c r="OE1">
        <v>3940</v>
      </c>
      <c r="OF1">
        <v>3950</v>
      </c>
      <c r="OG1">
        <v>3960</v>
      </c>
      <c r="OH1">
        <v>3970</v>
      </c>
      <c r="OI1">
        <v>3980</v>
      </c>
      <c r="OJ1">
        <v>3990</v>
      </c>
      <c r="OK1">
        <v>4000</v>
      </c>
      <c r="OL1">
        <v>4010</v>
      </c>
      <c r="OM1">
        <v>4020</v>
      </c>
      <c r="ON1">
        <v>4030</v>
      </c>
      <c r="OO1">
        <v>4040</v>
      </c>
      <c r="OP1">
        <v>4050</v>
      </c>
      <c r="OQ1">
        <v>4060</v>
      </c>
      <c r="OR1">
        <v>4070</v>
      </c>
      <c r="OS1">
        <v>4080</v>
      </c>
      <c r="OT1">
        <v>4090</v>
      </c>
      <c r="OU1">
        <v>4100</v>
      </c>
      <c r="OV1">
        <v>4110</v>
      </c>
      <c r="OW1">
        <v>4120</v>
      </c>
      <c r="OX1">
        <v>4130</v>
      </c>
      <c r="OY1">
        <v>4140</v>
      </c>
      <c r="OZ1">
        <v>4150</v>
      </c>
      <c r="PA1">
        <v>4160</v>
      </c>
      <c r="PB1">
        <v>4170</v>
      </c>
      <c r="PC1">
        <v>4180</v>
      </c>
      <c r="PD1">
        <v>4190</v>
      </c>
      <c r="PE1">
        <v>4200</v>
      </c>
      <c r="PF1">
        <v>4210</v>
      </c>
      <c r="PG1">
        <v>4220</v>
      </c>
      <c r="PH1">
        <v>4230</v>
      </c>
      <c r="PI1">
        <v>4240</v>
      </c>
      <c r="PJ1">
        <v>4250</v>
      </c>
      <c r="PK1">
        <v>4260</v>
      </c>
      <c r="PL1">
        <v>4270</v>
      </c>
      <c r="PM1">
        <v>4280</v>
      </c>
      <c r="PN1">
        <v>4290</v>
      </c>
      <c r="PO1">
        <v>4300</v>
      </c>
      <c r="PP1">
        <v>4310</v>
      </c>
      <c r="PQ1">
        <v>4320</v>
      </c>
      <c r="PR1">
        <v>4330</v>
      </c>
      <c r="PS1">
        <v>4340</v>
      </c>
      <c r="PT1">
        <v>4350</v>
      </c>
      <c r="PU1">
        <v>4360</v>
      </c>
      <c r="PV1">
        <v>4370</v>
      </c>
      <c r="PW1">
        <v>4380</v>
      </c>
      <c r="PX1">
        <v>4390</v>
      </c>
      <c r="PY1">
        <v>4400</v>
      </c>
      <c r="PZ1">
        <v>4410</v>
      </c>
      <c r="QA1">
        <v>4420</v>
      </c>
      <c r="QB1">
        <v>4430</v>
      </c>
      <c r="QC1">
        <v>4440</v>
      </c>
      <c r="QD1">
        <v>4450</v>
      </c>
      <c r="QE1">
        <v>4460</v>
      </c>
      <c r="QF1">
        <v>4470</v>
      </c>
      <c r="QG1">
        <v>4480</v>
      </c>
      <c r="QH1">
        <v>4490</v>
      </c>
      <c r="QI1">
        <v>4500</v>
      </c>
      <c r="QJ1">
        <v>4510</v>
      </c>
      <c r="QK1">
        <v>4520</v>
      </c>
      <c r="QL1">
        <v>4530</v>
      </c>
      <c r="QM1">
        <v>4540</v>
      </c>
      <c r="QN1">
        <v>4550</v>
      </c>
      <c r="QO1">
        <v>4560</v>
      </c>
      <c r="QP1">
        <v>4570</v>
      </c>
      <c r="QQ1">
        <v>4580</v>
      </c>
      <c r="QR1">
        <v>4590</v>
      </c>
      <c r="QS1">
        <v>4600</v>
      </c>
      <c r="QT1">
        <v>4610</v>
      </c>
      <c r="QU1">
        <v>4620</v>
      </c>
      <c r="QV1">
        <v>4630</v>
      </c>
      <c r="QW1">
        <v>4640</v>
      </c>
      <c r="QX1">
        <v>4650</v>
      </c>
      <c r="QY1">
        <v>4660</v>
      </c>
      <c r="QZ1">
        <v>4670</v>
      </c>
      <c r="RA1">
        <v>4680</v>
      </c>
      <c r="RB1">
        <v>4690</v>
      </c>
      <c r="RC1">
        <v>4700</v>
      </c>
      <c r="RD1">
        <v>4710</v>
      </c>
      <c r="RE1">
        <v>4720</v>
      </c>
      <c r="RF1">
        <v>4730</v>
      </c>
      <c r="RG1">
        <v>4740</v>
      </c>
      <c r="RH1">
        <v>4750</v>
      </c>
      <c r="RI1">
        <v>4760</v>
      </c>
      <c r="RJ1">
        <v>4770</v>
      </c>
      <c r="RK1">
        <v>4780</v>
      </c>
      <c r="RL1">
        <v>4790</v>
      </c>
      <c r="RM1">
        <v>4800</v>
      </c>
      <c r="RN1">
        <v>4810</v>
      </c>
      <c r="RO1">
        <v>4820</v>
      </c>
      <c r="RP1">
        <v>4830</v>
      </c>
      <c r="RQ1">
        <v>4840</v>
      </c>
      <c r="RR1">
        <v>4850</v>
      </c>
      <c r="RS1">
        <v>4860</v>
      </c>
      <c r="RT1">
        <v>4870</v>
      </c>
      <c r="RU1">
        <v>4880</v>
      </c>
      <c r="RV1">
        <v>4890</v>
      </c>
      <c r="RW1">
        <v>4900</v>
      </c>
      <c r="RX1">
        <v>4910</v>
      </c>
      <c r="RY1">
        <v>4920</v>
      </c>
      <c r="RZ1">
        <v>4930</v>
      </c>
      <c r="SA1">
        <v>4940</v>
      </c>
      <c r="SB1">
        <v>4950</v>
      </c>
      <c r="SC1">
        <v>4960</v>
      </c>
      <c r="SD1">
        <v>4970</v>
      </c>
      <c r="SE1">
        <v>4980</v>
      </c>
      <c r="SF1">
        <v>4990</v>
      </c>
      <c r="SG1">
        <v>5000</v>
      </c>
    </row>
    <row r="2" spans="1:501" x14ac:dyDescent="0.25">
      <c r="A2">
        <v>0</v>
      </c>
      <c r="B2">
        <v>10.343599999999999</v>
      </c>
      <c r="C2">
        <v>22.580400000000004</v>
      </c>
      <c r="D2">
        <v>30.9344</v>
      </c>
      <c r="E2">
        <v>30.967600000000008</v>
      </c>
      <c r="F2">
        <v>44.51</v>
      </c>
      <c r="G2">
        <v>46.2624</v>
      </c>
      <c r="H2">
        <v>68.089600000000004</v>
      </c>
      <c r="I2">
        <v>81.606399999999979</v>
      </c>
      <c r="J2">
        <v>80.017599999999987</v>
      </c>
      <c r="K2">
        <v>101.93440000000001</v>
      </c>
      <c r="L2">
        <v>103.50839999999997</v>
      </c>
      <c r="M2">
        <v>118.36</v>
      </c>
      <c r="N2">
        <v>157.50839999999999</v>
      </c>
      <c r="O2">
        <v>171.31639999999999</v>
      </c>
      <c r="P2">
        <v>119.38559999999998</v>
      </c>
      <c r="Q2">
        <v>162.1164</v>
      </c>
      <c r="R2">
        <v>160.23159999999999</v>
      </c>
      <c r="S2">
        <v>187</v>
      </c>
      <c r="T2">
        <v>171.70359999999997</v>
      </c>
      <c r="U2">
        <v>230.96</v>
      </c>
      <c r="V2">
        <v>225.77759999999998</v>
      </c>
      <c r="W2">
        <v>249.0284</v>
      </c>
      <c r="X2">
        <v>194.03360000000001</v>
      </c>
      <c r="Y2">
        <v>237.18839999999997</v>
      </c>
      <c r="Z2">
        <v>210.89440000000002</v>
      </c>
      <c r="AA2">
        <v>280.19</v>
      </c>
      <c r="AB2">
        <v>280.67839999999995</v>
      </c>
      <c r="AC2">
        <v>202.2636</v>
      </c>
      <c r="AD2">
        <v>334.90559999999999</v>
      </c>
      <c r="AE2">
        <v>311.39</v>
      </c>
      <c r="AF2">
        <v>324.69559999999996</v>
      </c>
      <c r="AG2">
        <v>365.54360000000003</v>
      </c>
      <c r="AH2">
        <v>327.91839999999996</v>
      </c>
      <c r="AI2">
        <v>304.69240000000008</v>
      </c>
      <c r="AJ2">
        <v>246.39839999999995</v>
      </c>
      <c r="AK2">
        <v>339.52960000000002</v>
      </c>
      <c r="AL2">
        <v>378.96439999999996</v>
      </c>
      <c r="AM2">
        <v>359.23</v>
      </c>
      <c r="AN2">
        <v>401.21440000000001</v>
      </c>
      <c r="AO2">
        <v>457.55959999999999</v>
      </c>
      <c r="AP2">
        <v>440.64960000000008</v>
      </c>
      <c r="AQ2">
        <v>328.83360000000016</v>
      </c>
      <c r="AR2">
        <v>364.18559999999997</v>
      </c>
      <c r="AS2">
        <v>395.92</v>
      </c>
      <c r="AT2">
        <v>351.54360000000003</v>
      </c>
      <c r="AU2">
        <v>597.01760000000002</v>
      </c>
      <c r="AV2">
        <v>434.58359999999999</v>
      </c>
      <c r="AW2">
        <v>417.25240000000008</v>
      </c>
      <c r="AX2">
        <v>503.32</v>
      </c>
      <c r="AY2">
        <v>460.05760000000009</v>
      </c>
      <c r="AZ2">
        <v>540.16639999999995</v>
      </c>
      <c r="BA2">
        <v>465.63</v>
      </c>
      <c r="BB2">
        <v>603.60640000000001</v>
      </c>
      <c r="BC2">
        <v>584.70839999999998</v>
      </c>
      <c r="BD2">
        <v>502.72000000000008</v>
      </c>
      <c r="BE2">
        <v>662.87160000000006</v>
      </c>
      <c r="BF2">
        <v>671.00160000000005</v>
      </c>
      <c r="BG2">
        <v>559.66839999999991</v>
      </c>
      <c r="BH2">
        <v>711.25559999999996</v>
      </c>
      <c r="BI2">
        <v>475.58240000000006</v>
      </c>
      <c r="BJ2">
        <v>656.13559999999995</v>
      </c>
      <c r="BK2">
        <v>585.71840000000009</v>
      </c>
      <c r="BL2">
        <v>667.51999999999987</v>
      </c>
      <c r="BM2">
        <v>624.66359999999997</v>
      </c>
      <c r="BN2">
        <v>747.41559999999993</v>
      </c>
      <c r="BO2">
        <v>614.0064000000001</v>
      </c>
      <c r="BP2">
        <v>616.38839999999993</v>
      </c>
      <c r="BQ2">
        <v>659.09440000000006</v>
      </c>
      <c r="BR2">
        <v>577.87959999999998</v>
      </c>
      <c r="BS2">
        <v>644.56159999999988</v>
      </c>
      <c r="BT2">
        <v>673.62040000000013</v>
      </c>
      <c r="BU2">
        <v>532.35640000000001</v>
      </c>
      <c r="BV2">
        <v>902</v>
      </c>
      <c r="BW2">
        <v>737.15</v>
      </c>
      <c r="BX2">
        <v>732.91359999999997</v>
      </c>
      <c r="BY2">
        <v>653.32000000000005</v>
      </c>
      <c r="BZ2">
        <v>799.35160000000008</v>
      </c>
      <c r="CA2">
        <v>801.74559999999997</v>
      </c>
      <c r="CB2">
        <v>726.28959999999995</v>
      </c>
      <c r="CC2">
        <v>961.83159999999998</v>
      </c>
      <c r="CD2">
        <v>812.5995999999999</v>
      </c>
      <c r="CE2">
        <v>894.30239999999992</v>
      </c>
      <c r="CF2">
        <v>925.81439999999998</v>
      </c>
      <c r="CG2">
        <v>737.99999999999989</v>
      </c>
      <c r="CH2">
        <v>936.43960000000015</v>
      </c>
      <c r="CI2">
        <v>986.0684</v>
      </c>
      <c r="CJ2">
        <v>1021.5583999999998</v>
      </c>
      <c r="CK2">
        <v>1018.6976000000001</v>
      </c>
      <c r="CL2">
        <v>887.12160000000006</v>
      </c>
      <c r="CM2">
        <v>611.81560000000002</v>
      </c>
      <c r="CN2">
        <v>732.00959999999986</v>
      </c>
      <c r="CO2">
        <v>1186.3724</v>
      </c>
      <c r="CP2">
        <v>962.07159999999999</v>
      </c>
      <c r="CQ2">
        <v>1046.7696000000001</v>
      </c>
      <c r="CR2">
        <v>904.16959999999995</v>
      </c>
      <c r="CS2">
        <v>849.95</v>
      </c>
      <c r="CT2">
        <v>866.19999999999982</v>
      </c>
      <c r="CU2">
        <v>784.03</v>
      </c>
      <c r="CV2">
        <v>941.14999999999986</v>
      </c>
      <c r="CW2">
        <v>1142.99</v>
      </c>
      <c r="CX2">
        <v>705.99999999999989</v>
      </c>
      <c r="CY2">
        <v>1005.1056</v>
      </c>
      <c r="CZ2">
        <v>1251.5824</v>
      </c>
      <c r="DA2">
        <v>1027.8383999999999</v>
      </c>
      <c r="DB2">
        <v>1112.6016</v>
      </c>
      <c r="DC2">
        <v>969.67840000000001</v>
      </c>
      <c r="DD2">
        <v>868.00639999999987</v>
      </c>
      <c r="DE2">
        <v>1088.3435999999999</v>
      </c>
      <c r="DF2">
        <v>962.94839999999999</v>
      </c>
      <c r="DG2">
        <v>1268.19</v>
      </c>
      <c r="DH2">
        <v>861.27839999999992</v>
      </c>
      <c r="DI2">
        <v>1095.7375999999997</v>
      </c>
      <c r="DJ2">
        <v>1150.2700000000002</v>
      </c>
      <c r="DK2">
        <v>985.15639999999985</v>
      </c>
      <c r="DL2">
        <v>1145.3024000000003</v>
      </c>
      <c r="DM2">
        <v>873.32159999999999</v>
      </c>
      <c r="DN2">
        <v>874.43</v>
      </c>
      <c r="DO2">
        <v>1088.6923999999999</v>
      </c>
      <c r="DP2">
        <v>1292.8843999999999</v>
      </c>
      <c r="DQ2">
        <v>1170.4043999999999</v>
      </c>
      <c r="DR2">
        <v>1089.1916000000001</v>
      </c>
      <c r="DS2">
        <v>1029.7835999999998</v>
      </c>
      <c r="DT2">
        <v>754.11839999999995</v>
      </c>
      <c r="DU2">
        <v>1244.8016</v>
      </c>
      <c r="DV2">
        <v>964.80760000000009</v>
      </c>
      <c r="DW2">
        <v>1285.1756</v>
      </c>
      <c r="DX2">
        <v>1124.7916</v>
      </c>
      <c r="DY2">
        <v>1164.8203999999998</v>
      </c>
      <c r="DZ2">
        <v>1274.5583999999999</v>
      </c>
      <c r="EA2">
        <v>1161.2684000000002</v>
      </c>
      <c r="EB2">
        <v>1070.0784000000001</v>
      </c>
      <c r="EC2">
        <v>1398.4523999999999</v>
      </c>
      <c r="ED2">
        <v>1208.3499999999999</v>
      </c>
      <c r="EE2">
        <v>1439.0783999999999</v>
      </c>
      <c r="EF2">
        <v>1180.8496</v>
      </c>
      <c r="EG2">
        <v>1340.27</v>
      </c>
      <c r="EH2">
        <v>1505.0443999999998</v>
      </c>
      <c r="EI2">
        <v>1711.1584</v>
      </c>
      <c r="EJ2">
        <v>1346.1163999999999</v>
      </c>
      <c r="EK2">
        <v>1443.8475999999998</v>
      </c>
      <c r="EL2">
        <v>2141.4336000000003</v>
      </c>
      <c r="EM2">
        <v>1227.0476000000003</v>
      </c>
      <c r="EN2">
        <v>1684.9376000000002</v>
      </c>
      <c r="EO2">
        <v>1273.4495999999999</v>
      </c>
      <c r="EP2">
        <v>1366.1004</v>
      </c>
      <c r="EQ2">
        <v>1594.9023999999999</v>
      </c>
      <c r="ER2">
        <v>1646.0523999999998</v>
      </c>
      <c r="ES2">
        <v>1498.2655999999999</v>
      </c>
      <c r="ET2">
        <v>1690.1456000000001</v>
      </c>
      <c r="EU2">
        <v>1684.36</v>
      </c>
      <c r="EV2">
        <v>1375.4784</v>
      </c>
      <c r="EW2">
        <v>1875.8156000000004</v>
      </c>
      <c r="EX2">
        <v>1477.0283999999999</v>
      </c>
      <c r="EY2">
        <v>1699.84</v>
      </c>
      <c r="EZ2">
        <v>1576.5536000000002</v>
      </c>
      <c r="FA2">
        <v>1833.1435999999999</v>
      </c>
      <c r="FB2">
        <v>1107.6944000000001</v>
      </c>
      <c r="FC2">
        <v>1925.7899999999997</v>
      </c>
      <c r="FD2">
        <v>1255.7899999999997</v>
      </c>
      <c r="FE2">
        <v>1873.84</v>
      </c>
      <c r="FF2">
        <v>1785.8064000000002</v>
      </c>
      <c r="FG2">
        <v>2022.1035999999999</v>
      </c>
      <c r="FH2">
        <v>1771.39</v>
      </c>
      <c r="FI2">
        <v>1661.6976000000002</v>
      </c>
      <c r="FJ2">
        <v>1714.4384000000002</v>
      </c>
      <c r="FK2">
        <v>1340.4256</v>
      </c>
      <c r="FL2">
        <v>2252.9164000000001</v>
      </c>
      <c r="FM2">
        <v>2140.7343999999998</v>
      </c>
      <c r="FN2">
        <v>1680.2699999999998</v>
      </c>
      <c r="FO2">
        <v>1461.4064000000001</v>
      </c>
      <c r="FP2">
        <v>1935.7584000000002</v>
      </c>
      <c r="FQ2">
        <v>1796.5676000000001</v>
      </c>
      <c r="FR2">
        <v>2019.5436</v>
      </c>
      <c r="FS2">
        <v>1250.7136</v>
      </c>
      <c r="FT2">
        <v>1776.03</v>
      </c>
      <c r="FU2">
        <v>1478.11</v>
      </c>
      <c r="FV2">
        <v>1726.1995999999999</v>
      </c>
      <c r="FW2">
        <v>1810.9036000000001</v>
      </c>
      <c r="FX2">
        <v>1901.92</v>
      </c>
      <c r="FY2">
        <v>1868.7083999999998</v>
      </c>
      <c r="FZ2">
        <v>1827.1436000000003</v>
      </c>
      <c r="GA2">
        <v>1951.9776000000002</v>
      </c>
      <c r="GB2">
        <v>1717.1403999999998</v>
      </c>
      <c r="GC2">
        <v>1603.9435999999998</v>
      </c>
      <c r="GD2">
        <v>2026.1599999999996</v>
      </c>
      <c r="GE2">
        <v>1557.2395999999999</v>
      </c>
      <c r="GF2">
        <v>2430.27</v>
      </c>
      <c r="GG2">
        <v>1654.8715999999997</v>
      </c>
      <c r="GH2">
        <v>2195.6799999999998</v>
      </c>
      <c r="GI2">
        <v>1865.63</v>
      </c>
      <c r="GJ2">
        <v>1733.39</v>
      </c>
      <c r="GK2">
        <v>2077.2844</v>
      </c>
      <c r="GL2">
        <v>1265.0816</v>
      </c>
      <c r="GM2">
        <v>1771.0955999999999</v>
      </c>
      <c r="GN2">
        <v>2258.7884000000004</v>
      </c>
      <c r="GO2">
        <v>1871.5884000000003</v>
      </c>
      <c r="GP2">
        <v>2059.6076000000003</v>
      </c>
      <c r="GQ2">
        <v>1984.1644000000001</v>
      </c>
      <c r="GR2">
        <v>2004.8015999999998</v>
      </c>
      <c r="GS2">
        <v>1657.2623999999998</v>
      </c>
      <c r="GT2">
        <v>1510.7276000000004</v>
      </c>
      <c r="GU2">
        <v>2014.5036000000002</v>
      </c>
      <c r="GV2">
        <v>1960.8524</v>
      </c>
      <c r="GW2">
        <v>1926.5344</v>
      </c>
      <c r="GX2">
        <v>2470.2284</v>
      </c>
      <c r="GY2">
        <v>2178.5036</v>
      </c>
      <c r="GZ2">
        <v>2063.2816000000003</v>
      </c>
      <c r="HA2">
        <v>1900.7936000000002</v>
      </c>
      <c r="HB2">
        <v>2697.9564</v>
      </c>
      <c r="HC2">
        <v>2275.5583999999999</v>
      </c>
      <c r="HD2">
        <v>1903.8</v>
      </c>
      <c r="HE2">
        <v>2279.7600000000002</v>
      </c>
      <c r="HF2">
        <v>2074.2955999999999</v>
      </c>
      <c r="HG2">
        <v>1807.8924</v>
      </c>
      <c r="HH2">
        <v>2250.0816000000004</v>
      </c>
      <c r="HI2">
        <v>2121.63</v>
      </c>
      <c r="HJ2">
        <v>2005.1424</v>
      </c>
      <c r="HK2">
        <v>2214.8204000000001</v>
      </c>
      <c r="HL2">
        <v>2036.7936</v>
      </c>
      <c r="HM2">
        <v>2611.0176000000001</v>
      </c>
      <c r="HN2">
        <v>2276.3084000000003</v>
      </c>
      <c r="HO2">
        <v>2117.04</v>
      </c>
      <c r="HP2">
        <v>1794.3824000000004</v>
      </c>
      <c r="HQ2">
        <v>2103.2204000000002</v>
      </c>
      <c r="HR2">
        <v>2002.08</v>
      </c>
      <c r="HS2">
        <v>2107.7804000000006</v>
      </c>
      <c r="HT2">
        <v>2470.7775999999999</v>
      </c>
      <c r="HU2">
        <v>2135.56</v>
      </c>
      <c r="HV2">
        <v>1873.15</v>
      </c>
      <c r="HW2">
        <v>2497.1596</v>
      </c>
      <c r="HX2">
        <v>2141.4603999999999</v>
      </c>
      <c r="HY2">
        <v>2148.0203999999999</v>
      </c>
      <c r="HZ2">
        <v>2545.7164000000002</v>
      </c>
      <c r="IA2">
        <v>2477.1084000000001</v>
      </c>
      <c r="IB2">
        <v>1756.7755999999999</v>
      </c>
      <c r="IC2">
        <v>1848.4876000000002</v>
      </c>
      <c r="ID2">
        <v>2323.0975999999996</v>
      </c>
      <c r="IE2">
        <v>2539.8795999999998</v>
      </c>
      <c r="IF2">
        <v>2411.7323999999999</v>
      </c>
      <c r="IG2">
        <v>2178.2315999999996</v>
      </c>
      <c r="IH2">
        <v>2550.5803999999998</v>
      </c>
      <c r="II2">
        <v>2223.4223999999999</v>
      </c>
      <c r="IJ2">
        <v>2006.9900000000002</v>
      </c>
      <c r="IK2">
        <v>2455.5199999999995</v>
      </c>
      <c r="IL2">
        <v>2667.2143999999998</v>
      </c>
      <c r="IM2">
        <v>2866.8544000000006</v>
      </c>
      <c r="IN2">
        <v>2560.5100000000002</v>
      </c>
      <c r="IO2">
        <v>2056.1963999999998</v>
      </c>
      <c r="IP2">
        <v>2420.1804000000002</v>
      </c>
      <c r="IQ2">
        <v>2749.15</v>
      </c>
      <c r="IR2">
        <v>2444.16</v>
      </c>
      <c r="IS2">
        <v>2198.5215999999996</v>
      </c>
      <c r="IT2">
        <v>2056.83</v>
      </c>
      <c r="IU2">
        <v>2304.6016</v>
      </c>
      <c r="IV2">
        <v>2945.2655999999993</v>
      </c>
      <c r="IW2">
        <v>2545.3024</v>
      </c>
      <c r="IX2">
        <v>2203.6064000000006</v>
      </c>
      <c r="IY2">
        <v>2363.1723999999999</v>
      </c>
      <c r="IZ2">
        <v>3016.0363999999995</v>
      </c>
      <c r="JA2">
        <v>2490.1999999999998</v>
      </c>
      <c r="JB2">
        <v>2805.6844000000001</v>
      </c>
      <c r="JC2">
        <v>2803.79</v>
      </c>
      <c r="JD2">
        <v>2473.8795999999998</v>
      </c>
      <c r="JE2">
        <v>2396.6095999999998</v>
      </c>
      <c r="JF2">
        <v>2877.2975999999999</v>
      </c>
      <c r="JG2">
        <v>2631.2575999999999</v>
      </c>
      <c r="JH2">
        <v>2504.9804000000004</v>
      </c>
      <c r="JI2">
        <v>2863.6523999999999</v>
      </c>
      <c r="JJ2">
        <v>2745.7900000000004</v>
      </c>
      <c r="JK2">
        <v>2953.0475999999999</v>
      </c>
      <c r="JL2">
        <v>2557.1376</v>
      </c>
      <c r="JM2">
        <v>2536.0300000000002</v>
      </c>
      <c r="JN2">
        <v>2846.19</v>
      </c>
      <c r="JO2">
        <v>2504.4816000000005</v>
      </c>
      <c r="JP2">
        <v>2718.9599999999996</v>
      </c>
      <c r="JQ2">
        <v>2506.0399999999995</v>
      </c>
      <c r="JR2">
        <v>2927.63</v>
      </c>
      <c r="JS2">
        <v>2580.3984</v>
      </c>
      <c r="JT2">
        <v>2727.0464000000006</v>
      </c>
      <c r="JU2">
        <v>3107.3100000000004</v>
      </c>
      <c r="JV2">
        <v>2340.4044000000004</v>
      </c>
      <c r="JW2">
        <v>2555.2399999999998</v>
      </c>
      <c r="JX2">
        <v>2794.5644000000002</v>
      </c>
      <c r="JY2">
        <v>2466.16</v>
      </c>
      <c r="JZ2">
        <v>2360.8044000000004</v>
      </c>
      <c r="KA2">
        <v>2712.7183999999997</v>
      </c>
      <c r="KB2">
        <v>3014.3883999999998</v>
      </c>
      <c r="KC2">
        <v>3331.9883999999997</v>
      </c>
      <c r="KD2">
        <v>3223.9404000000004</v>
      </c>
      <c r="KE2">
        <v>3015.4495999999995</v>
      </c>
      <c r="KF2">
        <v>2974.91</v>
      </c>
      <c r="KG2">
        <v>3208.9643999999994</v>
      </c>
      <c r="KH2">
        <v>3543.4544000000005</v>
      </c>
      <c r="KI2">
        <v>3021.5903999999996</v>
      </c>
      <c r="KJ2">
        <v>2908.7295999999997</v>
      </c>
      <c r="KK2">
        <v>3201.0924</v>
      </c>
      <c r="KL2">
        <v>2886.3584000000001</v>
      </c>
      <c r="KM2">
        <v>3411.3904000000002</v>
      </c>
      <c r="KN2">
        <v>3124.51</v>
      </c>
      <c r="KO2">
        <v>2626.4875999999999</v>
      </c>
      <c r="KP2">
        <v>2867.24</v>
      </c>
      <c r="KQ2">
        <v>3184.04</v>
      </c>
      <c r="KR2">
        <v>3134.7916000000009</v>
      </c>
      <c r="KS2">
        <v>3860.3404000000005</v>
      </c>
      <c r="KT2">
        <v>2746.7200000000007</v>
      </c>
      <c r="KU2">
        <v>2976.4816000000005</v>
      </c>
      <c r="KV2">
        <v>3349.5115999999998</v>
      </c>
      <c r="KW2">
        <v>2935.6143999999999</v>
      </c>
      <c r="KX2">
        <v>2165.0463999999997</v>
      </c>
      <c r="KY2">
        <v>3968.1835999999998</v>
      </c>
      <c r="KZ2">
        <v>2710.0043999999998</v>
      </c>
      <c r="LA2">
        <v>3132.5376000000001</v>
      </c>
      <c r="LB2">
        <v>2944.0464000000002</v>
      </c>
      <c r="LC2">
        <v>2656.9664000000002</v>
      </c>
      <c r="LD2">
        <v>2401.7644</v>
      </c>
      <c r="LE2">
        <v>3575.15</v>
      </c>
      <c r="LF2">
        <v>2981.4335999999998</v>
      </c>
      <c r="LG2">
        <v>3303.6895999999997</v>
      </c>
      <c r="LH2">
        <v>3637.4176000000002</v>
      </c>
      <c r="LI2">
        <v>3660.0224000000003</v>
      </c>
      <c r="LJ2">
        <v>3272.6816000000003</v>
      </c>
      <c r="LK2">
        <v>3091.79</v>
      </c>
      <c r="LL2">
        <v>2688.8096</v>
      </c>
      <c r="LM2">
        <v>3702.24</v>
      </c>
      <c r="LN2">
        <v>3220.2975999999999</v>
      </c>
      <c r="LO2">
        <v>3089.8923999999997</v>
      </c>
      <c r="LP2">
        <v>3270.0464000000002</v>
      </c>
      <c r="LQ2">
        <v>2837.8476000000001</v>
      </c>
      <c r="LR2">
        <v>3664.8335999999999</v>
      </c>
      <c r="LS2">
        <v>2909.3484000000003</v>
      </c>
      <c r="LT2">
        <v>3215.8000000000006</v>
      </c>
      <c r="LU2">
        <v>3653.8895999999995</v>
      </c>
      <c r="LV2">
        <v>3605.8764000000001</v>
      </c>
      <c r="LW2">
        <v>4083.3935999999999</v>
      </c>
      <c r="LX2">
        <v>2764.7424000000001</v>
      </c>
      <c r="LY2">
        <v>2868.5803999999998</v>
      </c>
      <c r="LZ2">
        <v>3981.1984000000002</v>
      </c>
      <c r="MA2">
        <v>3725.6844000000001</v>
      </c>
      <c r="MB2">
        <v>3208.9823999999999</v>
      </c>
      <c r="MC2">
        <v>3903.2896000000001</v>
      </c>
      <c r="MD2">
        <v>3041.8735999999999</v>
      </c>
      <c r="ME2">
        <v>5425.2683999999999</v>
      </c>
      <c r="MF2">
        <v>3618.2896000000001</v>
      </c>
      <c r="MG2">
        <v>4495.5744000000004</v>
      </c>
      <c r="MH2">
        <v>2855.5083999999997</v>
      </c>
      <c r="MI2">
        <v>2902.4976000000001</v>
      </c>
      <c r="MJ2">
        <v>2828.1900000000005</v>
      </c>
      <c r="MK2">
        <v>3442.2815999999998</v>
      </c>
      <c r="ML2">
        <v>3916.4684000000002</v>
      </c>
      <c r="MM2">
        <v>3757.1216000000004</v>
      </c>
      <c r="MN2">
        <v>3375.0176000000006</v>
      </c>
      <c r="MO2">
        <v>3289.5199999999995</v>
      </c>
      <c r="MP2">
        <v>3445.0896000000002</v>
      </c>
      <c r="MQ2">
        <v>3412.8076000000001</v>
      </c>
      <c r="MR2">
        <v>3377.3483999999999</v>
      </c>
      <c r="MS2">
        <v>2999.7856000000002</v>
      </c>
      <c r="MT2">
        <v>3355.7903999999999</v>
      </c>
      <c r="MU2">
        <v>3471.1244000000002</v>
      </c>
      <c r="MV2">
        <v>3583.8735999999999</v>
      </c>
      <c r="MW2">
        <v>3080.3024</v>
      </c>
      <c r="MX2">
        <v>3943.9376000000002</v>
      </c>
      <c r="MY2">
        <v>3400.67</v>
      </c>
      <c r="MZ2">
        <v>4039.0796000000009</v>
      </c>
      <c r="NA2">
        <v>3841.0924</v>
      </c>
      <c r="NB2">
        <v>3854.0175999999997</v>
      </c>
      <c r="NC2">
        <v>4518.5536000000002</v>
      </c>
      <c r="ND2">
        <v>2999.2203999999997</v>
      </c>
      <c r="NE2">
        <v>3209.1596000000004</v>
      </c>
      <c r="NF2">
        <v>3784.3664000000003</v>
      </c>
      <c r="NG2">
        <v>4046.3535999999999</v>
      </c>
      <c r="NH2">
        <v>3311.8764000000001</v>
      </c>
      <c r="NI2">
        <v>4274.6400000000003</v>
      </c>
      <c r="NJ2">
        <v>4272.9823999999999</v>
      </c>
      <c r="NK2">
        <v>4085.4636</v>
      </c>
      <c r="NL2">
        <v>3923.1855999999998</v>
      </c>
      <c r="NM2">
        <v>4285.1884</v>
      </c>
      <c r="NN2">
        <v>4844.1836000000003</v>
      </c>
      <c r="NO2">
        <v>3394.1035999999999</v>
      </c>
      <c r="NP2">
        <v>3855.0896000000002</v>
      </c>
      <c r="NQ2">
        <v>3210.4336000000003</v>
      </c>
      <c r="NR2">
        <v>3793.3195999999998</v>
      </c>
      <c r="NS2">
        <v>3681.8476000000001</v>
      </c>
      <c r="NT2">
        <v>3870.2543999999998</v>
      </c>
      <c r="NU2">
        <v>4447.5200000000004</v>
      </c>
      <c r="NV2">
        <v>2861.3004000000005</v>
      </c>
      <c r="NW2">
        <v>4609.9183999999996</v>
      </c>
      <c r="NX2">
        <v>3472.2895999999996</v>
      </c>
      <c r="NY2">
        <v>4116.88</v>
      </c>
      <c r="NZ2">
        <v>4858.7723999999998</v>
      </c>
      <c r="OA2">
        <v>4054.5999999999995</v>
      </c>
      <c r="OB2">
        <v>3002.59</v>
      </c>
      <c r="OC2">
        <v>3401.9184000000005</v>
      </c>
      <c r="OD2">
        <v>5432.9995999999992</v>
      </c>
      <c r="OE2">
        <v>4632.04</v>
      </c>
      <c r="OF2">
        <v>3561.5056</v>
      </c>
      <c r="OG2">
        <v>4328.6255999999994</v>
      </c>
      <c r="OH2">
        <v>3614.1583999999998</v>
      </c>
      <c r="OI2">
        <v>3427.79</v>
      </c>
      <c r="OJ2">
        <v>4072.0784000000008</v>
      </c>
      <c r="OK2">
        <v>4717.0143999999991</v>
      </c>
      <c r="OL2">
        <v>4049.1243999999992</v>
      </c>
      <c r="OM2">
        <v>3968.51</v>
      </c>
      <c r="ON2">
        <v>4848.6495999999997</v>
      </c>
      <c r="OO2">
        <v>4328.2155999999995</v>
      </c>
      <c r="OP2">
        <v>3770.2095999999997</v>
      </c>
      <c r="OQ2">
        <v>3465.7136</v>
      </c>
      <c r="OR2">
        <v>5236.7296000000006</v>
      </c>
      <c r="OS2">
        <v>3485.7856000000002</v>
      </c>
      <c r="OT2">
        <v>3934.2283999999995</v>
      </c>
      <c r="OU2">
        <v>4383.2556000000004</v>
      </c>
      <c r="OV2">
        <v>4476.3599999999997</v>
      </c>
      <c r="OW2">
        <v>4012.2575999999999</v>
      </c>
      <c r="OX2">
        <v>4252.6443999999992</v>
      </c>
      <c r="OY2">
        <v>2947.6844000000001</v>
      </c>
      <c r="OZ2">
        <v>3351.9456</v>
      </c>
      <c r="PA2">
        <v>4111.8224</v>
      </c>
      <c r="PB2">
        <v>4753.6076000000003</v>
      </c>
      <c r="PC2">
        <v>3342.4976000000001</v>
      </c>
      <c r="PD2">
        <v>3880.1195999999995</v>
      </c>
      <c r="PE2">
        <v>3606.4555999999998</v>
      </c>
      <c r="PF2">
        <v>3356.6</v>
      </c>
      <c r="PG2">
        <v>4284.1516000000001</v>
      </c>
      <c r="PH2">
        <v>3425.2656000000006</v>
      </c>
      <c r="PI2">
        <v>4588.2795999999998</v>
      </c>
      <c r="PJ2">
        <v>5266.5195999999996</v>
      </c>
      <c r="PK2">
        <v>3679.7323999999999</v>
      </c>
      <c r="PL2">
        <v>4782.6316000000006</v>
      </c>
      <c r="PM2">
        <v>4113.4636</v>
      </c>
      <c r="PN2">
        <v>3803.5855999999994</v>
      </c>
      <c r="PO2">
        <v>4177.6256000000003</v>
      </c>
      <c r="PP2">
        <v>4500.9323999999997</v>
      </c>
      <c r="PQ2">
        <v>3853.3535999999999</v>
      </c>
      <c r="PR2">
        <v>3663.3643999999995</v>
      </c>
      <c r="PS2">
        <v>3507.6063999999997</v>
      </c>
      <c r="PT2">
        <v>4256.8235999999997</v>
      </c>
      <c r="PU2">
        <v>3911.6396000000004</v>
      </c>
      <c r="PV2">
        <v>4932.9856</v>
      </c>
      <c r="PW2">
        <v>4010.4304000000002</v>
      </c>
      <c r="PX2">
        <v>3861.36</v>
      </c>
      <c r="PY2">
        <v>3934.3216000000002</v>
      </c>
      <c r="PZ2">
        <v>4295.5824000000002</v>
      </c>
      <c r="QA2">
        <v>4318.2943999999998</v>
      </c>
      <c r="QB2">
        <v>4442.91</v>
      </c>
      <c r="QC2">
        <v>4106.3424000000005</v>
      </c>
      <c r="QD2">
        <v>3812.5356000000002</v>
      </c>
      <c r="QE2">
        <v>4213.0156000000006</v>
      </c>
      <c r="QF2">
        <v>5306.4815999999992</v>
      </c>
      <c r="QG2">
        <v>5025.1104000000005</v>
      </c>
      <c r="QH2">
        <v>4034.2444000000005</v>
      </c>
      <c r="QI2">
        <v>4189.7836000000007</v>
      </c>
      <c r="QJ2">
        <v>4144.0544000000009</v>
      </c>
      <c r="QK2">
        <v>3451.52</v>
      </c>
      <c r="QL2">
        <v>4431.974400000001</v>
      </c>
      <c r="QM2">
        <v>4279.4624000000003</v>
      </c>
      <c r="QN2">
        <v>5455.7616000000007</v>
      </c>
      <c r="QO2">
        <v>3857.0700000000006</v>
      </c>
      <c r="QP2">
        <v>4712.3696</v>
      </c>
      <c r="QQ2">
        <v>4249.3584000000001</v>
      </c>
      <c r="QR2">
        <v>4249.2464000000009</v>
      </c>
      <c r="QS2">
        <v>4583.3804</v>
      </c>
      <c r="QT2">
        <v>4060.6443999999992</v>
      </c>
      <c r="QU2">
        <v>4978.6256000000003</v>
      </c>
      <c r="QV2">
        <v>4380.6124</v>
      </c>
      <c r="QW2">
        <v>4772.7183999999997</v>
      </c>
      <c r="QX2">
        <v>4651.1424000000006</v>
      </c>
      <c r="QY2">
        <v>3897.3995999999997</v>
      </c>
      <c r="QZ2">
        <v>5027.88</v>
      </c>
      <c r="RA2">
        <v>4452.3935999999994</v>
      </c>
      <c r="RB2">
        <v>4605.2875999999997</v>
      </c>
      <c r="RC2">
        <v>5180.5344000000005</v>
      </c>
      <c r="RD2">
        <v>4540.4384000000009</v>
      </c>
      <c r="RE2">
        <v>4540.8</v>
      </c>
      <c r="RF2">
        <v>5627.9616000000005</v>
      </c>
      <c r="RG2">
        <v>4718.9643999999998</v>
      </c>
      <c r="RH2">
        <v>3841.8955999999994</v>
      </c>
      <c r="RI2">
        <v>4669.9696000000004</v>
      </c>
      <c r="RJ2">
        <v>4205.12</v>
      </c>
      <c r="RK2">
        <v>3987.1503999999991</v>
      </c>
      <c r="RL2">
        <v>4187.5244000000002</v>
      </c>
      <c r="RM2">
        <v>5198.92</v>
      </c>
      <c r="RN2">
        <v>4202.7936</v>
      </c>
      <c r="RO2">
        <v>4028.5616000000005</v>
      </c>
      <c r="RP2">
        <v>5556.44</v>
      </c>
      <c r="RQ2">
        <v>5262.8383999999996</v>
      </c>
      <c r="RR2">
        <v>4010.75</v>
      </c>
      <c r="RS2">
        <v>5269.5936000000011</v>
      </c>
      <c r="RT2">
        <v>3327.4400000000005</v>
      </c>
      <c r="RU2">
        <v>4728.1055999999999</v>
      </c>
      <c r="RV2">
        <v>4929.7035999999998</v>
      </c>
      <c r="RW2">
        <v>4212.2444000000005</v>
      </c>
      <c r="RX2">
        <v>5521.6336000000001</v>
      </c>
      <c r="RY2">
        <v>5779.4956000000002</v>
      </c>
      <c r="RZ2">
        <v>5157.0895999999993</v>
      </c>
      <c r="SA2">
        <v>5791.3055999999997</v>
      </c>
      <c r="SB2">
        <v>6568.59</v>
      </c>
      <c r="SC2">
        <v>4471.2703999999994</v>
      </c>
      <c r="SD2">
        <v>4915.4544000000005</v>
      </c>
      <c r="SE2">
        <v>3418.5163999999995</v>
      </c>
      <c r="SF2">
        <v>4206.7664000000004</v>
      </c>
      <c r="SG2">
        <v>5709.366399999999</v>
      </c>
    </row>
    <row r="3" spans="1:501" x14ac:dyDescent="0.25">
      <c r="A3">
        <v>0.25</v>
      </c>
      <c r="B3">
        <v>7.3663999999999996</v>
      </c>
      <c r="C3">
        <v>14.8736</v>
      </c>
      <c r="D3">
        <v>19.351600000000005</v>
      </c>
      <c r="E3">
        <v>24.27</v>
      </c>
      <c r="F3">
        <v>35.761600000000001</v>
      </c>
      <c r="G3">
        <v>45.64</v>
      </c>
      <c r="H3">
        <v>71.385600000000011</v>
      </c>
      <c r="I3">
        <v>76.343599999999995</v>
      </c>
      <c r="J3">
        <v>65.284400000000019</v>
      </c>
      <c r="K3">
        <v>99.700399999999988</v>
      </c>
      <c r="L3">
        <v>85.22359999999999</v>
      </c>
      <c r="M3">
        <v>114.19</v>
      </c>
      <c r="N3">
        <v>136.17439999999996</v>
      </c>
      <c r="O3">
        <v>162.72000000000003</v>
      </c>
      <c r="P3">
        <v>171.0016</v>
      </c>
      <c r="Q3">
        <v>148.91</v>
      </c>
      <c r="R3">
        <v>209.38999999999996</v>
      </c>
      <c r="S3">
        <v>195.91159999999996</v>
      </c>
      <c r="T3">
        <v>160.14240000000001</v>
      </c>
      <c r="U3">
        <v>261.2396</v>
      </c>
      <c r="V3">
        <v>275.36440000000005</v>
      </c>
      <c r="W3">
        <v>235.81760000000003</v>
      </c>
      <c r="X3">
        <v>249.33440000000007</v>
      </c>
      <c r="Y3">
        <v>216.11840000000001</v>
      </c>
      <c r="Z3">
        <v>278.92</v>
      </c>
      <c r="AA3">
        <v>307.94359999999995</v>
      </c>
      <c r="AB3">
        <v>328.32959999999997</v>
      </c>
      <c r="AC3">
        <v>374.75639999999999</v>
      </c>
      <c r="AD3">
        <v>433.81560000000007</v>
      </c>
      <c r="AE3">
        <v>409.03839999999997</v>
      </c>
      <c r="AF3">
        <v>382.83</v>
      </c>
      <c r="AG3">
        <v>436.33759999999995</v>
      </c>
      <c r="AH3">
        <v>379.4636000000001</v>
      </c>
      <c r="AI3">
        <v>414.99039999999991</v>
      </c>
      <c r="AJ3">
        <v>490.98999999999995</v>
      </c>
      <c r="AK3">
        <v>512.80160000000001</v>
      </c>
      <c r="AL3">
        <v>504.31039999999996</v>
      </c>
      <c r="AM3">
        <v>440.96440000000007</v>
      </c>
      <c r="AN3">
        <v>496.32000000000005</v>
      </c>
      <c r="AO3">
        <v>578.52160000000015</v>
      </c>
      <c r="AP3">
        <v>693.74839999999995</v>
      </c>
      <c r="AQ3">
        <v>518.53559999999993</v>
      </c>
      <c r="AR3">
        <v>582.18560000000002</v>
      </c>
      <c r="AS3">
        <v>557.72160000000008</v>
      </c>
      <c r="AT3">
        <v>514.75639999999987</v>
      </c>
      <c r="AU3">
        <v>520.88159999999993</v>
      </c>
      <c r="AV3">
        <v>610.81759999999997</v>
      </c>
      <c r="AW3">
        <v>670.64640000000009</v>
      </c>
      <c r="AX3">
        <v>651.96960000000001</v>
      </c>
      <c r="AY3">
        <v>687.11160000000007</v>
      </c>
      <c r="AZ3">
        <v>603.22360000000003</v>
      </c>
      <c r="BA3">
        <v>692.02359999999999</v>
      </c>
      <c r="BB3">
        <v>633.68439999999998</v>
      </c>
      <c r="BC3">
        <v>560.81439999999975</v>
      </c>
      <c r="BD3">
        <v>650.24440000000004</v>
      </c>
      <c r="BE3">
        <v>794.12639999999999</v>
      </c>
      <c r="BF3">
        <v>821.09760000000006</v>
      </c>
      <c r="BG3">
        <v>680.94560000000013</v>
      </c>
      <c r="BH3">
        <v>849.71839999999963</v>
      </c>
      <c r="BI3">
        <v>717.86239999999987</v>
      </c>
      <c r="BJ3">
        <v>862.98040000000003</v>
      </c>
      <c r="BK3">
        <v>718.83</v>
      </c>
      <c r="BL3">
        <v>868.5963999999999</v>
      </c>
      <c r="BM3">
        <v>936.61559999999997</v>
      </c>
      <c r="BN3">
        <v>754.24440000000004</v>
      </c>
      <c r="BO3">
        <v>904.51639999999998</v>
      </c>
      <c r="BP3">
        <v>682.30840000000001</v>
      </c>
      <c r="BQ3">
        <v>906.94240000000002</v>
      </c>
      <c r="BR3">
        <v>1000.0496000000001</v>
      </c>
      <c r="BS3">
        <v>1012.7084000000002</v>
      </c>
      <c r="BT3">
        <v>850.72760000000028</v>
      </c>
      <c r="BU3">
        <v>940.64000000000033</v>
      </c>
      <c r="BV3">
        <v>839.33759999999995</v>
      </c>
      <c r="BW3">
        <v>911.24</v>
      </c>
      <c r="BX3">
        <v>988.69439999999986</v>
      </c>
      <c r="BY3">
        <v>1007.2896</v>
      </c>
      <c r="BZ3">
        <v>1047.7295999999999</v>
      </c>
      <c r="CA3">
        <v>887.0304000000001</v>
      </c>
      <c r="CB3">
        <v>1047.7963999999999</v>
      </c>
      <c r="CC3">
        <v>944.72440000000006</v>
      </c>
      <c r="CD3">
        <v>807.44640000000004</v>
      </c>
      <c r="CE3">
        <v>1187.8604</v>
      </c>
      <c r="CF3">
        <v>953.82559999999978</v>
      </c>
      <c r="CG3">
        <v>1093.6364000000001</v>
      </c>
      <c r="CH3">
        <v>979.84439999999984</v>
      </c>
      <c r="CI3">
        <v>1023.3504</v>
      </c>
      <c r="CJ3">
        <v>1215.5563999999999</v>
      </c>
      <c r="CK3">
        <v>1126.44</v>
      </c>
      <c r="CL3">
        <v>1128.1200000000001</v>
      </c>
      <c r="CM3">
        <v>1142.6636000000001</v>
      </c>
      <c r="CN3">
        <v>1125.8699999999999</v>
      </c>
      <c r="CO3">
        <v>1019.6075999999998</v>
      </c>
      <c r="CP3">
        <v>1216.0976000000001</v>
      </c>
      <c r="CQ3">
        <v>1061.5184000000002</v>
      </c>
      <c r="CR3">
        <v>1123.2075999999997</v>
      </c>
      <c r="CS3">
        <v>1210.19</v>
      </c>
      <c r="CT3">
        <v>1129.1276</v>
      </c>
      <c r="CU3">
        <v>1197.1500000000001</v>
      </c>
      <c r="CV3">
        <v>1148.1535999999996</v>
      </c>
      <c r="CW3">
        <v>1091.3600000000001</v>
      </c>
      <c r="CX3">
        <v>1356.43</v>
      </c>
      <c r="CY3">
        <v>1158.4463999999998</v>
      </c>
      <c r="CZ3">
        <v>1103.04</v>
      </c>
      <c r="DA3">
        <v>1105.5883999999996</v>
      </c>
      <c r="DB3">
        <v>1069.52</v>
      </c>
      <c r="DC3">
        <v>1302.7596000000001</v>
      </c>
      <c r="DD3">
        <v>1048.1099999999999</v>
      </c>
      <c r="DE3">
        <v>1000.75</v>
      </c>
      <c r="DF3">
        <v>1475.32</v>
      </c>
      <c r="DG3">
        <v>1335.6524000000002</v>
      </c>
      <c r="DH3">
        <v>1281.2576000000001</v>
      </c>
      <c r="DI3">
        <v>1242.2796000000003</v>
      </c>
      <c r="DJ3">
        <v>1088.5899999999999</v>
      </c>
      <c r="DK3">
        <v>1640.7616</v>
      </c>
      <c r="DL3">
        <v>1370.9375999999997</v>
      </c>
      <c r="DM3">
        <v>1230.3116</v>
      </c>
      <c r="DN3">
        <v>1281.6843999999996</v>
      </c>
      <c r="DO3">
        <v>1149.2395999999999</v>
      </c>
      <c r="DP3">
        <v>1201.7376000000002</v>
      </c>
      <c r="DQ3">
        <v>1254.8715999999999</v>
      </c>
      <c r="DR3">
        <v>1162.8</v>
      </c>
      <c r="DS3">
        <v>1402.99</v>
      </c>
      <c r="DT3">
        <v>1589.3516</v>
      </c>
      <c r="DU3">
        <v>1429.8476000000001</v>
      </c>
      <c r="DV3">
        <v>1388.3500000000004</v>
      </c>
      <c r="DW3">
        <v>1472.9516000000003</v>
      </c>
      <c r="DX3">
        <v>1371.3324</v>
      </c>
      <c r="DY3">
        <v>1196.0863999999999</v>
      </c>
      <c r="DZ3">
        <v>1407.8956000000001</v>
      </c>
      <c r="EA3">
        <v>1365.7135999999998</v>
      </c>
      <c r="EB3">
        <v>1319.7664000000002</v>
      </c>
      <c r="EC3">
        <v>1320.4656</v>
      </c>
      <c r="ED3">
        <v>1249.1855999999998</v>
      </c>
      <c r="EE3">
        <v>1370.8684000000003</v>
      </c>
      <c r="EF3">
        <v>1573.5424000000003</v>
      </c>
      <c r="EG3">
        <v>1531.4476000000002</v>
      </c>
      <c r="EH3">
        <v>1616.88</v>
      </c>
      <c r="EI3">
        <v>1646.8383999999999</v>
      </c>
      <c r="EJ3">
        <v>1365.9435999999998</v>
      </c>
      <c r="EK3">
        <v>1563.15</v>
      </c>
      <c r="EL3">
        <v>1704.32</v>
      </c>
      <c r="EM3">
        <v>1702.35</v>
      </c>
      <c r="EN3">
        <v>1542.0396000000003</v>
      </c>
      <c r="EO3">
        <v>1411.3055999999999</v>
      </c>
      <c r="EP3">
        <v>1681.4943999999998</v>
      </c>
      <c r="EQ3">
        <v>1480.8364000000001</v>
      </c>
      <c r="ER3">
        <v>1722.9823999999999</v>
      </c>
      <c r="ES3">
        <v>1423.4476000000002</v>
      </c>
      <c r="ET3">
        <v>1749.2076000000002</v>
      </c>
      <c r="EU3">
        <v>1792.4016000000001</v>
      </c>
      <c r="EV3">
        <v>1581.3216000000002</v>
      </c>
      <c r="EW3">
        <v>1553.6716000000001</v>
      </c>
      <c r="EX3">
        <v>1467.1916000000001</v>
      </c>
      <c r="EY3">
        <v>1735.36</v>
      </c>
      <c r="EZ3">
        <v>1484.6735999999996</v>
      </c>
      <c r="FA3">
        <v>1645.9456</v>
      </c>
      <c r="FB3">
        <v>1663.0976000000001</v>
      </c>
      <c r="FC3">
        <v>1345.1564000000001</v>
      </c>
      <c r="FD3">
        <v>1426.5804000000001</v>
      </c>
      <c r="FE3">
        <v>1622.8364000000001</v>
      </c>
      <c r="FF3">
        <v>1549.7456</v>
      </c>
      <c r="FG3">
        <v>1645.84</v>
      </c>
      <c r="FH3">
        <v>1745.8064000000002</v>
      </c>
      <c r="FI3">
        <v>1739.5116</v>
      </c>
      <c r="FJ3">
        <v>1827.0444000000002</v>
      </c>
      <c r="FK3">
        <v>1438.0556000000004</v>
      </c>
      <c r="FL3">
        <v>1689.6000000000004</v>
      </c>
      <c r="FM3">
        <v>1666.3903999999998</v>
      </c>
      <c r="FN3">
        <v>1832.0396000000003</v>
      </c>
      <c r="FO3">
        <v>1693.1296000000002</v>
      </c>
      <c r="FP3">
        <v>1751.4700000000003</v>
      </c>
      <c r="FQ3">
        <v>1728.3183999999997</v>
      </c>
      <c r="FR3">
        <v>1500.6315999999999</v>
      </c>
      <c r="FS3">
        <v>1703.8784000000001</v>
      </c>
      <c r="FT3">
        <v>1723.9663999999998</v>
      </c>
      <c r="FU3">
        <v>1515.1695999999997</v>
      </c>
      <c r="FV3">
        <v>1968.99</v>
      </c>
      <c r="FW3">
        <v>2019.3004000000001</v>
      </c>
      <c r="FX3">
        <v>2008.1456000000005</v>
      </c>
      <c r="FY3">
        <v>1419.0783999999999</v>
      </c>
      <c r="FZ3">
        <v>1599.1884</v>
      </c>
      <c r="GA3">
        <v>1991.3104000000001</v>
      </c>
      <c r="GB3">
        <v>1848.6699999999996</v>
      </c>
      <c r="GC3">
        <v>1886.0364</v>
      </c>
      <c r="GD3">
        <v>1959.7803999999999</v>
      </c>
      <c r="GE3">
        <v>1737.3935999999999</v>
      </c>
      <c r="GF3">
        <v>1931.84</v>
      </c>
      <c r="GG3">
        <v>1506.2764000000002</v>
      </c>
      <c r="GH3">
        <v>1819.15</v>
      </c>
      <c r="GI3">
        <v>1766.5824</v>
      </c>
      <c r="GJ3">
        <v>2104.6796000000004</v>
      </c>
      <c r="GK3">
        <v>1510.1984</v>
      </c>
      <c r="GL3">
        <v>1695.0015999999998</v>
      </c>
      <c r="GM3">
        <v>1827.1503999999998</v>
      </c>
      <c r="GN3">
        <v>1966.6944000000001</v>
      </c>
      <c r="GO3">
        <v>2042.4256000000003</v>
      </c>
      <c r="GP3">
        <v>2052.0783999999999</v>
      </c>
      <c r="GQ3">
        <v>1875.7855999999999</v>
      </c>
      <c r="GR3">
        <v>1745.4624000000001</v>
      </c>
      <c r="GS3">
        <v>2240.6284000000001</v>
      </c>
      <c r="GT3">
        <v>1946.9004</v>
      </c>
      <c r="GU3">
        <v>1536.8543999999999</v>
      </c>
      <c r="GV3">
        <v>1490.51</v>
      </c>
      <c r="GW3">
        <v>1881.3135999999995</v>
      </c>
      <c r="GX3">
        <v>2101.6415999999999</v>
      </c>
      <c r="GY3">
        <v>1929.4699999999998</v>
      </c>
      <c r="GZ3">
        <v>1815.48</v>
      </c>
      <c r="HA3">
        <v>1978.6284000000005</v>
      </c>
      <c r="HB3">
        <v>1899.1023999999995</v>
      </c>
      <c r="HC3">
        <v>2007.7935999999995</v>
      </c>
      <c r="HD3">
        <v>1595.5916000000004</v>
      </c>
      <c r="HE3">
        <v>2137.6556</v>
      </c>
      <c r="HF3">
        <v>2082.0299999999997</v>
      </c>
      <c r="HG3">
        <v>2333.4155999999998</v>
      </c>
      <c r="HH3">
        <v>1919.2299999999998</v>
      </c>
      <c r="HI3">
        <v>2192.0575999999996</v>
      </c>
      <c r="HJ3">
        <v>1757.8316</v>
      </c>
      <c r="HK3">
        <v>1791.4335999999998</v>
      </c>
      <c r="HL3">
        <v>1798.7663999999997</v>
      </c>
      <c r="HM3">
        <v>2084.3915999999999</v>
      </c>
      <c r="HN3">
        <v>1905.2044000000003</v>
      </c>
      <c r="HO3">
        <v>2105.52</v>
      </c>
      <c r="HP3">
        <v>1862.52</v>
      </c>
      <c r="HQ3">
        <v>2099.8224</v>
      </c>
      <c r="HR3">
        <v>2293.2300000000005</v>
      </c>
      <c r="HS3">
        <v>2324.1835999999994</v>
      </c>
      <c r="HT3">
        <v>2096.7916000000005</v>
      </c>
      <c r="HU3">
        <v>2200.3056000000001</v>
      </c>
      <c r="HV3">
        <v>1866.8876</v>
      </c>
      <c r="HW3">
        <v>1809.7983999999997</v>
      </c>
      <c r="HX3">
        <v>1983.9883999999997</v>
      </c>
      <c r="HY3">
        <v>2143.3196000000003</v>
      </c>
      <c r="HZ3">
        <v>1764.6143999999999</v>
      </c>
      <c r="IA3">
        <v>1989.16</v>
      </c>
      <c r="IB3">
        <v>2119.7056000000002</v>
      </c>
      <c r="IC3">
        <v>1995.3964000000001</v>
      </c>
      <c r="ID3">
        <v>1675.0815999999998</v>
      </c>
      <c r="IE3">
        <v>2123.2224000000001</v>
      </c>
      <c r="IF3">
        <v>2174.2955999999995</v>
      </c>
      <c r="IG3">
        <v>1899.23</v>
      </c>
      <c r="IH3">
        <v>1909.88</v>
      </c>
      <c r="II3">
        <v>2159.4699999999998</v>
      </c>
      <c r="IJ3">
        <v>2092.1964000000003</v>
      </c>
      <c r="IK3">
        <v>2019.4956</v>
      </c>
      <c r="IL3">
        <v>1856.6816000000003</v>
      </c>
      <c r="IM3">
        <v>1854.0235999999995</v>
      </c>
      <c r="IN3">
        <v>2269.1855999999998</v>
      </c>
      <c r="IO3">
        <v>2021.95</v>
      </c>
      <c r="IP3">
        <v>2326.27</v>
      </c>
      <c r="IQ3">
        <v>2090.8000000000002</v>
      </c>
      <c r="IR3">
        <v>1856.11</v>
      </c>
      <c r="IS3">
        <v>2449.2816000000003</v>
      </c>
      <c r="IT3">
        <v>2093.5596</v>
      </c>
      <c r="IU3">
        <v>2169.48</v>
      </c>
      <c r="IV3">
        <v>1913.0124000000005</v>
      </c>
      <c r="IW3">
        <v>2051.463600000001</v>
      </c>
      <c r="IX3">
        <v>2368.4044000000008</v>
      </c>
      <c r="IY3">
        <v>2062.2944000000002</v>
      </c>
      <c r="IZ3">
        <v>2311.5295999999998</v>
      </c>
      <c r="JA3">
        <v>2366.8704000000002</v>
      </c>
      <c r="JB3">
        <v>2297.1855999999998</v>
      </c>
      <c r="JC3">
        <v>2113.1276000000003</v>
      </c>
      <c r="JD3">
        <v>2347.5084000000002</v>
      </c>
      <c r="JE3">
        <v>2230.8204000000001</v>
      </c>
      <c r="JF3">
        <v>2095.5500000000002</v>
      </c>
      <c r="JG3">
        <v>2224.7244000000005</v>
      </c>
      <c r="JH3">
        <v>2079.7296000000001</v>
      </c>
      <c r="JI3">
        <v>2148.1003999999998</v>
      </c>
      <c r="JJ3">
        <v>1892.6976000000004</v>
      </c>
      <c r="JK3">
        <v>1935.71</v>
      </c>
      <c r="JL3">
        <v>2164.8715999999999</v>
      </c>
      <c r="JM3">
        <v>2023.8543999999999</v>
      </c>
      <c r="JN3">
        <v>2362.5643999999998</v>
      </c>
      <c r="JO3">
        <v>2142.8844000000004</v>
      </c>
      <c r="JP3">
        <v>1825.7184</v>
      </c>
      <c r="JQ3">
        <v>2437.7103999999999</v>
      </c>
      <c r="JR3">
        <v>1805.6464000000001</v>
      </c>
      <c r="JS3">
        <v>2225.7599999999998</v>
      </c>
      <c r="JT3">
        <v>2364.3200000000006</v>
      </c>
      <c r="JU3">
        <v>1886.8896</v>
      </c>
      <c r="JV3">
        <v>2480.6704000000004</v>
      </c>
      <c r="JW3">
        <v>2121.1023999999998</v>
      </c>
      <c r="JX3">
        <v>2509.1504</v>
      </c>
      <c r="JY3">
        <v>2341.4895999999994</v>
      </c>
      <c r="JZ3">
        <v>2282.3883999999998</v>
      </c>
      <c r="KA3">
        <v>2412.0144</v>
      </c>
      <c r="KB3">
        <v>2259.0636000000004</v>
      </c>
      <c r="KC3">
        <v>2151.1435999999994</v>
      </c>
      <c r="KD3">
        <v>2424.7499999999995</v>
      </c>
      <c r="KE3">
        <v>2367.9695999999999</v>
      </c>
      <c r="KF3">
        <v>2159.2256000000002</v>
      </c>
      <c r="KG3">
        <v>2405.3375999999994</v>
      </c>
      <c r="KH3">
        <v>2085.12</v>
      </c>
      <c r="KI3">
        <v>2257.9856000000004</v>
      </c>
      <c r="KJ3">
        <v>2420.5600000000004</v>
      </c>
      <c r="KK3">
        <v>2362.5199999999995</v>
      </c>
      <c r="KL3">
        <v>2327.9775999999997</v>
      </c>
      <c r="KM3">
        <v>2129.3963999999996</v>
      </c>
      <c r="KN3">
        <v>2454.8703999999998</v>
      </c>
      <c r="KO3">
        <v>2390.9375999999993</v>
      </c>
      <c r="KP3">
        <v>2442.7936</v>
      </c>
      <c r="KQ3">
        <v>2229.4655999999995</v>
      </c>
      <c r="KR3">
        <v>2077.4735999999998</v>
      </c>
      <c r="KS3">
        <v>2354.92</v>
      </c>
      <c r="KT3">
        <v>2269.8476000000005</v>
      </c>
      <c r="KU3">
        <v>2508.3599999999997</v>
      </c>
      <c r="KV3">
        <v>2347.5499999999997</v>
      </c>
      <c r="KW3">
        <v>2230.5675999999999</v>
      </c>
      <c r="KX3">
        <v>2170.7936</v>
      </c>
      <c r="KY3">
        <v>2560.2000000000007</v>
      </c>
      <c r="KZ3">
        <v>2085.8284000000003</v>
      </c>
      <c r="LA3">
        <v>2282.4383999999995</v>
      </c>
      <c r="LB3">
        <v>2430.1099999999992</v>
      </c>
      <c r="LC3">
        <v>2545.4176000000007</v>
      </c>
      <c r="LD3">
        <v>2404.1803999999997</v>
      </c>
      <c r="LE3">
        <v>2269.5104000000006</v>
      </c>
      <c r="LF3">
        <v>2371.1276000000003</v>
      </c>
      <c r="LG3">
        <v>2455.1596</v>
      </c>
      <c r="LH3">
        <v>2412.1103999999996</v>
      </c>
      <c r="LI3">
        <v>2343.5500000000002</v>
      </c>
      <c r="LJ3">
        <v>2566.3916000000004</v>
      </c>
      <c r="LK3">
        <v>2453.7775999999999</v>
      </c>
      <c r="LL3">
        <v>2593.3184000000001</v>
      </c>
      <c r="LM3">
        <v>2273.6204000000002</v>
      </c>
      <c r="LN3">
        <v>2258.4364</v>
      </c>
      <c r="LO3">
        <v>2346.6443999999997</v>
      </c>
      <c r="LP3">
        <v>2408.0684000000006</v>
      </c>
      <c r="LQ3">
        <v>2420.3263999999999</v>
      </c>
      <c r="LR3">
        <v>2964.1164000000003</v>
      </c>
      <c r="LS3">
        <v>2051.5500000000002</v>
      </c>
      <c r="LT3">
        <v>2253.8764000000001</v>
      </c>
      <c r="LU3">
        <v>2328.4076</v>
      </c>
      <c r="LV3">
        <v>2375.2844</v>
      </c>
      <c r="LW3">
        <v>2416.3723999999997</v>
      </c>
      <c r="LX3">
        <v>2168.0095999999999</v>
      </c>
      <c r="LY3">
        <v>2147.48</v>
      </c>
      <c r="LZ3">
        <v>2544.11</v>
      </c>
      <c r="MA3">
        <v>2364.2384000000002</v>
      </c>
      <c r="MB3">
        <v>2534.8255999999992</v>
      </c>
      <c r="MC3">
        <v>2588.2495999999996</v>
      </c>
      <c r="MD3">
        <v>2380.0144000000005</v>
      </c>
      <c r="ME3">
        <v>2310.0524</v>
      </c>
      <c r="MF3">
        <v>3101.9916000000003</v>
      </c>
      <c r="MG3">
        <v>2659.0284000000011</v>
      </c>
      <c r="MH3">
        <v>2504.2699999999995</v>
      </c>
      <c r="MI3">
        <v>2547.6096000000002</v>
      </c>
      <c r="MJ3">
        <v>2354.2955999999999</v>
      </c>
      <c r="MK3">
        <v>2484.84</v>
      </c>
      <c r="ML3">
        <v>2311.8604</v>
      </c>
      <c r="MM3">
        <v>2065.7600000000002</v>
      </c>
      <c r="MN3">
        <v>2894.6943999999994</v>
      </c>
      <c r="MO3">
        <v>2496.7343999999998</v>
      </c>
      <c r="MP3">
        <v>2453.7356</v>
      </c>
      <c r="MQ3">
        <v>2682.2496000000001</v>
      </c>
      <c r="MR3">
        <v>2647.9724000000001</v>
      </c>
      <c r="MS3">
        <v>2356.9803999999995</v>
      </c>
      <c r="MT3">
        <v>2483.4016000000001</v>
      </c>
      <c r="MU3">
        <v>2591.4895999999994</v>
      </c>
      <c r="MV3">
        <v>2665.3424000000005</v>
      </c>
      <c r="MW3">
        <v>2609.8335999999999</v>
      </c>
      <c r="MX3">
        <v>2427.6336000000001</v>
      </c>
      <c r="MY3">
        <v>2596.7184000000002</v>
      </c>
      <c r="MZ3">
        <v>2862.5456000000004</v>
      </c>
      <c r="NA3">
        <v>2069.39</v>
      </c>
      <c r="NB3">
        <v>2456.1516000000001</v>
      </c>
      <c r="NC3">
        <v>2570.83</v>
      </c>
      <c r="ND3">
        <v>2321.63</v>
      </c>
      <c r="NE3">
        <v>1965.0576000000001</v>
      </c>
      <c r="NF3">
        <v>2559.2016000000003</v>
      </c>
      <c r="NG3">
        <v>2770.9036000000006</v>
      </c>
      <c r="NH3">
        <v>2422.6315999999997</v>
      </c>
      <c r="NI3">
        <v>2783.3664000000003</v>
      </c>
      <c r="NJ3">
        <v>2609.84</v>
      </c>
      <c r="NK3">
        <v>2485.7600000000002</v>
      </c>
      <c r="NL3">
        <v>2611.0603999999998</v>
      </c>
      <c r="NM3">
        <v>2706.8236000000006</v>
      </c>
      <c r="NN3">
        <v>2384.8576000000007</v>
      </c>
      <c r="NO3">
        <v>2352.1996000000004</v>
      </c>
      <c r="NP3">
        <v>2385.5436</v>
      </c>
      <c r="NQ3">
        <v>2701.4764</v>
      </c>
      <c r="NR3">
        <v>2299.1664000000001</v>
      </c>
      <c r="NS3">
        <v>2288.1483999999996</v>
      </c>
      <c r="NT3">
        <v>2521.2364000000002</v>
      </c>
      <c r="NU3">
        <v>2833.08</v>
      </c>
      <c r="NV3">
        <v>2906.3504000000003</v>
      </c>
      <c r="NW3">
        <v>2665.7696000000001</v>
      </c>
      <c r="NX3">
        <v>2398.9584</v>
      </c>
      <c r="NY3">
        <v>2480.0095999999999</v>
      </c>
      <c r="NZ3">
        <v>2702.2284000000004</v>
      </c>
      <c r="OA3">
        <v>2218.9675999999999</v>
      </c>
      <c r="OB3">
        <v>2324.6444000000001</v>
      </c>
      <c r="OC3">
        <v>2382.5376000000001</v>
      </c>
      <c r="OD3">
        <v>2329.5296000000003</v>
      </c>
      <c r="OE3">
        <v>2698.5516000000002</v>
      </c>
      <c r="OF3">
        <v>2421.4463999999998</v>
      </c>
      <c r="OG3">
        <v>2551.2556</v>
      </c>
      <c r="OH3">
        <v>2753.3744000000002</v>
      </c>
      <c r="OI3">
        <v>2516.4876000000008</v>
      </c>
      <c r="OJ3">
        <v>2283.7004000000002</v>
      </c>
      <c r="OK3">
        <v>2187.6556</v>
      </c>
      <c r="OL3">
        <v>2884.0236</v>
      </c>
      <c r="OM3">
        <v>2586.9856</v>
      </c>
      <c r="ON3">
        <v>2045.9404000000002</v>
      </c>
      <c r="OO3">
        <v>2861.7536</v>
      </c>
      <c r="OP3">
        <v>2265.2844000000005</v>
      </c>
      <c r="OQ3">
        <v>2796.4783999999995</v>
      </c>
      <c r="OR3">
        <v>2623.5436000000009</v>
      </c>
      <c r="OS3">
        <v>2741.56</v>
      </c>
      <c r="OT3">
        <v>2575.8955999999998</v>
      </c>
      <c r="OU3">
        <v>2838.3376000000003</v>
      </c>
      <c r="OV3">
        <v>2888.2764000000002</v>
      </c>
      <c r="OW3">
        <v>2903.4283999999998</v>
      </c>
      <c r="OX3">
        <v>2590.3903999999998</v>
      </c>
      <c r="OY3">
        <v>2317.1504000000004</v>
      </c>
      <c r="OZ3">
        <v>2448.5023999999999</v>
      </c>
      <c r="PA3">
        <v>2602.6444000000006</v>
      </c>
      <c r="PB3">
        <v>2884.3884000000007</v>
      </c>
      <c r="PC3">
        <v>2211.4699999999998</v>
      </c>
      <c r="PD3">
        <v>3036.4095999999995</v>
      </c>
      <c r="PE3">
        <v>2349.3644000000004</v>
      </c>
      <c r="PF3">
        <v>2624.3615999999997</v>
      </c>
      <c r="PG3">
        <v>2515.7696000000001</v>
      </c>
      <c r="PH3">
        <v>2694.5356000000006</v>
      </c>
      <c r="PI3">
        <v>2717.3855999999996</v>
      </c>
      <c r="PJ3">
        <v>2434.7903999999999</v>
      </c>
      <c r="PK3">
        <v>2692.76</v>
      </c>
      <c r="PL3">
        <v>2543.5563999999999</v>
      </c>
      <c r="PM3">
        <v>2853.7035999999998</v>
      </c>
      <c r="PN3">
        <v>2360.7775999999994</v>
      </c>
      <c r="PO3">
        <v>2767.24</v>
      </c>
      <c r="PP3">
        <v>2462.2316000000005</v>
      </c>
      <c r="PQ3">
        <v>2995.5596</v>
      </c>
      <c r="PR3">
        <v>2378.6283999999996</v>
      </c>
      <c r="PS3">
        <v>3010.8876</v>
      </c>
      <c r="PT3">
        <v>2166.4300000000007</v>
      </c>
      <c r="PU3">
        <v>2826.7984000000001</v>
      </c>
      <c r="PV3">
        <v>3253.8316000000004</v>
      </c>
      <c r="PW3">
        <v>2807.6683999999996</v>
      </c>
      <c r="PX3">
        <v>2789.6843999999996</v>
      </c>
      <c r="PY3">
        <v>2531.1263999999996</v>
      </c>
      <c r="PZ3">
        <v>2576.0096000000003</v>
      </c>
      <c r="QA3">
        <v>2701.55</v>
      </c>
      <c r="QB3">
        <v>2602.0396000000001</v>
      </c>
      <c r="QC3">
        <v>3236.8800000000006</v>
      </c>
      <c r="QD3">
        <v>2591.1404000000002</v>
      </c>
      <c r="QE3">
        <v>2342.7199999999998</v>
      </c>
      <c r="QF3">
        <v>2503.52</v>
      </c>
      <c r="QG3">
        <v>2644.5135999999998</v>
      </c>
      <c r="QH3">
        <v>2551.7743999999993</v>
      </c>
      <c r="QI3">
        <v>2936.6795999999995</v>
      </c>
      <c r="QJ3">
        <v>2598.1743999999999</v>
      </c>
      <c r="QK3">
        <v>2476.75</v>
      </c>
      <c r="QL3">
        <v>2093.9243999999994</v>
      </c>
      <c r="QM3">
        <v>2559.5855999999999</v>
      </c>
      <c r="QN3">
        <v>2549.9243999999994</v>
      </c>
      <c r="QO3">
        <v>2597.0496000000003</v>
      </c>
      <c r="QP3">
        <v>2438.6175999999996</v>
      </c>
      <c r="QQ3">
        <v>3375.4</v>
      </c>
      <c r="QR3">
        <v>2519.9436000000001</v>
      </c>
      <c r="QS3">
        <v>2717.4</v>
      </c>
      <c r="QT3">
        <v>2833.7904000000003</v>
      </c>
      <c r="QU3">
        <v>2685.4</v>
      </c>
      <c r="QV3">
        <v>2491.9695999999999</v>
      </c>
      <c r="QW3">
        <v>2427.7963999999997</v>
      </c>
      <c r="QX3">
        <v>2975.4123999999997</v>
      </c>
      <c r="QY3">
        <v>2594.0684000000001</v>
      </c>
      <c r="QZ3">
        <v>2433.7103999999999</v>
      </c>
      <c r="RA3">
        <v>2896.8096</v>
      </c>
      <c r="RB3">
        <v>2440.3755999999998</v>
      </c>
      <c r="RC3">
        <v>2841.15</v>
      </c>
      <c r="RD3">
        <v>2674.03</v>
      </c>
      <c r="RE3">
        <v>3178.7244000000001</v>
      </c>
      <c r="RF3">
        <v>2359.0955999999996</v>
      </c>
      <c r="RG3">
        <v>2715.5436000000009</v>
      </c>
      <c r="RH3">
        <v>3189.076399999999</v>
      </c>
      <c r="RI3">
        <v>2753.3983999999996</v>
      </c>
      <c r="RJ3">
        <v>2788.4204000000004</v>
      </c>
      <c r="RK3">
        <v>2588.3724000000007</v>
      </c>
      <c r="RL3">
        <v>2510.5356000000006</v>
      </c>
      <c r="RM3">
        <v>2512.3883999999998</v>
      </c>
      <c r="RN3">
        <v>2943.3163999999997</v>
      </c>
      <c r="RO3">
        <v>2790.4656</v>
      </c>
      <c r="RP3">
        <v>3180.8400000000011</v>
      </c>
      <c r="RQ3">
        <v>2922.5164</v>
      </c>
      <c r="RR3">
        <v>2449.5500000000002</v>
      </c>
      <c r="RS3">
        <v>3033.6815999999999</v>
      </c>
      <c r="RT3">
        <v>2642.5776000000001</v>
      </c>
      <c r="RU3">
        <v>2536.7755999999999</v>
      </c>
      <c r="RV3">
        <v>2861.8316000000004</v>
      </c>
      <c r="RW3">
        <v>3041.2975999999999</v>
      </c>
      <c r="RX3">
        <v>3180.5215999999996</v>
      </c>
      <c r="RY3">
        <v>2680.3435999999997</v>
      </c>
      <c r="RZ3">
        <v>2578.9036000000006</v>
      </c>
      <c r="SA3">
        <v>2456.5196000000001</v>
      </c>
      <c r="SB3">
        <v>2713.63</v>
      </c>
      <c r="SC3">
        <v>2939.8</v>
      </c>
      <c r="SD3">
        <v>3123.4464000000003</v>
      </c>
      <c r="SE3">
        <v>2627.8604000000005</v>
      </c>
      <c r="SF3">
        <v>2668.9503999999997</v>
      </c>
      <c r="SG3">
        <v>2684.2699999999995</v>
      </c>
    </row>
    <row r="4" spans="1:501" x14ac:dyDescent="0.25">
      <c r="A4">
        <v>0.45</v>
      </c>
      <c r="B4">
        <v>1.3456000000000004</v>
      </c>
      <c r="C4">
        <v>2.1295999999999986</v>
      </c>
      <c r="D4">
        <v>2.9343999999999988</v>
      </c>
      <c r="E4">
        <v>2.6</v>
      </c>
      <c r="F4">
        <v>2.071600000000001</v>
      </c>
      <c r="G4">
        <v>1.2495999999999998</v>
      </c>
      <c r="H4">
        <v>2.9803999999999995</v>
      </c>
      <c r="I4">
        <v>2.8303999999999987</v>
      </c>
      <c r="J4">
        <v>3.1244000000000001</v>
      </c>
      <c r="K4">
        <v>3.3195999999999994</v>
      </c>
      <c r="L4">
        <v>3.07</v>
      </c>
      <c r="M4">
        <v>3.2395999999999994</v>
      </c>
      <c r="N4">
        <v>2.6</v>
      </c>
      <c r="O4">
        <v>3.0603999999999987</v>
      </c>
      <c r="P4">
        <v>2.4799999999999995</v>
      </c>
      <c r="Q4">
        <v>2.6703999999999986</v>
      </c>
      <c r="R4">
        <v>4.2943999999999987</v>
      </c>
      <c r="S4">
        <v>5.2096</v>
      </c>
      <c r="T4">
        <v>3.3343999999999987</v>
      </c>
      <c r="U4">
        <v>2.1376000000000013</v>
      </c>
      <c r="V4">
        <v>4.8364000000000011</v>
      </c>
      <c r="W4">
        <v>3.8383999999999996</v>
      </c>
      <c r="X4">
        <v>3.2736000000000001</v>
      </c>
      <c r="Y4">
        <v>2.5583999999999989</v>
      </c>
      <c r="Z4">
        <v>5.0475999999999992</v>
      </c>
      <c r="AA4">
        <v>3.4763999999999999</v>
      </c>
      <c r="AB4">
        <v>2.4016000000000006</v>
      </c>
      <c r="AC4">
        <v>4.0736000000000017</v>
      </c>
      <c r="AD4">
        <v>4.24</v>
      </c>
      <c r="AE4">
        <v>5.0636000000000001</v>
      </c>
      <c r="AF4">
        <v>4.4075999999999986</v>
      </c>
      <c r="AG4">
        <v>2.8203999999999985</v>
      </c>
      <c r="AH4">
        <v>3.7200000000000011</v>
      </c>
      <c r="AI4">
        <v>2.8683999999999998</v>
      </c>
      <c r="AJ4">
        <v>2.8896000000000015</v>
      </c>
      <c r="AK4">
        <v>2.5516000000000001</v>
      </c>
      <c r="AL4">
        <v>2.2943999999999987</v>
      </c>
      <c r="AM4">
        <v>3.1183999999999998</v>
      </c>
      <c r="AN4">
        <v>4.8655999999999997</v>
      </c>
      <c r="AO4">
        <v>1.7036000000000004</v>
      </c>
      <c r="AP4">
        <v>4.1903999999999995</v>
      </c>
      <c r="AQ4">
        <v>3.5499999999999994</v>
      </c>
      <c r="AR4">
        <v>4.3275999999999986</v>
      </c>
      <c r="AS4">
        <v>2.5455999999999999</v>
      </c>
      <c r="AT4">
        <v>3.9136000000000002</v>
      </c>
      <c r="AU4">
        <v>5.5564</v>
      </c>
      <c r="AV4">
        <v>3.1055999999999995</v>
      </c>
      <c r="AW4">
        <v>1.7376000000000011</v>
      </c>
      <c r="AX4">
        <v>2.56</v>
      </c>
      <c r="AY4">
        <v>5.3323999999999989</v>
      </c>
      <c r="AZ4">
        <v>3.5935999999999995</v>
      </c>
      <c r="BA4">
        <v>1.7616000000000003</v>
      </c>
      <c r="BB4">
        <v>3.1056000000000008</v>
      </c>
      <c r="BC4">
        <v>3.4156000000000004</v>
      </c>
      <c r="BD4">
        <v>3.5216000000000003</v>
      </c>
      <c r="BE4">
        <v>4.8464</v>
      </c>
      <c r="BF4">
        <v>4.0396000000000001</v>
      </c>
      <c r="BG4">
        <v>2.1376000000000008</v>
      </c>
      <c r="BH4">
        <v>4.3403999999999989</v>
      </c>
      <c r="BI4">
        <v>3.5776000000000021</v>
      </c>
      <c r="BJ4">
        <v>4.9036000000000008</v>
      </c>
      <c r="BK4">
        <v>4.2700000000000014</v>
      </c>
      <c r="BL4">
        <v>4.4300000000000006</v>
      </c>
      <c r="BM4">
        <v>4.8223999999999991</v>
      </c>
      <c r="BN4">
        <v>3.2655999999999983</v>
      </c>
      <c r="BO4">
        <v>5.3583999999999978</v>
      </c>
      <c r="BP4">
        <v>4.2799999999999985</v>
      </c>
      <c r="BQ4">
        <v>4.83</v>
      </c>
      <c r="BR4">
        <v>3.0383999999999998</v>
      </c>
      <c r="BS4">
        <v>5.3964000000000008</v>
      </c>
      <c r="BT4">
        <v>3.04</v>
      </c>
      <c r="BU4">
        <v>2.1535999999999995</v>
      </c>
      <c r="BV4">
        <v>5.622399999999999</v>
      </c>
      <c r="BW4">
        <v>3.9183999999999997</v>
      </c>
      <c r="BX4">
        <v>2.8736000000000002</v>
      </c>
      <c r="BY4">
        <v>3.5936000000000003</v>
      </c>
      <c r="BZ4">
        <v>4.16</v>
      </c>
      <c r="CA4">
        <v>4.0396000000000001</v>
      </c>
      <c r="CB4">
        <v>3.7023999999999999</v>
      </c>
      <c r="CC4">
        <v>3.0176000000000012</v>
      </c>
      <c r="CD4">
        <v>2.9964000000000008</v>
      </c>
      <c r="CE4">
        <v>3.7964000000000002</v>
      </c>
      <c r="CF4">
        <v>4.647599999999998</v>
      </c>
      <c r="CG4">
        <v>3.9915999999999996</v>
      </c>
      <c r="CH4">
        <v>4.4656000000000002</v>
      </c>
      <c r="CI4">
        <v>4.2976000000000019</v>
      </c>
      <c r="CJ4">
        <v>3.4143999999999983</v>
      </c>
      <c r="CK4">
        <v>5.8383999999999991</v>
      </c>
      <c r="CL4">
        <v>6.0400000000000027</v>
      </c>
      <c r="CM4">
        <v>2.8235999999999994</v>
      </c>
      <c r="CN4">
        <v>4.9964000000000004</v>
      </c>
      <c r="CO4">
        <v>6.35</v>
      </c>
      <c r="CP4">
        <v>3.2783999999999995</v>
      </c>
      <c r="CQ4">
        <v>4.3596000000000004</v>
      </c>
      <c r="CR4">
        <v>8.0223999999999993</v>
      </c>
      <c r="CS4">
        <v>5.0336000000000016</v>
      </c>
      <c r="CT4">
        <v>2.8656000000000001</v>
      </c>
      <c r="CU4">
        <v>3.7100000000000013</v>
      </c>
      <c r="CV4">
        <v>4.2923999999999989</v>
      </c>
      <c r="CW4">
        <v>4.0400000000000009</v>
      </c>
      <c r="CX4">
        <v>3.7515999999999998</v>
      </c>
      <c r="CY4">
        <v>4.5323999999999991</v>
      </c>
      <c r="CZ4">
        <v>3.6395999999999997</v>
      </c>
      <c r="DA4">
        <v>3.3003999999999984</v>
      </c>
      <c r="DB4">
        <v>3.1936</v>
      </c>
      <c r="DC4">
        <v>4</v>
      </c>
      <c r="DD4">
        <v>4.3983999999999988</v>
      </c>
      <c r="DE4">
        <v>2.9455999999999993</v>
      </c>
      <c r="DF4">
        <v>7.5295999999999967</v>
      </c>
      <c r="DG4">
        <v>2.9343999999999983</v>
      </c>
      <c r="DH4">
        <v>6.6255999999999995</v>
      </c>
      <c r="DI4">
        <v>3.4764000000000004</v>
      </c>
      <c r="DJ4">
        <v>3.5116000000000009</v>
      </c>
      <c r="DK4">
        <v>3.7515999999999989</v>
      </c>
      <c r="DL4">
        <v>5.0475999999999992</v>
      </c>
      <c r="DM4">
        <v>3.3456000000000001</v>
      </c>
      <c r="DN4">
        <v>4.2064000000000004</v>
      </c>
      <c r="DO4">
        <v>3.1055999999999999</v>
      </c>
      <c r="DP4">
        <v>4.5343999999999989</v>
      </c>
      <c r="DQ4">
        <v>2.9376000000000015</v>
      </c>
      <c r="DR4">
        <v>4.4016000000000011</v>
      </c>
      <c r="DS4">
        <v>5.716400000000001</v>
      </c>
      <c r="DT4">
        <v>6.8876000000000008</v>
      </c>
      <c r="DU4">
        <v>3.6015999999999995</v>
      </c>
      <c r="DV4">
        <v>5.4315999999999995</v>
      </c>
      <c r="DW4">
        <v>4.534399999999998</v>
      </c>
      <c r="DX4">
        <v>4.6415999999999995</v>
      </c>
      <c r="DY4">
        <v>3.9500000000000006</v>
      </c>
      <c r="DZ4">
        <v>4.6700000000000008</v>
      </c>
      <c r="EA4">
        <v>4.7183999999999982</v>
      </c>
      <c r="EB4">
        <v>3.3803999999999998</v>
      </c>
      <c r="EC4">
        <v>3.3675999999999999</v>
      </c>
      <c r="ED4">
        <v>3.5055999999999994</v>
      </c>
      <c r="EE4">
        <v>2.0203999999999995</v>
      </c>
      <c r="EF4">
        <v>5.985599999999998</v>
      </c>
      <c r="EG4">
        <v>3.5936000000000012</v>
      </c>
      <c r="EH4">
        <v>5.6524000000000001</v>
      </c>
      <c r="EI4">
        <v>3.879599999999999</v>
      </c>
      <c r="EJ4">
        <v>4.4656000000000002</v>
      </c>
      <c r="EK4">
        <v>2.6143999999999989</v>
      </c>
      <c r="EL4">
        <v>4.3424000000000014</v>
      </c>
      <c r="EM4">
        <v>3.3584000000000005</v>
      </c>
      <c r="EN4">
        <v>6.2000000000000011</v>
      </c>
      <c r="EO4">
        <v>3.918400000000001</v>
      </c>
      <c r="EP4">
        <v>4.3500000000000014</v>
      </c>
      <c r="EQ4">
        <v>5.4315999999999995</v>
      </c>
      <c r="ER4">
        <v>4.3055999999999974</v>
      </c>
      <c r="ES4">
        <v>4.4364000000000008</v>
      </c>
      <c r="ET4">
        <v>3.7584000000000004</v>
      </c>
      <c r="EU4">
        <v>4.9356</v>
      </c>
      <c r="EV4">
        <v>3.5855999999999995</v>
      </c>
      <c r="EW4">
        <v>3.5999999999999983</v>
      </c>
      <c r="EX4">
        <v>4.2800000000000011</v>
      </c>
      <c r="EY4">
        <v>5.1275999999999984</v>
      </c>
      <c r="EZ4">
        <v>4.6143999999999989</v>
      </c>
      <c r="FA4">
        <v>2.8543999999999987</v>
      </c>
      <c r="FB4">
        <v>3.23</v>
      </c>
      <c r="FC4">
        <v>3.0335999999999994</v>
      </c>
      <c r="FD4">
        <v>4.1803999999999988</v>
      </c>
      <c r="FE4">
        <v>4.9515999999999982</v>
      </c>
      <c r="FF4">
        <v>3.8475999999999977</v>
      </c>
      <c r="FG4">
        <v>2.9836</v>
      </c>
      <c r="FH4">
        <v>4.2143999999999986</v>
      </c>
      <c r="FI4">
        <v>3.6395999999999997</v>
      </c>
      <c r="FJ4">
        <v>3.7964000000000002</v>
      </c>
      <c r="FK4">
        <v>3.87</v>
      </c>
      <c r="FL4">
        <v>3.2815999999999996</v>
      </c>
      <c r="FM4">
        <v>6.7499999999999991</v>
      </c>
      <c r="FN4">
        <v>1.32</v>
      </c>
      <c r="FO4">
        <v>3.8</v>
      </c>
      <c r="FP4">
        <v>4.0656000000000008</v>
      </c>
      <c r="FQ4">
        <v>4.9376000000000007</v>
      </c>
      <c r="FR4">
        <v>2.071600000000001</v>
      </c>
      <c r="FS4">
        <v>3.31</v>
      </c>
      <c r="FT4">
        <v>4.8075999999999972</v>
      </c>
      <c r="FU4">
        <v>4.1616</v>
      </c>
      <c r="FV4">
        <v>7.0764000000000014</v>
      </c>
      <c r="FW4">
        <v>3.5936000000000003</v>
      </c>
      <c r="FX4">
        <v>3.9596000000000005</v>
      </c>
      <c r="FY4">
        <v>3.8476000000000004</v>
      </c>
      <c r="FZ4">
        <v>2.6155999999999993</v>
      </c>
      <c r="GA4">
        <v>5.4384000000000006</v>
      </c>
      <c r="GB4">
        <v>6.2604000000000015</v>
      </c>
      <c r="GC4">
        <v>2.8075999999999994</v>
      </c>
      <c r="GD4">
        <v>5.1723999999999988</v>
      </c>
      <c r="GE4">
        <v>4.4736000000000002</v>
      </c>
      <c r="GF4">
        <v>5.6524000000000001</v>
      </c>
      <c r="GG4">
        <v>3.28</v>
      </c>
      <c r="GH4">
        <v>5.7903999999999982</v>
      </c>
      <c r="GI4">
        <v>3.702399999999999</v>
      </c>
      <c r="GJ4">
        <v>5.8796000000000026</v>
      </c>
      <c r="GK4">
        <v>5.44</v>
      </c>
      <c r="GL4">
        <v>4.0300000000000011</v>
      </c>
      <c r="GM4">
        <v>3.9275999999999986</v>
      </c>
      <c r="GN4">
        <v>4.2000000000000011</v>
      </c>
      <c r="GO4">
        <v>3.6075999999999988</v>
      </c>
      <c r="GP4">
        <v>3.63</v>
      </c>
      <c r="GQ4">
        <v>5.0943999999999976</v>
      </c>
      <c r="GR4">
        <v>3.5564000000000004</v>
      </c>
      <c r="GS4">
        <v>6.0555999999999992</v>
      </c>
      <c r="GT4">
        <v>5.9423999999999992</v>
      </c>
      <c r="GU4">
        <v>2.4716000000000009</v>
      </c>
      <c r="GV4">
        <v>3.5500000000000012</v>
      </c>
      <c r="GW4">
        <v>2.1324000000000001</v>
      </c>
      <c r="GX4">
        <v>2.9803999999999986</v>
      </c>
      <c r="GY4">
        <v>3.5135999999999994</v>
      </c>
      <c r="GZ4">
        <v>3.2716000000000007</v>
      </c>
      <c r="HA4">
        <v>5.12</v>
      </c>
      <c r="HB4">
        <v>6.4655999999999993</v>
      </c>
      <c r="HC4">
        <v>3.0943999999999994</v>
      </c>
      <c r="HD4">
        <v>3.6543999999999981</v>
      </c>
      <c r="HE4">
        <v>3.1135999999999999</v>
      </c>
      <c r="HF4">
        <v>4.7600000000000016</v>
      </c>
      <c r="HG4">
        <v>6.2636000000000003</v>
      </c>
      <c r="HH4">
        <v>4.3499999999999996</v>
      </c>
      <c r="HI4">
        <v>5.52</v>
      </c>
      <c r="HJ4">
        <v>3.3516000000000004</v>
      </c>
      <c r="HK4">
        <v>4.4304000000000006</v>
      </c>
      <c r="HL4">
        <v>3.9403999999999981</v>
      </c>
      <c r="HM4">
        <v>3.9276</v>
      </c>
      <c r="HN4">
        <v>2.3116000000000008</v>
      </c>
      <c r="HO4">
        <v>4.7600000000000007</v>
      </c>
      <c r="HP4">
        <v>3.0795999999999997</v>
      </c>
      <c r="HQ4">
        <v>5.5983999999999989</v>
      </c>
      <c r="HR4">
        <v>4.3596000000000004</v>
      </c>
      <c r="HS4">
        <v>2.7743999999999982</v>
      </c>
      <c r="HT4">
        <v>3.1183999999999998</v>
      </c>
      <c r="HU4">
        <v>4.1356000000000002</v>
      </c>
      <c r="HV4">
        <v>2.5100000000000007</v>
      </c>
      <c r="HW4">
        <v>4.3564000000000007</v>
      </c>
      <c r="HX4">
        <v>4.5455999999999994</v>
      </c>
      <c r="HY4">
        <v>3.68</v>
      </c>
      <c r="HZ4">
        <v>3.2736000000000005</v>
      </c>
      <c r="IA4">
        <v>4.9200000000000026</v>
      </c>
      <c r="IB4">
        <v>3.3456000000000001</v>
      </c>
      <c r="IC4">
        <v>4.5100000000000016</v>
      </c>
      <c r="ID4">
        <v>3.3675999999999995</v>
      </c>
      <c r="IE4">
        <v>3.0700000000000007</v>
      </c>
      <c r="IF4">
        <v>5.3323999999999998</v>
      </c>
      <c r="IG4">
        <v>6.3199999999999985</v>
      </c>
      <c r="IH4">
        <v>8.644400000000001</v>
      </c>
      <c r="II4">
        <v>7.5116000000000049</v>
      </c>
      <c r="IJ4">
        <v>4.4000000000000004</v>
      </c>
      <c r="IK4">
        <v>3.2784000000000004</v>
      </c>
      <c r="IL4">
        <v>4.2764000000000015</v>
      </c>
      <c r="IM4">
        <v>3.9983999999999997</v>
      </c>
      <c r="IN4">
        <v>6.0783999999999994</v>
      </c>
      <c r="IO4">
        <v>3.7900000000000009</v>
      </c>
      <c r="IP4">
        <v>2.9323999999999999</v>
      </c>
      <c r="IQ4">
        <v>3.7324000000000002</v>
      </c>
      <c r="IR4">
        <v>5.2364000000000006</v>
      </c>
      <c r="IS4">
        <v>3.4336000000000002</v>
      </c>
      <c r="IT4">
        <v>3.9275999999999995</v>
      </c>
      <c r="IU4">
        <v>2.6863999999999999</v>
      </c>
      <c r="IV4">
        <v>4.9824000000000011</v>
      </c>
      <c r="IW4">
        <v>3.8415999999999997</v>
      </c>
      <c r="IX4">
        <v>3.8336000000000001</v>
      </c>
      <c r="IY4">
        <v>3.7584000000000009</v>
      </c>
      <c r="IZ4">
        <v>2.4783999999999997</v>
      </c>
      <c r="JA4">
        <v>6.2796000000000012</v>
      </c>
      <c r="JB4">
        <v>4.4655999999999985</v>
      </c>
      <c r="JC4">
        <v>4.8396000000000008</v>
      </c>
      <c r="JD4">
        <v>4.9515999999999982</v>
      </c>
      <c r="JE4">
        <v>3.5424000000000002</v>
      </c>
      <c r="JF4">
        <v>3.3823999999999996</v>
      </c>
      <c r="JG4">
        <v>6.3600000000000012</v>
      </c>
      <c r="JH4">
        <v>2.0816000000000003</v>
      </c>
      <c r="JI4">
        <v>4.6315999999999988</v>
      </c>
      <c r="JJ4">
        <v>5.5723999999999991</v>
      </c>
      <c r="JK4">
        <v>3.71</v>
      </c>
      <c r="JL4">
        <v>3.7675999999999989</v>
      </c>
      <c r="JM4">
        <v>5.3964000000000008</v>
      </c>
      <c r="JN4">
        <v>3.0283999999999991</v>
      </c>
      <c r="JO4">
        <v>3.6543999999999981</v>
      </c>
      <c r="JP4">
        <v>1.7804000000000002</v>
      </c>
      <c r="JQ4">
        <v>3.4143999999999992</v>
      </c>
      <c r="JR4">
        <v>4.76</v>
      </c>
      <c r="JS4">
        <v>3.9275999999999986</v>
      </c>
      <c r="JT4">
        <v>5.3024000000000004</v>
      </c>
      <c r="JU4">
        <v>3.3615999999999993</v>
      </c>
      <c r="JV4">
        <v>5.8336000000000015</v>
      </c>
      <c r="JW4">
        <v>2.0203999999999986</v>
      </c>
      <c r="JX4">
        <v>4.3499999999999988</v>
      </c>
      <c r="JY4">
        <v>3.4335999999999998</v>
      </c>
      <c r="JZ4">
        <v>3.0764000000000005</v>
      </c>
      <c r="KA4">
        <v>4.4655999999999993</v>
      </c>
      <c r="KB4">
        <v>3.9055999999999989</v>
      </c>
      <c r="KC4">
        <v>5.8704000000000001</v>
      </c>
      <c r="KD4">
        <v>4.3936000000000011</v>
      </c>
      <c r="KE4">
        <v>3.96</v>
      </c>
      <c r="KF4">
        <v>3.5055999999999994</v>
      </c>
      <c r="KG4">
        <v>4.6316000000000006</v>
      </c>
      <c r="KH4">
        <v>4.8655999999999997</v>
      </c>
      <c r="KI4">
        <v>3.3195999999999994</v>
      </c>
      <c r="KJ4">
        <v>3.8383999999999996</v>
      </c>
      <c r="KK4">
        <v>3.7963999999999998</v>
      </c>
      <c r="KL4">
        <v>4.1455999999999991</v>
      </c>
      <c r="KM4">
        <v>4.16</v>
      </c>
      <c r="KN4">
        <v>4.7055999999999987</v>
      </c>
      <c r="KO4">
        <v>5.9596000000000027</v>
      </c>
      <c r="KP4">
        <v>3.36</v>
      </c>
      <c r="KQ4">
        <v>2.6923999999999997</v>
      </c>
      <c r="KR4">
        <v>3.5743999999999976</v>
      </c>
      <c r="KS4">
        <v>3.080000000000001</v>
      </c>
      <c r="KT4">
        <v>5.7455999999999996</v>
      </c>
      <c r="KU4">
        <v>3.4943999999999984</v>
      </c>
      <c r="KV4">
        <v>5.12</v>
      </c>
      <c r="KW4">
        <v>5.95</v>
      </c>
      <c r="KX4">
        <v>2.2624</v>
      </c>
      <c r="KY4">
        <v>3.0603999999999996</v>
      </c>
      <c r="KZ4">
        <v>2.0303999999999989</v>
      </c>
      <c r="LA4">
        <v>4.5644000000000009</v>
      </c>
      <c r="LB4">
        <v>3.9936000000000007</v>
      </c>
      <c r="LC4">
        <v>3.5724</v>
      </c>
      <c r="LD4">
        <v>3.9596</v>
      </c>
      <c r="LE4">
        <v>3.9183999999999979</v>
      </c>
      <c r="LF4">
        <v>4.1803999999999988</v>
      </c>
      <c r="LG4">
        <v>6.7276000000000025</v>
      </c>
      <c r="LH4">
        <v>3.6815999999999995</v>
      </c>
      <c r="LI4">
        <v>3.68</v>
      </c>
      <c r="LJ4">
        <v>4.4784000000000006</v>
      </c>
      <c r="LK4">
        <v>4.4655999999999993</v>
      </c>
      <c r="LL4">
        <v>5.52</v>
      </c>
      <c r="LM4">
        <v>4.68</v>
      </c>
      <c r="LN4">
        <v>6.0399999999999991</v>
      </c>
      <c r="LO4">
        <v>3.1743999999999994</v>
      </c>
      <c r="LP4">
        <v>7.2203999999999988</v>
      </c>
      <c r="LQ4">
        <v>3.8764000000000003</v>
      </c>
      <c r="LR4">
        <v>3.9563999999999999</v>
      </c>
      <c r="LS4">
        <v>3.5083999999999991</v>
      </c>
      <c r="LT4">
        <v>4.8655999999999997</v>
      </c>
      <c r="LU4">
        <v>3.2300000000000013</v>
      </c>
      <c r="LV4">
        <v>2.4816000000000003</v>
      </c>
      <c r="LW4">
        <v>4.3500000000000014</v>
      </c>
      <c r="LX4">
        <v>5.8624000000000001</v>
      </c>
      <c r="LY4">
        <v>5.0399999999999974</v>
      </c>
      <c r="LZ4">
        <v>4.4523999999999999</v>
      </c>
      <c r="MA4">
        <v>3.0384000000000002</v>
      </c>
      <c r="MB4">
        <v>4.9996000000000018</v>
      </c>
      <c r="MC4">
        <v>3.4383999999999997</v>
      </c>
      <c r="MD4">
        <v>3.44</v>
      </c>
      <c r="ME4">
        <v>4.9536000000000016</v>
      </c>
      <c r="MF4">
        <v>3.9215999999999993</v>
      </c>
      <c r="MG4">
        <v>7.2543999999999995</v>
      </c>
      <c r="MH4">
        <v>5.2896000000000001</v>
      </c>
      <c r="MI4">
        <v>4.5195999999999996</v>
      </c>
      <c r="MJ4">
        <v>2.910000000000001</v>
      </c>
      <c r="MK4">
        <v>4.0400000000000027</v>
      </c>
      <c r="ML4">
        <v>2.5100000000000016</v>
      </c>
      <c r="MM4">
        <v>6.669999999999999</v>
      </c>
      <c r="MN4">
        <v>5.2044000000000006</v>
      </c>
      <c r="MO4">
        <v>2.6795999999999993</v>
      </c>
      <c r="MP4">
        <v>4.9803999999999986</v>
      </c>
      <c r="MQ4">
        <v>4.4800000000000004</v>
      </c>
      <c r="MR4">
        <v>3.8764000000000012</v>
      </c>
      <c r="MS4">
        <v>3.7996000000000003</v>
      </c>
      <c r="MT4">
        <v>2.6700000000000013</v>
      </c>
      <c r="MU4">
        <v>6.3136000000000037</v>
      </c>
      <c r="MV4">
        <v>2.8784000000000005</v>
      </c>
      <c r="MW4">
        <v>2.5455999999999994</v>
      </c>
      <c r="MX4">
        <v>5.52</v>
      </c>
      <c r="MY4">
        <v>3.0955999999999988</v>
      </c>
      <c r="MZ4">
        <v>5.0476000000000001</v>
      </c>
      <c r="NA4">
        <v>6.1835999999999993</v>
      </c>
      <c r="NB4">
        <v>6.5003999999999982</v>
      </c>
      <c r="NC4">
        <v>3.6576000000000017</v>
      </c>
      <c r="ND4">
        <v>2.7055999999999996</v>
      </c>
      <c r="NE4">
        <v>6.8224</v>
      </c>
      <c r="NF4">
        <v>4.16</v>
      </c>
      <c r="NG4">
        <v>2.7564000000000011</v>
      </c>
      <c r="NH4">
        <v>3.0795999999999992</v>
      </c>
      <c r="NI4">
        <v>5.2203999999999988</v>
      </c>
      <c r="NJ4">
        <v>5.0764000000000005</v>
      </c>
      <c r="NK4">
        <v>3.1183999999999994</v>
      </c>
      <c r="NL4">
        <v>3.3196000000000003</v>
      </c>
      <c r="NM4">
        <v>4.6064000000000007</v>
      </c>
      <c r="NN4">
        <v>3.1936</v>
      </c>
      <c r="NO4">
        <v>3.1563999999999997</v>
      </c>
      <c r="NP4">
        <v>3.3003999999999984</v>
      </c>
      <c r="NQ4">
        <v>5.1500000000000012</v>
      </c>
      <c r="NR4">
        <v>6.4015999999999984</v>
      </c>
      <c r="NS4">
        <v>5.1499999999999986</v>
      </c>
      <c r="NT4">
        <v>3.6203999999999978</v>
      </c>
      <c r="NU4">
        <v>5.7675999999999989</v>
      </c>
      <c r="NV4">
        <v>2.6976000000000009</v>
      </c>
      <c r="NW4">
        <v>4.9195999999999991</v>
      </c>
      <c r="NX4">
        <v>5.3343999999999987</v>
      </c>
      <c r="NY4">
        <v>2.64</v>
      </c>
      <c r="NZ4">
        <v>4.3183999999999996</v>
      </c>
      <c r="OA4">
        <v>4.1036000000000001</v>
      </c>
      <c r="OB4">
        <v>3.5184000000000002</v>
      </c>
      <c r="OC4">
        <v>3.6524000000000005</v>
      </c>
      <c r="OD4">
        <v>3.2076000000000007</v>
      </c>
      <c r="OE4">
        <v>4.839599999999999</v>
      </c>
      <c r="OF4">
        <v>3.32</v>
      </c>
      <c r="OG4">
        <v>3.7264000000000017</v>
      </c>
      <c r="OH4">
        <v>3.3516000000000008</v>
      </c>
      <c r="OI4">
        <v>5.1855999999999991</v>
      </c>
      <c r="OJ4">
        <v>5.6523999999999992</v>
      </c>
      <c r="OK4">
        <v>3.08</v>
      </c>
      <c r="OL4">
        <v>5.1983999999999995</v>
      </c>
      <c r="OM4">
        <v>4.6256000000000004</v>
      </c>
      <c r="ON4">
        <v>3.3099999999999996</v>
      </c>
      <c r="OO4">
        <v>4.2255999999999991</v>
      </c>
      <c r="OP4">
        <v>3.7584000000000004</v>
      </c>
      <c r="OQ4">
        <v>5.0943999999999985</v>
      </c>
      <c r="OR4">
        <v>3.1403999999999983</v>
      </c>
      <c r="OS4">
        <v>6.1484000000000005</v>
      </c>
      <c r="OT4">
        <v>5.3003999999999971</v>
      </c>
      <c r="OU4">
        <v>3.2223999999999999</v>
      </c>
      <c r="OV4">
        <v>4.3055999999999992</v>
      </c>
      <c r="OW4">
        <v>4.1195999999999993</v>
      </c>
      <c r="OX4">
        <v>2.3436000000000003</v>
      </c>
      <c r="OY4">
        <v>5.2</v>
      </c>
      <c r="OZ4">
        <v>4.3936000000000002</v>
      </c>
      <c r="PA4">
        <v>5.5504000000000016</v>
      </c>
      <c r="PB4">
        <v>4.6255999999999995</v>
      </c>
      <c r="PC4">
        <v>2.0844000000000005</v>
      </c>
      <c r="PD4">
        <v>5.3376000000000001</v>
      </c>
      <c r="PE4">
        <v>3.8603999999999989</v>
      </c>
      <c r="PF4">
        <v>4.6796000000000006</v>
      </c>
      <c r="PG4">
        <v>3.9600000000000022</v>
      </c>
      <c r="PH4">
        <v>5.6844000000000001</v>
      </c>
      <c r="PI4">
        <v>4.6943999999999981</v>
      </c>
      <c r="PJ4">
        <v>3.7996000000000008</v>
      </c>
      <c r="PK4">
        <v>3.3195999999999994</v>
      </c>
      <c r="PL4">
        <v>2.1103999999999989</v>
      </c>
      <c r="PM4">
        <v>9.2799999999999994</v>
      </c>
      <c r="PN4">
        <v>2.8783999999999992</v>
      </c>
      <c r="PO4">
        <v>2.600000000000001</v>
      </c>
      <c r="PP4">
        <v>2.2256</v>
      </c>
      <c r="PQ4">
        <v>6.72</v>
      </c>
      <c r="PR4">
        <v>3.5564000000000009</v>
      </c>
      <c r="PS4">
        <v>4.3115999999999985</v>
      </c>
      <c r="PT4">
        <v>3.2875999999999999</v>
      </c>
      <c r="PU4">
        <v>4.9583999999999993</v>
      </c>
      <c r="PV4">
        <v>2.8875999999999995</v>
      </c>
      <c r="PW4">
        <v>4.5100000000000016</v>
      </c>
      <c r="PX4">
        <v>3.4795999999999991</v>
      </c>
      <c r="PY4">
        <v>4.1536</v>
      </c>
      <c r="PZ4">
        <v>4.5803999999999991</v>
      </c>
      <c r="QA4">
        <v>3.7343999999999991</v>
      </c>
      <c r="QB4">
        <v>2.1823999999999999</v>
      </c>
      <c r="QC4">
        <v>5.6</v>
      </c>
      <c r="QD4">
        <v>3.8475999999999999</v>
      </c>
      <c r="QE4">
        <v>3.8603999999999985</v>
      </c>
      <c r="QF4">
        <v>4.99</v>
      </c>
      <c r="QG4">
        <v>7.39</v>
      </c>
      <c r="QH4">
        <v>1.6844000000000006</v>
      </c>
      <c r="QI4">
        <v>3.2363999999999997</v>
      </c>
      <c r="QJ4">
        <v>3.9855999999999994</v>
      </c>
      <c r="QK4">
        <v>2.5899999999999994</v>
      </c>
      <c r="QL4">
        <v>3.8796000000000004</v>
      </c>
      <c r="QM4">
        <v>3.39</v>
      </c>
      <c r="QN4">
        <v>3.9183999999999992</v>
      </c>
      <c r="QO4">
        <v>2.0400000000000005</v>
      </c>
      <c r="QP4">
        <v>2.1195999999999993</v>
      </c>
      <c r="QQ4">
        <v>4.43</v>
      </c>
      <c r="QR4">
        <v>3.9564000000000008</v>
      </c>
      <c r="QS4">
        <v>5.47</v>
      </c>
      <c r="QT4">
        <v>6.1583999999999977</v>
      </c>
      <c r="QU4">
        <v>3.8764000000000016</v>
      </c>
      <c r="QV4">
        <v>2.7776000000000014</v>
      </c>
      <c r="QW4">
        <v>4.718399999999999</v>
      </c>
      <c r="QX4">
        <v>5.7996000000000008</v>
      </c>
      <c r="QY4">
        <v>3.0799999999999996</v>
      </c>
      <c r="QZ4">
        <v>3.36</v>
      </c>
      <c r="RA4">
        <v>2.7055999999999996</v>
      </c>
      <c r="RB4">
        <v>4.6700000000000008</v>
      </c>
      <c r="RC4">
        <v>4.7600000000000007</v>
      </c>
      <c r="RD4">
        <v>3.5056000000000007</v>
      </c>
      <c r="RE4">
        <v>4.830000000000001</v>
      </c>
      <c r="RF4">
        <v>3.5599999999999996</v>
      </c>
      <c r="RG4">
        <v>5.0123999999999986</v>
      </c>
      <c r="RH4">
        <v>3.5423999999999984</v>
      </c>
      <c r="RI4">
        <v>3.460399999999999</v>
      </c>
      <c r="RJ4">
        <v>2.36</v>
      </c>
      <c r="RK4">
        <v>5.2043999999999997</v>
      </c>
      <c r="RL4">
        <v>3.8796000000000004</v>
      </c>
      <c r="RM4">
        <v>2.7776000000000005</v>
      </c>
      <c r="RN4">
        <v>5.0000000000000027</v>
      </c>
      <c r="RO4">
        <v>3.44</v>
      </c>
      <c r="RP4">
        <v>3.47</v>
      </c>
      <c r="RQ4">
        <v>4.5195999999999987</v>
      </c>
      <c r="RR4">
        <v>4.9899999999999984</v>
      </c>
      <c r="RS4">
        <v>4.4715999999999996</v>
      </c>
      <c r="RT4">
        <v>5.4764000000000017</v>
      </c>
      <c r="RU4">
        <v>3.3164000000000011</v>
      </c>
      <c r="RV4">
        <v>3.5275999999999992</v>
      </c>
      <c r="RW4">
        <v>4.6143999999999989</v>
      </c>
      <c r="RX4">
        <v>5.2555999999999994</v>
      </c>
      <c r="RY4">
        <v>5.6875999999999989</v>
      </c>
      <c r="RZ4">
        <v>4.3855999999999993</v>
      </c>
      <c r="SA4">
        <v>5.2816000000000001</v>
      </c>
      <c r="SB4">
        <v>3.8764000000000012</v>
      </c>
      <c r="SC4">
        <v>4.08</v>
      </c>
      <c r="SD4">
        <v>3.9600000000000013</v>
      </c>
      <c r="SE4">
        <v>3.7455999999999996</v>
      </c>
      <c r="SF4">
        <v>2.7855999999999996</v>
      </c>
      <c r="SG4">
        <v>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Tania</cp:lastModifiedBy>
  <dcterms:created xsi:type="dcterms:W3CDTF">2021-12-14T00:43:29Z</dcterms:created>
  <dcterms:modified xsi:type="dcterms:W3CDTF">2021-12-14T02:04:34Z</dcterms:modified>
</cp:coreProperties>
</file>