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rcus/Documents/GitHub/DataAnalWork/Homework1/"/>
    </mc:Choice>
  </mc:AlternateContent>
  <xr:revisionPtr revIDLastSave="0" documentId="8_{043EC508-81E9-B943-9AF9-E464FA524220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<sst xmlns="http://schemas.openxmlformats.org/spreadsheetml/2006/main" count="24697" uniqueCount="8307">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</sst>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1"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A1688" zoomScaleNormal="100" workbookViewId="0">
      <selection activeCell="F4" sqref="F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expression" dxfId="4" priority="4">
      <formula>$F2="successful"</formula>
    </cfRule>
    <cfRule type="expression" dxfId="5" priority="3">
      <formula>$F2="failed"</formula>
    </cfRule>
    <cfRule type="expression" dxfId="6" priority="2">
      <formula>$F2="cancelled"</formula>
    </cfRule>
    <cfRule type="expression" dxfId="3" priority="1">
      <formula>$F2="live"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Tim Veal</cp:lastModifiedBy>
  <dcterms:created xsi:type="dcterms:W3CDTF">2017-04-20T15:17:24Z</dcterms:created>
  <dcterms:modified xsi:type="dcterms:W3CDTF">2018-12-10T01:32:13Z</dcterms:modified>
</cp:coreProperties>
</file>