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Internship 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5" customWidth="1" min="3" max="3"/>
    <col width="40" customWidth="1" min="4" max="4"/>
    <col width="20" customWidth="1" min="5" max="5"/>
    <col width="50" customWidth="1" min="6" max="6"/>
  </cols>
  <sheetData>
    <row r="1">
      <c r="A1" t="inlineStr">
        <is>
          <t>S.N.</t>
        </is>
      </c>
      <c r="B1" t="inlineStr">
        <is>
          <t>Name of the Faculty</t>
        </is>
      </c>
      <c r="C1" t="inlineStr">
        <is>
          <t>Name of the Internship / Training / Collaboration</t>
        </is>
      </c>
      <c r="D1" t="inlineStr">
        <is>
          <t>Name of the Company &amp; Place</t>
        </is>
      </c>
      <c r="E1" t="inlineStr">
        <is>
          <t>Duration</t>
        </is>
      </c>
      <c r="F1" t="inlineStr">
        <is>
          <t>Outcomes of Internship / Training / Collaboration</t>
        </is>
      </c>
    </row>
  </sheetData>
  <dataValidations count="1">
    <dataValidation sqref="F2:F100" showErrorMessage="1" showInputMessage="1" allowBlank="1" type="list">
      <formula1>"Prototype,FDP,Publication,Patent,Startup,Funded Project"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