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C3" t="inlineStr"/>
      <c r="D3" t="inlineStr"/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C4" t="inlineStr"/>
      <c r="D4" t="inlineStr"/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C5" t="inlineStr"/>
      <c r="D5" t="inlineStr"/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C6" t="inlineStr"/>
      <c r="D6" t="inlineStr"/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