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480" yWindow="105" windowWidth="27795" windowHeight="1260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P9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P9"/>
  <sheetViews>
    <sheetView tabSelected="1" workbookViewId="0">
      <selection activeCell="K23" sqref="K23"/>
    </sheetView>
  </sheetViews>
  <sheetFormatPr defaultRowHeight="15" x14ac:dyDescent="0.25"/>
  <sheetData>
    <row r="9" spans="16:16" x14ac:dyDescent="0.25">
      <c r="P9" t="str">
        <f>бэм(15,"м")</f>
        <v>Здравствуй юноша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 6</dc:creator>
  <cp:lastModifiedBy>Студент 6</cp:lastModifiedBy>
  <dcterms:created xsi:type="dcterms:W3CDTF">2022-11-02T15:56:27Z</dcterms:created>
  <dcterms:modified xsi:type="dcterms:W3CDTF">2022-11-02T16:26:24Z</dcterms:modified>
</cp:coreProperties>
</file>